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<sst xmlns="http://schemas.openxmlformats.org/spreadsheetml/2006/main" count="210" uniqueCount="144">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</sst>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Main!$B$2:$B$401</c:f>
              <c:numCache>
                <c:formatCode>General</c:formatCode>
                <c:ptCount val="400"/>
                <c:pt idx="0">
                  <c:v>11631976.87498438</c:v>
                </c:pt>
                <c:pt idx="1">
                  <c:v>59752905.97806643</c:v>
                </c:pt>
                <c:pt idx="2">
                  <c:v>58571509.6325625</c:v>
                </c:pt>
                <c:pt idx="3">
                  <c:v>57396433.40191533</c:v>
                </c:pt>
                <c:pt idx="4">
                  <c:v>56223263.25988129</c:v>
                </c:pt>
                <c:pt idx="5">
                  <c:v>55046626.46405614</c:v>
                </c:pt>
                <c:pt idx="6">
                  <c:v>53868672.63405416</c:v>
                </c:pt>
                <c:pt idx="7">
                  <c:v>52691188.53373782</c:v>
                </c:pt>
                <c:pt idx="8">
                  <c:v>51403374.14723004</c:v>
                </c:pt>
                <c:pt idx="9">
                  <c:v>50152326.08983113</c:v>
                </c:pt>
                <c:pt idx="10">
                  <c:v>33248930.7553986</c:v>
                </c:pt>
                <c:pt idx="11">
                  <c:v>27335051.21576898</c:v>
                </c:pt>
                <c:pt idx="12">
                  <c:v>25629747.76159067</c:v>
                </c:pt>
                <c:pt idx="13">
                  <c:v>24385581.23289048</c:v>
                </c:pt>
                <c:pt idx="14">
                  <c:v>24266347.2181498</c:v>
                </c:pt>
                <c:pt idx="15">
                  <c:v>23326051.99868868</c:v>
                </c:pt>
                <c:pt idx="16">
                  <c:v>23376896.24692624</c:v>
                </c:pt>
                <c:pt idx="17">
                  <c:v>23682728.32781936</c:v>
                </c:pt>
                <c:pt idx="18">
                  <c:v>23376941.15451147</c:v>
                </c:pt>
                <c:pt idx="19">
                  <c:v>23682272.54752028</c:v>
                </c:pt>
                <c:pt idx="20">
                  <c:v>22402153.83075656</c:v>
                </c:pt>
                <c:pt idx="21">
                  <c:v>20509338.48218378</c:v>
                </c:pt>
                <c:pt idx="22">
                  <c:v>19374064.19311494</c:v>
                </c:pt>
                <c:pt idx="23">
                  <c:v>18580420.29699857</c:v>
                </c:pt>
                <c:pt idx="24">
                  <c:v>18386196.5149032</c:v>
                </c:pt>
                <c:pt idx="25">
                  <c:v>18472799.78896533</c:v>
                </c:pt>
                <c:pt idx="26">
                  <c:v>17783310.42365963</c:v>
                </c:pt>
                <c:pt idx="27">
                  <c:v>17561780.56903259</c:v>
                </c:pt>
                <c:pt idx="28">
                  <c:v>17609252.71343458</c:v>
                </c:pt>
                <c:pt idx="29">
                  <c:v>17106836.58495386</c:v>
                </c:pt>
                <c:pt idx="30">
                  <c:v>16465462.92789562</c:v>
                </c:pt>
                <c:pt idx="31">
                  <c:v>15801949.08991046</c:v>
                </c:pt>
                <c:pt idx="32">
                  <c:v>15290434.93627202</c:v>
                </c:pt>
                <c:pt idx="33">
                  <c:v>14845387.72941589</c:v>
                </c:pt>
                <c:pt idx="34">
                  <c:v>14625857.30541729</c:v>
                </c:pt>
                <c:pt idx="35">
                  <c:v>14562837.47872718</c:v>
                </c:pt>
                <c:pt idx="36">
                  <c:v>14559583.37098281</c:v>
                </c:pt>
                <c:pt idx="37">
                  <c:v>14210979.14272261</c:v>
                </c:pt>
                <c:pt idx="38">
                  <c:v>14106602.09537108</c:v>
                </c:pt>
                <c:pt idx="39">
                  <c:v>14099446.61463987</c:v>
                </c:pt>
                <c:pt idx="40">
                  <c:v>13738152.56354488</c:v>
                </c:pt>
                <c:pt idx="41">
                  <c:v>13407596.10144812</c:v>
                </c:pt>
                <c:pt idx="42">
                  <c:v>13125457.82193291</c:v>
                </c:pt>
                <c:pt idx="43">
                  <c:v>12859458.74574356</c:v>
                </c:pt>
                <c:pt idx="44">
                  <c:v>12721474.34828406</c:v>
                </c:pt>
                <c:pt idx="45">
                  <c:v>12589776.93544935</c:v>
                </c:pt>
                <c:pt idx="46">
                  <c:v>12464658.29763267</c:v>
                </c:pt>
                <c:pt idx="47">
                  <c:v>12292463.15194852</c:v>
                </c:pt>
                <c:pt idx="48">
                  <c:v>12242552.66577318</c:v>
                </c:pt>
                <c:pt idx="49">
                  <c:v>12247572.28911358</c:v>
                </c:pt>
                <c:pt idx="50">
                  <c:v>12046309.56022265</c:v>
                </c:pt>
                <c:pt idx="51">
                  <c:v>11873873.32461391</c:v>
                </c:pt>
                <c:pt idx="52">
                  <c:v>11719804.90820575</c:v>
                </c:pt>
                <c:pt idx="53">
                  <c:v>11558595.76684549</c:v>
                </c:pt>
                <c:pt idx="54">
                  <c:v>11452717.9334225</c:v>
                </c:pt>
                <c:pt idx="55">
                  <c:v>11357986.9396629</c:v>
                </c:pt>
                <c:pt idx="56">
                  <c:v>11268308.01921513</c:v>
                </c:pt>
                <c:pt idx="57">
                  <c:v>11153678.98110664</c:v>
                </c:pt>
                <c:pt idx="58">
                  <c:v>11089256.04205735</c:v>
                </c:pt>
                <c:pt idx="59">
                  <c:v>11026904.80599225</c:v>
                </c:pt>
                <c:pt idx="60">
                  <c:v>10922558.51054389</c:v>
                </c:pt>
                <c:pt idx="61">
                  <c:v>10827134.97337798</c:v>
                </c:pt>
                <c:pt idx="62">
                  <c:v>10743064.81870453</c:v>
                </c:pt>
                <c:pt idx="63">
                  <c:v>10646447.00556662</c:v>
                </c:pt>
                <c:pt idx="64">
                  <c:v>10575517.29277414</c:v>
                </c:pt>
                <c:pt idx="65">
                  <c:v>10508210.68307241</c:v>
                </c:pt>
                <c:pt idx="66">
                  <c:v>10443450.34995037</c:v>
                </c:pt>
                <c:pt idx="67">
                  <c:v>10366698.87267351</c:v>
                </c:pt>
                <c:pt idx="68">
                  <c:v>10320153.96574643</c:v>
                </c:pt>
                <c:pt idx="69">
                  <c:v>10275224.51798033</c:v>
                </c:pt>
                <c:pt idx="70">
                  <c:v>10209093.21965705</c:v>
                </c:pt>
                <c:pt idx="71">
                  <c:v>10149867.19482187</c:v>
                </c:pt>
                <c:pt idx="72">
                  <c:v>10098766.16125962</c:v>
                </c:pt>
                <c:pt idx="73">
                  <c:v>10036998.44334432</c:v>
                </c:pt>
                <c:pt idx="74">
                  <c:v>9988352.226810187</c:v>
                </c:pt>
                <c:pt idx="75">
                  <c:v>9942511.255053716</c:v>
                </c:pt>
                <c:pt idx="76">
                  <c:v>9898696.142834337</c:v>
                </c:pt>
                <c:pt idx="77">
                  <c:v>9846558.274486404</c:v>
                </c:pt>
                <c:pt idx="78">
                  <c:v>9812472.916041525</c:v>
                </c:pt>
                <c:pt idx="79">
                  <c:v>9780429.352760317</c:v>
                </c:pt>
                <c:pt idx="80">
                  <c:v>9735650.948636141</c:v>
                </c:pt>
                <c:pt idx="81">
                  <c:v>9696114.181340739</c:v>
                </c:pt>
                <c:pt idx="82">
                  <c:v>9662397.441577563</c:v>
                </c:pt>
                <c:pt idx="83">
                  <c:v>9620895.264286339</c:v>
                </c:pt>
                <c:pt idx="84">
                  <c:v>9587435.80129504</c:v>
                </c:pt>
                <c:pt idx="85">
                  <c:v>9555426.199567772</c:v>
                </c:pt>
                <c:pt idx="86">
                  <c:v>9524617.015147017</c:v>
                </c:pt>
                <c:pt idx="87">
                  <c:v>9488333.57647898</c:v>
                </c:pt>
                <c:pt idx="88">
                  <c:v>9463317.290013604</c:v>
                </c:pt>
                <c:pt idx="89">
                  <c:v>9440353.324408436</c:v>
                </c:pt>
                <c:pt idx="90">
                  <c:v>9409309.575812334</c:v>
                </c:pt>
                <c:pt idx="91">
                  <c:v>9381479.680408686</c:v>
                </c:pt>
                <c:pt idx="92">
                  <c:v>9357847.91303399</c:v>
                </c:pt>
                <c:pt idx="93">
                  <c:v>9328839.599050583</c:v>
                </c:pt>
                <c:pt idx="94">
                  <c:v>9304800.160930837</c:v>
                </c:pt>
                <c:pt idx="95">
                  <c:v>9282247.037863132</c:v>
                </c:pt>
                <c:pt idx="96">
                  <c:v>9260867.148976449</c:v>
                </c:pt>
                <c:pt idx="97">
                  <c:v>9235120.292472631</c:v>
                </c:pt>
                <c:pt idx="98">
                  <c:v>9216874.02942037</c:v>
                </c:pt>
                <c:pt idx="99">
                  <c:v>9200207.61001524</c:v>
                </c:pt>
                <c:pt idx="100">
                  <c:v>9177911.043413943</c:v>
                </c:pt>
                <c:pt idx="101">
                  <c:v>9158070.35233851</c:v>
                </c:pt>
                <c:pt idx="102">
                  <c:v>9141334.53514065</c:v>
                </c:pt>
                <c:pt idx="103">
                  <c:v>9120717.070694143</c:v>
                </c:pt>
                <c:pt idx="104">
                  <c:v>9103599.461632134</c:v>
                </c:pt>
                <c:pt idx="105">
                  <c:v>9087355.820720095</c:v>
                </c:pt>
                <c:pt idx="106">
                  <c:v>9071872.440764286</c:v>
                </c:pt>
                <c:pt idx="107">
                  <c:v>9053385.755328251</c:v>
                </c:pt>
                <c:pt idx="108">
                  <c:v>9039743.519660905</c:v>
                </c:pt>
                <c:pt idx="109">
                  <c:v>9027591.055741237</c:v>
                </c:pt>
                <c:pt idx="110">
                  <c:v>9011675.535482178</c:v>
                </c:pt>
                <c:pt idx="111">
                  <c:v>8997212.81205903</c:v>
                </c:pt>
                <c:pt idx="112">
                  <c:v>8985031.159748426</c:v>
                </c:pt>
                <c:pt idx="113">
                  <c:v>8970122.084987795</c:v>
                </c:pt>
                <c:pt idx="114">
                  <c:v>8957456.727455743</c:v>
                </c:pt>
                <c:pt idx="115">
                  <c:v>8945785.742538311</c:v>
                </c:pt>
                <c:pt idx="116">
                  <c:v>8934952.820359154</c:v>
                </c:pt>
                <c:pt idx="117">
                  <c:v>8921575.450557668</c:v>
                </c:pt>
                <c:pt idx="118">
                  <c:v>8911706.056552602</c:v>
                </c:pt>
                <c:pt idx="119">
                  <c:v>8902910.043549241</c:v>
                </c:pt>
                <c:pt idx="120">
                  <c:v>8891266.031508565</c:v>
                </c:pt>
                <c:pt idx="121">
                  <c:v>8880851.878545187</c:v>
                </c:pt>
                <c:pt idx="122">
                  <c:v>8872177.062693875</c:v>
                </c:pt>
                <c:pt idx="123">
                  <c:v>8861452.890588475</c:v>
                </c:pt>
                <c:pt idx="124">
                  <c:v>8852444.057726962</c:v>
                </c:pt>
                <c:pt idx="125">
                  <c:v>8843987.183642093</c:v>
                </c:pt>
                <c:pt idx="126">
                  <c:v>8836042.787846148</c:v>
                </c:pt>
                <c:pt idx="127">
                  <c:v>8826394.298603127</c:v>
                </c:pt>
                <c:pt idx="128">
                  <c:v>8819002.746615462</c:v>
                </c:pt>
                <c:pt idx="129">
                  <c:v>8812622.456333751</c:v>
                </c:pt>
                <c:pt idx="130">
                  <c:v>8804371.976452412</c:v>
                </c:pt>
                <c:pt idx="131">
                  <c:v>8796796.236167699</c:v>
                </c:pt>
                <c:pt idx="132">
                  <c:v>8790504.795231733</c:v>
                </c:pt>
                <c:pt idx="133">
                  <c:v>8782761.823462009</c:v>
                </c:pt>
                <c:pt idx="134">
                  <c:v>8776078.540168082</c:v>
                </c:pt>
                <c:pt idx="135">
                  <c:v>8770075.963227196</c:v>
                </c:pt>
                <c:pt idx="136">
                  <c:v>8764683.967375599</c:v>
                </c:pt>
                <c:pt idx="137">
                  <c:v>8757764.90100392</c:v>
                </c:pt>
                <c:pt idx="138">
                  <c:v>8752595.517009268</c:v>
                </c:pt>
                <c:pt idx="139">
                  <c:v>8748111.554638052</c:v>
                </c:pt>
                <c:pt idx="140">
                  <c:v>8742118.883590801</c:v>
                </c:pt>
                <c:pt idx="141">
                  <c:v>8736784.166548295</c:v>
                </c:pt>
                <c:pt idx="142">
                  <c:v>8732439.84723155</c:v>
                </c:pt>
                <c:pt idx="143">
                  <c:v>8726982.952454848</c:v>
                </c:pt>
                <c:pt idx="144">
                  <c:v>8722405.419090714</c:v>
                </c:pt>
                <c:pt idx="145">
                  <c:v>8718155.313632848</c:v>
                </c:pt>
                <c:pt idx="146">
                  <c:v>8714233.79282888</c:v>
                </c:pt>
                <c:pt idx="147">
                  <c:v>8709364.77176583</c:v>
                </c:pt>
                <c:pt idx="148">
                  <c:v>8705546.359798448</c:v>
                </c:pt>
                <c:pt idx="149">
                  <c:v>8702380.897955254</c:v>
                </c:pt>
                <c:pt idx="150">
                  <c:v>8698311.57076448</c:v>
                </c:pt>
                <c:pt idx="151">
                  <c:v>8694540.06726771</c:v>
                </c:pt>
                <c:pt idx="152">
                  <c:v>8691484.616877202</c:v>
                </c:pt>
                <c:pt idx="153">
                  <c:v>8687665.719607521</c:v>
                </c:pt>
                <c:pt idx="154">
                  <c:v>8684325.513601815</c:v>
                </c:pt>
                <c:pt idx="155">
                  <c:v>8681437.690866837</c:v>
                </c:pt>
                <c:pt idx="156">
                  <c:v>8678975.580066897</c:v>
                </c:pt>
                <c:pt idx="157">
                  <c:v>8675610.770941246</c:v>
                </c:pt>
                <c:pt idx="158">
                  <c:v>8673117.177871201</c:v>
                </c:pt>
                <c:pt idx="159">
                  <c:v>8671021.673353743</c:v>
                </c:pt>
                <c:pt idx="160">
                  <c:v>8668144.565488689</c:v>
                </c:pt>
                <c:pt idx="161">
                  <c:v>8665621.79798595</c:v>
                </c:pt>
                <c:pt idx="162">
                  <c:v>8663638.513028828</c:v>
                </c:pt>
                <c:pt idx="163">
                  <c:v>8661074.294204297</c:v>
                </c:pt>
                <c:pt idx="164">
                  <c:v>8658949.357906949</c:v>
                </c:pt>
                <c:pt idx="165">
                  <c:v>8656997.023720017</c:v>
                </c:pt>
                <c:pt idx="166">
                  <c:v>8655238.39305537</c:v>
                </c:pt>
                <c:pt idx="167">
                  <c:v>8652992.274536312</c:v>
                </c:pt>
                <c:pt idx="168">
                  <c:v>8651195.765332147</c:v>
                </c:pt>
                <c:pt idx="169">
                  <c:v>8649779.31028991</c:v>
                </c:pt>
                <c:pt idx="170">
                  <c:v>8647970.848210284</c:v>
                </c:pt>
                <c:pt idx="171">
                  <c:v>8646277.132593809</c:v>
                </c:pt>
                <c:pt idx="172">
                  <c:v>8644955.228629841</c:v>
                </c:pt>
                <c:pt idx="173">
                  <c:v>8643264.848114813</c:v>
                </c:pt>
                <c:pt idx="174">
                  <c:v>8641768.016281566</c:v>
                </c:pt>
                <c:pt idx="175">
                  <c:v>8640531.066374164</c:v>
                </c:pt>
                <c:pt idx="176">
                  <c:v>8639549.686286893</c:v>
                </c:pt>
                <c:pt idx="177">
                  <c:v>8638094.38420644</c:v>
                </c:pt>
                <c:pt idx="178">
                  <c:v>8637027.159099029</c:v>
                </c:pt>
                <c:pt idx="179">
                  <c:v>8636170.340860663</c:v>
                </c:pt>
                <c:pt idx="180">
                  <c:v>8634964.679063335</c:v>
                </c:pt>
                <c:pt idx="181">
                  <c:v>8633922.057244651</c:v>
                </c:pt>
                <c:pt idx="182">
                  <c:v>8633141.329831684</c:v>
                </c:pt>
                <c:pt idx="183">
                  <c:v>8632098.807862515</c:v>
                </c:pt>
                <c:pt idx="184">
                  <c:v>8631237.959636582</c:v>
                </c:pt>
                <c:pt idx="185">
                  <c:v>8630483.86490743</c:v>
                </c:pt>
                <c:pt idx="186">
                  <c:v>8629858.194662988</c:v>
                </c:pt>
                <c:pt idx="187">
                  <c:v>8628994.340170249</c:v>
                </c:pt>
                <c:pt idx="188">
                  <c:v>8628325.237056917</c:v>
                </c:pt>
                <c:pt idx="189">
                  <c:v>8627827.478263687</c:v>
                </c:pt>
                <c:pt idx="190">
                  <c:v>8627169.79956379</c:v>
                </c:pt>
                <c:pt idx="191">
                  <c:v>8626585.241263298</c:v>
                </c:pt>
                <c:pt idx="192">
                  <c:v>8626168.164929936</c:v>
                </c:pt>
                <c:pt idx="193">
                  <c:v>8625607.921935653</c:v>
                </c:pt>
                <c:pt idx="194">
                  <c:v>8625142.424115375</c:v>
                </c:pt>
                <c:pt idx="195">
                  <c:v>8624765.320210475</c:v>
                </c:pt>
                <c:pt idx="196">
                  <c:v>8624482.35653618</c:v>
                </c:pt>
                <c:pt idx="197">
                  <c:v>8624065.874444341</c:v>
                </c:pt>
                <c:pt idx="198">
                  <c:v>8623758.089825714</c:v>
                </c:pt>
                <c:pt idx="199">
                  <c:v>8623549.867144663</c:v>
                </c:pt>
                <c:pt idx="200">
                  <c:v>8623271.54254793</c:v>
                </c:pt>
                <c:pt idx="201">
                  <c:v>8623030.57944975</c:v>
                </c:pt>
                <c:pt idx="202">
                  <c:v>8622877.028232917</c:v>
                </c:pt>
                <c:pt idx="203">
                  <c:v>8622677.587126857</c:v>
                </c:pt>
                <c:pt idx="204">
                  <c:v>8622515.737033376</c:v>
                </c:pt>
                <c:pt idx="205">
                  <c:v>8622402.733825855</c:v>
                </c:pt>
                <c:pt idx="206">
                  <c:v>8622334.004464995</c:v>
                </c:pt>
                <c:pt idx="207">
                  <c:v>8622359.88663757</c:v>
                </c:pt>
                <c:pt idx="208">
                  <c:v>8622201.806802608</c:v>
                </c:pt>
                <c:pt idx="209">
                  <c:v>8622174.073970893</c:v>
                </c:pt>
                <c:pt idx="210">
                  <c:v>8622191.705840956</c:v>
                </c:pt>
                <c:pt idx="211">
                  <c:v>8622129.880137419</c:v>
                </c:pt>
                <c:pt idx="212">
                  <c:v>8622143.839613449</c:v>
                </c:pt>
                <c:pt idx="213">
                  <c:v>8622161.303323174</c:v>
                </c:pt>
                <c:pt idx="214">
                  <c:v>8622225.351961238</c:v>
                </c:pt>
                <c:pt idx="215">
                  <c:v>8622171.667523213</c:v>
                </c:pt>
                <c:pt idx="216">
                  <c:v>8622210.43827517</c:v>
                </c:pt>
                <c:pt idx="217">
                  <c:v>8622084.730405854</c:v>
                </c:pt>
                <c:pt idx="218">
                  <c:v>8622247.073979981</c:v>
                </c:pt>
                <c:pt idx="219">
                  <c:v>8622089.001688935</c:v>
                </c:pt>
                <c:pt idx="220">
                  <c:v>8622100.157964041</c:v>
                </c:pt>
                <c:pt idx="221">
                  <c:v>8622090.081485385</c:v>
                </c:pt>
                <c:pt idx="222">
                  <c:v>8622087.280434528</c:v>
                </c:pt>
                <c:pt idx="223">
                  <c:v>8622102.641980127</c:v>
                </c:pt>
                <c:pt idx="224">
                  <c:v>8622114.30994606</c:v>
                </c:pt>
                <c:pt idx="225">
                  <c:v>8622086.336269265</c:v>
                </c:pt>
                <c:pt idx="226">
                  <c:v>8622066.151429119</c:v>
                </c:pt>
                <c:pt idx="227">
                  <c:v>8622061.547581188</c:v>
                </c:pt>
                <c:pt idx="228">
                  <c:v>8622064.116219383</c:v>
                </c:pt>
                <c:pt idx="229">
                  <c:v>8622057.228198431</c:v>
                </c:pt>
                <c:pt idx="230">
                  <c:v>8622050.680453673</c:v>
                </c:pt>
                <c:pt idx="231">
                  <c:v>8622047.255904105</c:v>
                </c:pt>
                <c:pt idx="232">
                  <c:v>8622053.889704863</c:v>
                </c:pt>
                <c:pt idx="233">
                  <c:v>8622057.19409062</c:v>
                </c:pt>
                <c:pt idx="234">
                  <c:v>8622058.006630365</c:v>
                </c:pt>
                <c:pt idx="235">
                  <c:v>8622044.987156358</c:v>
                </c:pt>
                <c:pt idx="236">
                  <c:v>8622032.842788555</c:v>
                </c:pt>
                <c:pt idx="237">
                  <c:v>8622033.521283124</c:v>
                </c:pt>
                <c:pt idx="238">
                  <c:v>8622031.767325038</c:v>
                </c:pt>
                <c:pt idx="239">
                  <c:v>8622035.818952993</c:v>
                </c:pt>
                <c:pt idx="240">
                  <c:v>8622031.568231599</c:v>
                </c:pt>
                <c:pt idx="241">
                  <c:v>8622027.697498512</c:v>
                </c:pt>
                <c:pt idx="242">
                  <c:v>8622026.661529047</c:v>
                </c:pt>
                <c:pt idx="243">
                  <c:v>8622029.294221615</c:v>
                </c:pt>
                <c:pt idx="244">
                  <c:v>8622029.57311352</c:v>
                </c:pt>
                <c:pt idx="245">
                  <c:v>8622028.274621556</c:v>
                </c:pt>
                <c:pt idx="246">
                  <c:v>8622024.318453442</c:v>
                </c:pt>
                <c:pt idx="247">
                  <c:v>8622020.599205939</c:v>
                </c:pt>
                <c:pt idx="248">
                  <c:v>8622022.689625192</c:v>
                </c:pt>
                <c:pt idx="249">
                  <c:v>8622022.273214025</c:v>
                </c:pt>
                <c:pt idx="250">
                  <c:v>8622017.980011361</c:v>
                </c:pt>
                <c:pt idx="251">
                  <c:v>8622018.578710722</c:v>
                </c:pt>
                <c:pt idx="252">
                  <c:v>8622017.19778713</c:v>
                </c:pt>
                <c:pt idx="253">
                  <c:v>8622018.490646485</c:v>
                </c:pt>
                <c:pt idx="254">
                  <c:v>8622015.63996648</c:v>
                </c:pt>
                <c:pt idx="255">
                  <c:v>8622014.901876695</c:v>
                </c:pt>
                <c:pt idx="256">
                  <c:v>8622015.644665472</c:v>
                </c:pt>
                <c:pt idx="257">
                  <c:v>8622017.66768859</c:v>
                </c:pt>
                <c:pt idx="258">
                  <c:v>8622014.472910006</c:v>
                </c:pt>
                <c:pt idx="259">
                  <c:v>8622014.820337176</c:v>
                </c:pt>
                <c:pt idx="260">
                  <c:v>8622014.247291677</c:v>
                </c:pt>
                <c:pt idx="261">
                  <c:v>8622015.299338551</c:v>
                </c:pt>
                <c:pt idx="262">
                  <c:v>8622014.262840429</c:v>
                </c:pt>
                <c:pt idx="263">
                  <c:v>8622013.904142844</c:v>
                </c:pt>
                <c:pt idx="264">
                  <c:v>8622014.336355584</c:v>
                </c:pt>
                <c:pt idx="265">
                  <c:v>8622013.88909266</c:v>
                </c:pt>
                <c:pt idx="266">
                  <c:v>8622014.36258667</c:v>
                </c:pt>
                <c:pt idx="267">
                  <c:v>8622013.06019149</c:v>
                </c:pt>
                <c:pt idx="268">
                  <c:v>8622012.833817249</c:v>
                </c:pt>
                <c:pt idx="269">
                  <c:v>8622013.043242186</c:v>
                </c:pt>
                <c:pt idx="270">
                  <c:v>8622012.665567569</c:v>
                </c:pt>
                <c:pt idx="271">
                  <c:v>8622012.729167469</c:v>
                </c:pt>
                <c:pt idx="272">
                  <c:v>8622012.325745372</c:v>
                </c:pt>
                <c:pt idx="273">
                  <c:v>8622012.837336997</c:v>
                </c:pt>
                <c:pt idx="274">
                  <c:v>8622012.298735702</c:v>
                </c:pt>
                <c:pt idx="275">
                  <c:v>8622012.903525701</c:v>
                </c:pt>
                <c:pt idx="276">
                  <c:v>8622012.34001339</c:v>
                </c:pt>
                <c:pt idx="277">
                  <c:v>8622012.696933692</c:v>
                </c:pt>
                <c:pt idx="278">
                  <c:v>8622012.368671615</c:v>
                </c:pt>
                <c:pt idx="279">
                  <c:v>8622012.373795962</c:v>
                </c:pt>
                <c:pt idx="280">
                  <c:v>8622012.225333096</c:v>
                </c:pt>
                <c:pt idx="281">
                  <c:v>8622012.176980652</c:v>
                </c:pt>
                <c:pt idx="282">
                  <c:v>8622012.27987393</c:v>
                </c:pt>
                <c:pt idx="283">
                  <c:v>8622012.207836207</c:v>
                </c:pt>
                <c:pt idx="284">
                  <c:v>8622012.315268917</c:v>
                </c:pt>
                <c:pt idx="285">
                  <c:v>8622012.206023594</c:v>
                </c:pt>
                <c:pt idx="286">
                  <c:v>8622012.198084375</c:v>
                </c:pt>
                <c:pt idx="287">
                  <c:v>8622012.182402156</c:v>
                </c:pt>
                <c:pt idx="288">
                  <c:v>8622012.136792736</c:v>
                </c:pt>
                <c:pt idx="289">
                  <c:v>8622012.145391572</c:v>
                </c:pt>
                <c:pt idx="290">
                  <c:v>8622012.161325121</c:v>
                </c:pt>
                <c:pt idx="291">
                  <c:v>8622012.149139913</c:v>
                </c:pt>
                <c:pt idx="292">
                  <c:v>8622012.146588977</c:v>
                </c:pt>
                <c:pt idx="293">
                  <c:v>8622012.1287839</c:v>
                </c:pt>
                <c:pt idx="294">
                  <c:v>8622012.120387714</c:v>
                </c:pt>
                <c:pt idx="295">
                  <c:v>8622012.135071458</c:v>
                </c:pt>
                <c:pt idx="296">
                  <c:v>8622012.133255538</c:v>
                </c:pt>
                <c:pt idx="297">
                  <c:v>8622012.13259092</c:v>
                </c:pt>
                <c:pt idx="298">
                  <c:v>8622012.122729629</c:v>
                </c:pt>
                <c:pt idx="299">
                  <c:v>8622012.12526303</c:v>
                </c:pt>
                <c:pt idx="300">
                  <c:v>8622012.125293134</c:v>
                </c:pt>
                <c:pt idx="301">
                  <c:v>8622012.114942567</c:v>
                </c:pt>
                <c:pt idx="302">
                  <c:v>8622012.119120942</c:v>
                </c:pt>
                <c:pt idx="303">
                  <c:v>8622012.114117296</c:v>
                </c:pt>
                <c:pt idx="304">
                  <c:v>8622012.117686376</c:v>
                </c:pt>
                <c:pt idx="305">
                  <c:v>8622012.103220977</c:v>
                </c:pt>
                <c:pt idx="306">
                  <c:v>8622012.108244916</c:v>
                </c:pt>
                <c:pt idx="307">
                  <c:v>8622012.107150555</c:v>
                </c:pt>
                <c:pt idx="308">
                  <c:v>8622012.104275618</c:v>
                </c:pt>
                <c:pt idx="309">
                  <c:v>8622012.10263096</c:v>
                </c:pt>
                <c:pt idx="310">
                  <c:v>8622012.103529964</c:v>
                </c:pt>
                <c:pt idx="311">
                  <c:v>8622012.103946887</c:v>
                </c:pt>
                <c:pt idx="312">
                  <c:v>8622012.103343481</c:v>
                </c:pt>
                <c:pt idx="313">
                  <c:v>8622012.104977218</c:v>
                </c:pt>
                <c:pt idx="314">
                  <c:v>8622012.101568013</c:v>
                </c:pt>
                <c:pt idx="315">
                  <c:v>8622012.102663429</c:v>
                </c:pt>
                <c:pt idx="316">
                  <c:v>8622012.10274018</c:v>
                </c:pt>
                <c:pt idx="317">
                  <c:v>8622012.099015435</c:v>
                </c:pt>
                <c:pt idx="318">
                  <c:v>8622012.099965231</c:v>
                </c:pt>
                <c:pt idx="319">
                  <c:v>8622012.099092547</c:v>
                </c:pt>
                <c:pt idx="320">
                  <c:v>8622012.100577265</c:v>
                </c:pt>
                <c:pt idx="321">
                  <c:v>8622012.099502128</c:v>
                </c:pt>
                <c:pt idx="322">
                  <c:v>8622012.098681971</c:v>
                </c:pt>
                <c:pt idx="323">
                  <c:v>8622012.098467633</c:v>
                </c:pt>
                <c:pt idx="324">
                  <c:v>8622012.098440692</c:v>
                </c:pt>
                <c:pt idx="325">
                  <c:v>8622012.099528644</c:v>
                </c:pt>
                <c:pt idx="326">
                  <c:v>8622012.098530956</c:v>
                </c:pt>
                <c:pt idx="327">
                  <c:v>8622012.098813033</c:v>
                </c:pt>
                <c:pt idx="328">
                  <c:v>8622012.098764444</c:v>
                </c:pt>
                <c:pt idx="329">
                  <c:v>8622012.097732447</c:v>
                </c:pt>
                <c:pt idx="330">
                  <c:v>8622012.098244481</c:v>
                </c:pt>
                <c:pt idx="331">
                  <c:v>8622012.098153336</c:v>
                </c:pt>
                <c:pt idx="332">
                  <c:v>8622012.097530482</c:v>
                </c:pt>
                <c:pt idx="333">
                  <c:v>8622012.097169437</c:v>
                </c:pt>
                <c:pt idx="334">
                  <c:v>8622012.097356571</c:v>
                </c:pt>
                <c:pt idx="335">
                  <c:v>8622012.097210979</c:v>
                </c:pt>
                <c:pt idx="336">
                  <c:v>8622012.097376224</c:v>
                </c:pt>
                <c:pt idx="337">
                  <c:v>8622012.097344786</c:v>
                </c:pt>
                <c:pt idx="338">
                  <c:v>8622012.097104698</c:v>
                </c:pt>
                <c:pt idx="339">
                  <c:v>8622012.097695488</c:v>
                </c:pt>
                <c:pt idx="340">
                  <c:v>8622012.097051857</c:v>
                </c:pt>
                <c:pt idx="341">
                  <c:v>8622012.097157024</c:v>
                </c:pt>
                <c:pt idx="342">
                  <c:v>8622012.097235771</c:v>
                </c:pt>
                <c:pt idx="343">
                  <c:v>8622012.097163301</c:v>
                </c:pt>
                <c:pt idx="344">
                  <c:v>8622012.096991226</c:v>
                </c:pt>
                <c:pt idx="345">
                  <c:v>8622012.097124921</c:v>
                </c:pt>
                <c:pt idx="346">
                  <c:v>8622012.096932625</c:v>
                </c:pt>
                <c:pt idx="347">
                  <c:v>8622012.096997991</c:v>
                </c:pt>
                <c:pt idx="348">
                  <c:v>8622012.09700582</c:v>
                </c:pt>
                <c:pt idx="349">
                  <c:v>8622012.09683362</c:v>
                </c:pt>
                <c:pt idx="350">
                  <c:v>8622012.0969046</c:v>
                </c:pt>
                <c:pt idx="351">
                  <c:v>8622012.096871678</c:v>
                </c:pt>
                <c:pt idx="352">
                  <c:v>8622012.096960282</c:v>
                </c:pt>
                <c:pt idx="353">
                  <c:v>8622012.096855314</c:v>
                </c:pt>
                <c:pt idx="354">
                  <c:v>8622012.096828807</c:v>
                </c:pt>
                <c:pt idx="355">
                  <c:v>8622012.096836926</c:v>
                </c:pt>
                <c:pt idx="356">
                  <c:v>8622012.096814025</c:v>
                </c:pt>
                <c:pt idx="357">
                  <c:v>8622012.096801253</c:v>
                </c:pt>
                <c:pt idx="358">
                  <c:v>8622012.096800106</c:v>
                </c:pt>
                <c:pt idx="359">
                  <c:v>8622012.096842848</c:v>
                </c:pt>
                <c:pt idx="360">
                  <c:v>8622012.096818252</c:v>
                </c:pt>
                <c:pt idx="361">
                  <c:v>8622012.096779486</c:v>
                </c:pt>
                <c:pt idx="362">
                  <c:v>8622012.096819554</c:v>
                </c:pt>
                <c:pt idx="363">
                  <c:v>8622012.096780302</c:v>
                </c:pt>
                <c:pt idx="364">
                  <c:v>8622012.096792364</c:v>
                </c:pt>
                <c:pt idx="365">
                  <c:v>8622012.096784936</c:v>
                </c:pt>
                <c:pt idx="366">
                  <c:v>8622012.096782807</c:v>
                </c:pt>
                <c:pt idx="367">
                  <c:v>8622012.096768631</c:v>
                </c:pt>
                <c:pt idx="368">
                  <c:v>8622012.096766854</c:v>
                </c:pt>
                <c:pt idx="369">
                  <c:v>8622012.096772017</c:v>
                </c:pt>
                <c:pt idx="370">
                  <c:v>8622012.096766694</c:v>
                </c:pt>
                <c:pt idx="371">
                  <c:v>8622012.096773649</c:v>
                </c:pt>
                <c:pt idx="372">
                  <c:v>8622012.096773032</c:v>
                </c:pt>
                <c:pt idx="373">
                  <c:v>8622012.096763313</c:v>
                </c:pt>
                <c:pt idx="374">
                  <c:v>8622012.096763827</c:v>
                </c:pt>
                <c:pt idx="375">
                  <c:v>8622012.096767584</c:v>
                </c:pt>
                <c:pt idx="376">
                  <c:v>8622012.096765308</c:v>
                </c:pt>
                <c:pt idx="377">
                  <c:v>8622012.096763816</c:v>
                </c:pt>
                <c:pt idx="378">
                  <c:v>8622012.096770406</c:v>
                </c:pt>
                <c:pt idx="379">
                  <c:v>8622012.096761905</c:v>
                </c:pt>
                <c:pt idx="380">
                  <c:v>8622012.096761392</c:v>
                </c:pt>
                <c:pt idx="381">
                  <c:v>8622012.096761147</c:v>
                </c:pt>
                <c:pt idx="382">
                  <c:v>8622012.096762126</c:v>
                </c:pt>
                <c:pt idx="383">
                  <c:v>8622012.09676227</c:v>
                </c:pt>
                <c:pt idx="384">
                  <c:v>8622012.096762376</c:v>
                </c:pt>
                <c:pt idx="385">
                  <c:v>8622012.096759753</c:v>
                </c:pt>
                <c:pt idx="386">
                  <c:v>8622012.096759964</c:v>
                </c:pt>
                <c:pt idx="387">
                  <c:v>8622012.096761508</c:v>
                </c:pt>
                <c:pt idx="388">
                  <c:v>8622012.096760063</c:v>
                </c:pt>
                <c:pt idx="389">
                  <c:v>8622012.096759258</c:v>
                </c:pt>
                <c:pt idx="390">
                  <c:v>8622012.096757893</c:v>
                </c:pt>
                <c:pt idx="391">
                  <c:v>8622012.096757824</c:v>
                </c:pt>
                <c:pt idx="392">
                  <c:v>8622012.096758299</c:v>
                </c:pt>
                <c:pt idx="393">
                  <c:v>8622012.096759005</c:v>
                </c:pt>
                <c:pt idx="394">
                  <c:v>8622012.096758138</c:v>
                </c:pt>
                <c:pt idx="395">
                  <c:v>8622012.096757276</c:v>
                </c:pt>
                <c:pt idx="396">
                  <c:v>8622012.096758051</c:v>
                </c:pt>
                <c:pt idx="397">
                  <c:v>8622012.096757928</c:v>
                </c:pt>
                <c:pt idx="398">
                  <c:v>8622012.096758312</c:v>
                </c:pt>
                <c:pt idx="399">
                  <c:v>8622012.096757328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Main!$C$2:$C$401</c:f>
              <c:numCache>
                <c:formatCode>General</c:formatCode>
                <c:ptCount val="400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439086.5931360023</c:v>
                </c:pt>
                <c:pt idx="24">
                  <c:v>444071.5429429114</c:v>
                </c:pt>
                <c:pt idx="25">
                  <c:v>442786.4518328176</c:v>
                </c:pt>
                <c:pt idx="26">
                  <c:v>444366.2674568868</c:v>
                </c:pt>
                <c:pt idx="27">
                  <c:v>443296.6510138875</c:v>
                </c:pt>
                <c:pt idx="28">
                  <c:v>441993.462293081</c:v>
                </c:pt>
                <c:pt idx="29">
                  <c:v>445077.5779540288</c:v>
                </c:pt>
                <c:pt idx="30">
                  <c:v>449536.6114070087</c:v>
                </c:pt>
                <c:pt idx="31">
                  <c:v>452863.0723612794</c:v>
                </c:pt>
                <c:pt idx="32">
                  <c:v>457993.6470344599</c:v>
                </c:pt>
                <c:pt idx="33">
                  <c:v>463877.1733693046</c:v>
                </c:pt>
                <c:pt idx="34">
                  <c:v>466538.0744799759</c:v>
                </c:pt>
                <c:pt idx="35">
                  <c:v>464720.4497225915</c:v>
                </c:pt>
                <c:pt idx="36">
                  <c:v>463887.6105215101</c:v>
                </c:pt>
                <c:pt idx="37">
                  <c:v>469549.3624193463</c:v>
                </c:pt>
                <c:pt idx="38">
                  <c:v>470524.4606793391</c:v>
                </c:pt>
                <c:pt idx="39">
                  <c:v>469820.4340892974</c:v>
                </c:pt>
                <c:pt idx="40">
                  <c:v>475264.7942517463</c:v>
                </c:pt>
                <c:pt idx="41">
                  <c:v>483158.4764759516</c:v>
                </c:pt>
                <c:pt idx="42">
                  <c:v>489786.523630055</c:v>
                </c:pt>
                <c:pt idx="43">
                  <c:v>496340.9237547198</c:v>
                </c:pt>
                <c:pt idx="44">
                  <c:v>500792.385651944</c:v>
                </c:pt>
                <c:pt idx="45">
                  <c:v>503672.6551602491</c:v>
                </c:pt>
                <c:pt idx="46">
                  <c:v>506844.9817910022</c:v>
                </c:pt>
                <c:pt idx="47">
                  <c:v>513943.4805675774</c:v>
                </c:pt>
                <c:pt idx="48">
                  <c:v>516808.6284718501</c:v>
                </c:pt>
                <c:pt idx="49">
                  <c:v>516113.7140935857</c:v>
                </c:pt>
                <c:pt idx="50">
                  <c:v>525085.5385315625</c:v>
                </c:pt>
                <c:pt idx="51">
                  <c:v>531508.4982201598</c:v>
                </c:pt>
                <c:pt idx="52">
                  <c:v>538668.1727237126</c:v>
                </c:pt>
                <c:pt idx="53">
                  <c:v>547298.2793180527</c:v>
                </c:pt>
                <c:pt idx="54">
                  <c:v>552610.4620673675</c:v>
                </c:pt>
                <c:pt idx="55">
                  <c:v>559365.9381088786</c:v>
                </c:pt>
                <c:pt idx="56">
                  <c:v>565789.3551770649</c:v>
                </c:pt>
                <c:pt idx="57">
                  <c:v>572056.4790832408</c:v>
                </c:pt>
                <c:pt idx="58">
                  <c:v>577589.1630156852</c:v>
                </c:pt>
                <c:pt idx="59">
                  <c:v>581165.4531241038</c:v>
                </c:pt>
                <c:pt idx="60">
                  <c:v>587592.8043573603</c:v>
                </c:pt>
                <c:pt idx="61">
                  <c:v>595993.2686922979</c:v>
                </c:pt>
                <c:pt idx="62">
                  <c:v>603084.6662629169</c:v>
                </c:pt>
                <c:pt idx="63">
                  <c:v>611207.3267569877</c:v>
                </c:pt>
                <c:pt idx="64">
                  <c:v>618207.1464016596</c:v>
                </c:pt>
                <c:pt idx="65">
                  <c:v>623338.5262044312</c:v>
                </c:pt>
                <c:pt idx="66">
                  <c:v>628678.7229325166</c:v>
                </c:pt>
                <c:pt idx="67">
                  <c:v>637486.4863468136</c:v>
                </c:pt>
                <c:pt idx="68">
                  <c:v>641489.2480847333</c:v>
                </c:pt>
                <c:pt idx="69">
                  <c:v>647114.0191454906</c:v>
                </c:pt>
                <c:pt idx="70">
                  <c:v>655798.1590895182</c:v>
                </c:pt>
                <c:pt idx="71">
                  <c:v>661911.5332463922</c:v>
                </c:pt>
                <c:pt idx="72">
                  <c:v>668118.7710154003</c:v>
                </c:pt>
                <c:pt idx="73">
                  <c:v>676572.886094712</c:v>
                </c:pt>
                <c:pt idx="74">
                  <c:v>682831.4870047668</c:v>
                </c:pt>
                <c:pt idx="75">
                  <c:v>690767.4272475055</c:v>
                </c:pt>
                <c:pt idx="76">
                  <c:v>698591.3046357792</c:v>
                </c:pt>
                <c:pt idx="77">
                  <c:v>706211.6226828349</c:v>
                </c:pt>
                <c:pt idx="78">
                  <c:v>712860.3264010805</c:v>
                </c:pt>
                <c:pt idx="79">
                  <c:v>717827.7817908865</c:v>
                </c:pt>
                <c:pt idx="80">
                  <c:v>724944.2522671286</c:v>
                </c:pt>
                <c:pt idx="81">
                  <c:v>733492.4362471881</c:v>
                </c:pt>
                <c:pt idx="82">
                  <c:v>740443.531345163</c:v>
                </c:pt>
                <c:pt idx="83">
                  <c:v>748762.7931591556</c:v>
                </c:pt>
                <c:pt idx="84">
                  <c:v>756493.0103202311</c:v>
                </c:pt>
                <c:pt idx="85">
                  <c:v>762328.6036222505</c:v>
                </c:pt>
                <c:pt idx="86">
                  <c:v>768132.463011981</c:v>
                </c:pt>
                <c:pt idx="87">
                  <c:v>777335.8958308783</c:v>
                </c:pt>
                <c:pt idx="88">
                  <c:v>782503.4205275781</c:v>
                </c:pt>
                <c:pt idx="89">
                  <c:v>788814.142375825</c:v>
                </c:pt>
                <c:pt idx="90">
                  <c:v>797808.7171556293</c:v>
                </c:pt>
                <c:pt idx="91">
                  <c:v>804164.2741099454</c:v>
                </c:pt>
                <c:pt idx="92">
                  <c:v>810323.8731078851</c:v>
                </c:pt>
                <c:pt idx="93">
                  <c:v>818771.8247189741</c:v>
                </c:pt>
                <c:pt idx="94">
                  <c:v>825259.8619241808</c:v>
                </c:pt>
                <c:pt idx="95">
                  <c:v>833434.1994190238</c:v>
                </c:pt>
                <c:pt idx="96">
                  <c:v>841556.2616759248</c:v>
                </c:pt>
                <c:pt idx="97">
                  <c:v>849478.9272567241</c:v>
                </c:pt>
                <c:pt idx="98">
                  <c:v>856703.0080756332</c:v>
                </c:pt>
                <c:pt idx="99">
                  <c:v>862059.6191688515</c:v>
                </c:pt>
                <c:pt idx="100">
                  <c:v>869240.3238834197</c:v>
                </c:pt>
                <c:pt idx="101">
                  <c:v>877906.8063225845</c:v>
                </c:pt>
                <c:pt idx="102">
                  <c:v>884917.7794904879</c:v>
                </c:pt>
                <c:pt idx="103">
                  <c:v>893235.1404096731</c:v>
                </c:pt>
                <c:pt idx="104">
                  <c:v>901220.5596236154</c:v>
                </c:pt>
                <c:pt idx="105">
                  <c:v>907054.893709883</c:v>
                </c:pt>
                <c:pt idx="106">
                  <c:v>912590.4349799312</c:v>
                </c:pt>
                <c:pt idx="107">
                  <c:v>921738.7573575831</c:v>
                </c:pt>
                <c:pt idx="108">
                  <c:v>927259.8746103792</c:v>
                </c:pt>
                <c:pt idx="109">
                  <c:v>933767.0334659989</c:v>
                </c:pt>
                <c:pt idx="110">
                  <c:v>942860.3470400758</c:v>
                </c:pt>
                <c:pt idx="111">
                  <c:v>949228.0660878684</c:v>
                </c:pt>
                <c:pt idx="112">
                  <c:v>955273.5709999042</c:v>
                </c:pt>
                <c:pt idx="113">
                  <c:v>963572.3301291268</c:v>
                </c:pt>
                <c:pt idx="114">
                  <c:v>969965.5804057703</c:v>
                </c:pt>
                <c:pt idx="115">
                  <c:v>978127.5417103954</c:v>
                </c:pt>
                <c:pt idx="116">
                  <c:v>986245.6293484292</c:v>
                </c:pt>
                <c:pt idx="117">
                  <c:v>994011.6647268491</c:v>
                </c:pt>
                <c:pt idx="118">
                  <c:v>1001458.309483608</c:v>
                </c:pt>
                <c:pt idx="119">
                  <c:v>1006737.765549004</c:v>
                </c:pt>
                <c:pt idx="120">
                  <c:v>1013555.586886231</c:v>
                </c:pt>
                <c:pt idx="121">
                  <c:v>1022140.976524892</c:v>
                </c:pt>
                <c:pt idx="122">
                  <c:v>1029018.403684431</c:v>
                </c:pt>
                <c:pt idx="123">
                  <c:v>1037102.623659131</c:v>
                </c:pt>
                <c:pt idx="124">
                  <c:v>1045128.976154383</c:v>
                </c:pt>
                <c:pt idx="125">
                  <c:v>1050590.26123718</c:v>
                </c:pt>
                <c:pt idx="126">
                  <c:v>1055448.196783677</c:v>
                </c:pt>
                <c:pt idx="127">
                  <c:v>1064310.641272224</c:v>
                </c:pt>
                <c:pt idx="128">
                  <c:v>1069672.518796998</c:v>
                </c:pt>
                <c:pt idx="129">
                  <c:v>1076043.178342192</c:v>
                </c:pt>
                <c:pt idx="130">
                  <c:v>1085046.441976869</c:v>
                </c:pt>
                <c:pt idx="131">
                  <c:v>1091018.272253232</c:v>
                </c:pt>
                <c:pt idx="132">
                  <c:v>1096617.611463146</c:v>
                </c:pt>
                <c:pt idx="133">
                  <c:v>1104502.779636625</c:v>
                </c:pt>
                <c:pt idx="134">
                  <c:v>1110418.627709999</c:v>
                </c:pt>
                <c:pt idx="135">
                  <c:v>1118371.669935347</c:v>
                </c:pt>
                <c:pt idx="136">
                  <c:v>1126324.439913024</c:v>
                </c:pt>
                <c:pt idx="137">
                  <c:v>1133543.280681298</c:v>
                </c:pt>
                <c:pt idx="138">
                  <c:v>1140927.48690813</c:v>
                </c:pt>
                <c:pt idx="139">
                  <c:v>1145714.405887685</c:v>
                </c:pt>
                <c:pt idx="140">
                  <c:v>1151653.772167773</c:v>
                </c:pt>
                <c:pt idx="141">
                  <c:v>1159877.257498087</c:v>
                </c:pt>
                <c:pt idx="142">
                  <c:v>1166312.675980453</c:v>
                </c:pt>
                <c:pt idx="143">
                  <c:v>1173811.346513308</c:v>
                </c:pt>
                <c:pt idx="144">
                  <c:v>1181640.548987007</c:v>
                </c:pt>
                <c:pt idx="145">
                  <c:v>1186254.010237176</c:v>
                </c:pt>
                <c:pt idx="146">
                  <c:v>1189870.3540251</c:v>
                </c:pt>
                <c:pt idx="147">
                  <c:v>1198101.397450556</c:v>
                </c:pt>
                <c:pt idx="148">
                  <c:v>1202738.012603248</c:v>
                </c:pt>
                <c:pt idx="149">
                  <c:v>1208612.504029018</c:v>
                </c:pt>
                <c:pt idx="150">
                  <c:v>1217280.515848322</c:v>
                </c:pt>
                <c:pt idx="151">
                  <c:v>1222285.991838609</c:v>
                </c:pt>
                <c:pt idx="152">
                  <c:v>1226942.247621674</c:v>
                </c:pt>
                <c:pt idx="153">
                  <c:v>1233943.680791658</c:v>
                </c:pt>
                <c:pt idx="154">
                  <c:v>1238760.403159115</c:v>
                </c:pt>
                <c:pt idx="155">
                  <c:v>1246174.288576491</c:v>
                </c:pt>
                <c:pt idx="156">
                  <c:v>1253754.427904094</c:v>
                </c:pt>
                <c:pt idx="157">
                  <c:v>1259797.281913102</c:v>
                </c:pt>
                <c:pt idx="158">
                  <c:v>1266745.509712948</c:v>
                </c:pt>
                <c:pt idx="159">
                  <c:v>1270521.219770601</c:v>
                </c:pt>
                <c:pt idx="160">
                  <c:v>1274724.508651305</c:v>
                </c:pt>
                <c:pt idx="161">
                  <c:v>1282061.467246192</c:v>
                </c:pt>
                <c:pt idx="162">
                  <c:v>1287580.833152077</c:v>
                </c:pt>
                <c:pt idx="163">
                  <c:v>1293838.866772443</c:v>
                </c:pt>
                <c:pt idx="164">
                  <c:v>1301067.287449767</c:v>
                </c:pt>
                <c:pt idx="165">
                  <c:v>1304118.128837065</c:v>
                </c:pt>
                <c:pt idx="166">
                  <c:v>1305621.040404732</c:v>
                </c:pt>
                <c:pt idx="167">
                  <c:v>1312496.835484721</c:v>
                </c:pt>
                <c:pt idx="168">
                  <c:v>1315533.716674779</c:v>
                </c:pt>
                <c:pt idx="169">
                  <c:v>1320333.513709954</c:v>
                </c:pt>
                <c:pt idx="170">
                  <c:v>1328157.151252632</c:v>
                </c:pt>
                <c:pt idx="171">
                  <c:v>1331349.792276677</c:v>
                </c:pt>
                <c:pt idx="172">
                  <c:v>1334341.760640999</c:v>
                </c:pt>
                <c:pt idx="173">
                  <c:v>1339595.049207657</c:v>
                </c:pt>
                <c:pt idx="174">
                  <c:v>1342266.785808875</c:v>
                </c:pt>
                <c:pt idx="175">
                  <c:v>1348467.694099139</c:v>
                </c:pt>
                <c:pt idx="176">
                  <c:v>1355307.615461738</c:v>
                </c:pt>
                <c:pt idx="177">
                  <c:v>1359180.006431102</c:v>
                </c:pt>
                <c:pt idx="178">
                  <c:v>1365071.087803239</c:v>
                </c:pt>
                <c:pt idx="179">
                  <c:v>1367261.784342594</c:v>
                </c:pt>
                <c:pt idx="180">
                  <c:v>1368519.843194129</c:v>
                </c:pt>
                <c:pt idx="181">
                  <c:v>1374048.579171399</c:v>
                </c:pt>
                <c:pt idx="182">
                  <c:v>1378004.165451264</c:v>
                </c:pt>
                <c:pt idx="183">
                  <c:v>1382050.398168305</c:v>
                </c:pt>
                <c:pt idx="184">
                  <c:v>1388021.228272136</c:v>
                </c:pt>
                <c:pt idx="185">
                  <c:v>1388852.797936554</c:v>
                </c:pt>
                <c:pt idx="186">
                  <c:v>1387494.280294758</c:v>
                </c:pt>
                <c:pt idx="187">
                  <c:v>1392175.870243222</c:v>
                </c:pt>
                <c:pt idx="188">
                  <c:v>1392716.286565574</c:v>
                </c:pt>
                <c:pt idx="189">
                  <c:v>1395774.136740838</c:v>
                </c:pt>
                <c:pt idx="190">
                  <c:v>1402316.477559818</c:v>
                </c:pt>
                <c:pt idx="191">
                  <c:v>1403398.205194469</c:v>
                </c:pt>
                <c:pt idx="192">
                  <c:v>1404466.00860536</c:v>
                </c:pt>
                <c:pt idx="193">
                  <c:v>1407577.43464369</c:v>
                </c:pt>
                <c:pt idx="194">
                  <c:v>1407490.256969064</c:v>
                </c:pt>
                <c:pt idx="195">
                  <c:v>1412096.363620216</c:v>
                </c:pt>
                <c:pt idx="196">
                  <c:v>1418177.883654204</c:v>
                </c:pt>
                <c:pt idx="197">
                  <c:v>1420162.265866527</c:v>
                </c:pt>
                <c:pt idx="198">
                  <c:v>1425267.791680155</c:v>
                </c:pt>
                <c:pt idx="199">
                  <c:v>1426422.151372796</c:v>
                </c:pt>
                <c:pt idx="200">
                  <c:v>1425157.264581078</c:v>
                </c:pt>
                <c:pt idx="201">
                  <c:v>1429409.581868429</c:v>
                </c:pt>
                <c:pt idx="202">
                  <c:v>1432341.879304543</c:v>
                </c:pt>
                <c:pt idx="203">
                  <c:v>1435138.054012784</c:v>
                </c:pt>
                <c:pt idx="204">
                  <c:v>1441031.254100135</c:v>
                </c:pt>
                <c:pt idx="205">
                  <c:v>1441076.786230654</c:v>
                </c:pt>
                <c:pt idx="206">
                  <c:v>1438223.999146583</c:v>
                </c:pt>
                <c:pt idx="207">
                  <c:v>1440088.324729849</c:v>
                </c:pt>
                <c:pt idx="208">
                  <c:v>1440073.823140311</c:v>
                </c:pt>
                <c:pt idx="209">
                  <c:v>1441654.918525397</c:v>
                </c:pt>
                <c:pt idx="210">
                  <c:v>1444144.594059452</c:v>
                </c:pt>
                <c:pt idx="211">
                  <c:v>1444966.230570997</c:v>
                </c:pt>
                <c:pt idx="212">
                  <c:v>1444152.327103299</c:v>
                </c:pt>
                <c:pt idx="213">
                  <c:v>1446648.910305124</c:v>
                </c:pt>
                <c:pt idx="214">
                  <c:v>1440526.596064847</c:v>
                </c:pt>
                <c:pt idx="215">
                  <c:v>1443658.4722973</c:v>
                </c:pt>
                <c:pt idx="216">
                  <c:v>1448447.072360785</c:v>
                </c:pt>
                <c:pt idx="217">
                  <c:v>1447147.821593178</c:v>
                </c:pt>
                <c:pt idx="218">
                  <c:v>1449245.807933368</c:v>
                </c:pt>
                <c:pt idx="219">
                  <c:v>1449398.266195767</c:v>
                </c:pt>
                <c:pt idx="220">
                  <c:v>1451083.079026385</c:v>
                </c:pt>
                <c:pt idx="221">
                  <c:v>1446598.395951887</c:v>
                </c:pt>
                <c:pt idx="222">
                  <c:v>1447779.356425096</c:v>
                </c:pt>
                <c:pt idx="223">
                  <c:v>1444787.655517657</c:v>
                </c:pt>
                <c:pt idx="224">
                  <c:v>1447574.554986679</c:v>
                </c:pt>
                <c:pt idx="225">
                  <c:v>1448299.467128367</c:v>
                </c:pt>
                <c:pt idx="226">
                  <c:v>1448025.704624485</c:v>
                </c:pt>
                <c:pt idx="227">
                  <c:v>1448689.817799417</c:v>
                </c:pt>
                <c:pt idx="228">
                  <c:v>1448208.806222712</c:v>
                </c:pt>
                <c:pt idx="229">
                  <c:v>1448339.151945375</c:v>
                </c:pt>
                <c:pt idx="230">
                  <c:v>1447331.596084227</c:v>
                </c:pt>
                <c:pt idx="231">
                  <c:v>1447178.397077003</c:v>
                </c:pt>
                <c:pt idx="232">
                  <c:v>1447892.978372682</c:v>
                </c:pt>
                <c:pt idx="233">
                  <c:v>1446508.071710496</c:v>
                </c:pt>
                <c:pt idx="234">
                  <c:v>1446735.389179229</c:v>
                </c:pt>
                <c:pt idx="235">
                  <c:v>1447292.504878884</c:v>
                </c:pt>
                <c:pt idx="236">
                  <c:v>1448099.433537343</c:v>
                </c:pt>
                <c:pt idx="237">
                  <c:v>1447758.925176003</c:v>
                </c:pt>
                <c:pt idx="238">
                  <c:v>1447719.094799946</c:v>
                </c:pt>
                <c:pt idx="239">
                  <c:v>1448198.45589079</c:v>
                </c:pt>
                <c:pt idx="240">
                  <c:v>1447953.526395454</c:v>
                </c:pt>
                <c:pt idx="241">
                  <c:v>1448717.535069126</c:v>
                </c:pt>
                <c:pt idx="242">
                  <c:v>1449556.029814617</c:v>
                </c:pt>
                <c:pt idx="243">
                  <c:v>1449291.69283208</c:v>
                </c:pt>
                <c:pt idx="244">
                  <c:v>1449651.033226821</c:v>
                </c:pt>
                <c:pt idx="245">
                  <c:v>1449404.941239838</c:v>
                </c:pt>
                <c:pt idx="246">
                  <c:v>1450090.478525746</c:v>
                </c:pt>
                <c:pt idx="247">
                  <c:v>1450671.826760288</c:v>
                </c:pt>
                <c:pt idx="248">
                  <c:v>1451259.684716526</c:v>
                </c:pt>
                <c:pt idx="249">
                  <c:v>1450787.631251961</c:v>
                </c:pt>
                <c:pt idx="250">
                  <c:v>1450758.838735533</c:v>
                </c:pt>
                <c:pt idx="251">
                  <c:v>1450619.023854246</c:v>
                </c:pt>
                <c:pt idx="252">
                  <c:v>1451119.844306631</c:v>
                </c:pt>
                <c:pt idx="253">
                  <c:v>1451480.157733106</c:v>
                </c:pt>
                <c:pt idx="254">
                  <c:v>1450885.032398309</c:v>
                </c:pt>
                <c:pt idx="255">
                  <c:v>1450852.554678483</c:v>
                </c:pt>
                <c:pt idx="256">
                  <c:v>1450777.478493614</c:v>
                </c:pt>
                <c:pt idx="257">
                  <c:v>1450033.71952715</c:v>
                </c:pt>
                <c:pt idx="258">
                  <c:v>1451040.541881844</c:v>
                </c:pt>
                <c:pt idx="259">
                  <c:v>1451649.849878074</c:v>
                </c:pt>
                <c:pt idx="260">
                  <c:v>1451047.264050631</c:v>
                </c:pt>
                <c:pt idx="261">
                  <c:v>1450927.368204042</c:v>
                </c:pt>
                <c:pt idx="262">
                  <c:v>1450908.713671323</c:v>
                </c:pt>
                <c:pt idx="263">
                  <c:v>1451397.556861758</c:v>
                </c:pt>
                <c:pt idx="264">
                  <c:v>1451530.13021846</c:v>
                </c:pt>
                <c:pt idx="265">
                  <c:v>1451310.009946839</c:v>
                </c:pt>
                <c:pt idx="266">
                  <c:v>1451221.028479364</c:v>
                </c:pt>
                <c:pt idx="267">
                  <c:v>1451587.514481376</c:v>
                </c:pt>
                <c:pt idx="268">
                  <c:v>1451691.585358107</c:v>
                </c:pt>
                <c:pt idx="269">
                  <c:v>1451668.828024929</c:v>
                </c:pt>
                <c:pt idx="270">
                  <c:v>1451627.424168038</c:v>
                </c:pt>
                <c:pt idx="271">
                  <c:v>1451764.139888603</c:v>
                </c:pt>
                <c:pt idx="272">
                  <c:v>1451744.674811079</c:v>
                </c:pt>
                <c:pt idx="273">
                  <c:v>1451457.678187285</c:v>
                </c:pt>
                <c:pt idx="274">
                  <c:v>1451897.09298856</c:v>
                </c:pt>
                <c:pt idx="275">
                  <c:v>1452306.509489319</c:v>
                </c:pt>
                <c:pt idx="276">
                  <c:v>1451850.804318596</c:v>
                </c:pt>
                <c:pt idx="277">
                  <c:v>1451752.926413521</c:v>
                </c:pt>
                <c:pt idx="278">
                  <c:v>1451860.729638986</c:v>
                </c:pt>
                <c:pt idx="279">
                  <c:v>1451877.256976409</c:v>
                </c:pt>
                <c:pt idx="280">
                  <c:v>1451926.780114288</c:v>
                </c:pt>
                <c:pt idx="281">
                  <c:v>1452009.712152259</c:v>
                </c:pt>
                <c:pt idx="282">
                  <c:v>1451955.440233154</c:v>
                </c:pt>
                <c:pt idx="283">
                  <c:v>1451943.270305172</c:v>
                </c:pt>
                <c:pt idx="284">
                  <c:v>1452242.103416703</c:v>
                </c:pt>
                <c:pt idx="285">
                  <c:v>1452012.600968965</c:v>
                </c:pt>
                <c:pt idx="286">
                  <c:v>1452004.93201395</c:v>
                </c:pt>
                <c:pt idx="287">
                  <c:v>1452035.260893337</c:v>
                </c:pt>
                <c:pt idx="288">
                  <c:v>1451957.063266896</c:v>
                </c:pt>
                <c:pt idx="289">
                  <c:v>1451959.476946694</c:v>
                </c:pt>
                <c:pt idx="290">
                  <c:v>1451946.371741991</c:v>
                </c:pt>
                <c:pt idx="291">
                  <c:v>1451992.545252945</c:v>
                </c:pt>
                <c:pt idx="292">
                  <c:v>1452003.743800472</c:v>
                </c:pt>
                <c:pt idx="293">
                  <c:v>1451963.138799272</c:v>
                </c:pt>
                <c:pt idx="294">
                  <c:v>1451924.449469792</c:v>
                </c:pt>
                <c:pt idx="295">
                  <c:v>1451873.825997499</c:v>
                </c:pt>
                <c:pt idx="296">
                  <c:v>1451965.12107138</c:v>
                </c:pt>
                <c:pt idx="297">
                  <c:v>1451892.205458942</c:v>
                </c:pt>
                <c:pt idx="298">
                  <c:v>1451913.688721701</c:v>
                </c:pt>
                <c:pt idx="299">
                  <c:v>1451960.173174069</c:v>
                </c:pt>
                <c:pt idx="300">
                  <c:v>1451914.034576025</c:v>
                </c:pt>
                <c:pt idx="301">
                  <c:v>1451933.481590115</c:v>
                </c:pt>
                <c:pt idx="302">
                  <c:v>1451944.087676967</c:v>
                </c:pt>
                <c:pt idx="303">
                  <c:v>1451968.210562264</c:v>
                </c:pt>
                <c:pt idx="304">
                  <c:v>1451959.678717203</c:v>
                </c:pt>
                <c:pt idx="305">
                  <c:v>1452005.530183221</c:v>
                </c:pt>
                <c:pt idx="306">
                  <c:v>1452004.931162447</c:v>
                </c:pt>
                <c:pt idx="307">
                  <c:v>1451985.4581304</c:v>
                </c:pt>
                <c:pt idx="308">
                  <c:v>1452041.647054964</c:v>
                </c:pt>
                <c:pt idx="309">
                  <c:v>1452011.329590844</c:v>
                </c:pt>
                <c:pt idx="310">
                  <c:v>1452008.642156227</c:v>
                </c:pt>
                <c:pt idx="311">
                  <c:v>1452014.003609573</c:v>
                </c:pt>
                <c:pt idx="312">
                  <c:v>1452020.672320262</c:v>
                </c:pt>
                <c:pt idx="313">
                  <c:v>1452035.234334572</c:v>
                </c:pt>
                <c:pt idx="314">
                  <c:v>1452013.002416063</c:v>
                </c:pt>
                <c:pt idx="315">
                  <c:v>1452005.016961456</c:v>
                </c:pt>
                <c:pt idx="316">
                  <c:v>1452007.589536077</c:v>
                </c:pt>
                <c:pt idx="317">
                  <c:v>1452025.184802169</c:v>
                </c:pt>
                <c:pt idx="318">
                  <c:v>1452013.638404831</c:v>
                </c:pt>
                <c:pt idx="319">
                  <c:v>1452035.766526821</c:v>
                </c:pt>
                <c:pt idx="320">
                  <c:v>1452044.295789738</c:v>
                </c:pt>
                <c:pt idx="321">
                  <c:v>1452024.13493261</c:v>
                </c:pt>
                <c:pt idx="322">
                  <c:v>1452035.152430524</c:v>
                </c:pt>
                <c:pt idx="323">
                  <c:v>1452033.100858294</c:v>
                </c:pt>
                <c:pt idx="324">
                  <c:v>1452034.774056048</c:v>
                </c:pt>
                <c:pt idx="325">
                  <c:v>1452028.746943506</c:v>
                </c:pt>
                <c:pt idx="326">
                  <c:v>1452039.083927913</c:v>
                </c:pt>
                <c:pt idx="327">
                  <c:v>1452034.332294032</c:v>
                </c:pt>
                <c:pt idx="328">
                  <c:v>1452039.472956866</c:v>
                </c:pt>
                <c:pt idx="329">
                  <c:v>1452039.005663031</c:v>
                </c:pt>
                <c:pt idx="330">
                  <c:v>1452038.999660372</c:v>
                </c:pt>
                <c:pt idx="331">
                  <c:v>1452033.493586279</c:v>
                </c:pt>
                <c:pt idx="332">
                  <c:v>1452041.713149258</c:v>
                </c:pt>
                <c:pt idx="333">
                  <c:v>1452044.541775114</c:v>
                </c:pt>
                <c:pt idx="334">
                  <c:v>1452041.9316747</c:v>
                </c:pt>
                <c:pt idx="335">
                  <c:v>1452045.241785067</c:v>
                </c:pt>
                <c:pt idx="336">
                  <c:v>1452041.652188909</c:v>
                </c:pt>
                <c:pt idx="337">
                  <c:v>1452062.325824702</c:v>
                </c:pt>
                <c:pt idx="338">
                  <c:v>1452046.052133701</c:v>
                </c:pt>
                <c:pt idx="339">
                  <c:v>1452048.522301366</c:v>
                </c:pt>
                <c:pt idx="340">
                  <c:v>1452046.016756849</c:v>
                </c:pt>
                <c:pt idx="341">
                  <c:v>1452052.193137492</c:v>
                </c:pt>
                <c:pt idx="342">
                  <c:v>1452042.633049577</c:v>
                </c:pt>
                <c:pt idx="343">
                  <c:v>1452045.447769753</c:v>
                </c:pt>
                <c:pt idx="344">
                  <c:v>1452045.907468931</c:v>
                </c:pt>
                <c:pt idx="345">
                  <c:v>1452045.42143275</c:v>
                </c:pt>
                <c:pt idx="346">
                  <c:v>1452050.001486217</c:v>
                </c:pt>
                <c:pt idx="347">
                  <c:v>1452055.4362422</c:v>
                </c:pt>
                <c:pt idx="348">
                  <c:v>1452048.305845364</c:v>
                </c:pt>
                <c:pt idx="349">
                  <c:v>1452052.196864494</c:v>
                </c:pt>
                <c:pt idx="350">
                  <c:v>1452052.6280993</c:v>
                </c:pt>
                <c:pt idx="351">
                  <c:v>1452053.391408306</c:v>
                </c:pt>
                <c:pt idx="352">
                  <c:v>1452049.711844412</c:v>
                </c:pt>
                <c:pt idx="353">
                  <c:v>1452052.939005891</c:v>
                </c:pt>
                <c:pt idx="354">
                  <c:v>1452052.244850682</c:v>
                </c:pt>
                <c:pt idx="355">
                  <c:v>1452053.49260219</c:v>
                </c:pt>
                <c:pt idx="356">
                  <c:v>1452053.7181016</c:v>
                </c:pt>
                <c:pt idx="357">
                  <c:v>1452056.068231967</c:v>
                </c:pt>
                <c:pt idx="358">
                  <c:v>1452057.068904373</c:v>
                </c:pt>
                <c:pt idx="359">
                  <c:v>1452056.311924756</c:v>
                </c:pt>
                <c:pt idx="360">
                  <c:v>1452056.781858281</c:v>
                </c:pt>
                <c:pt idx="361">
                  <c:v>1452057.984041221</c:v>
                </c:pt>
                <c:pt idx="362">
                  <c:v>1452060.666459383</c:v>
                </c:pt>
                <c:pt idx="363">
                  <c:v>1452058.90570624</c:v>
                </c:pt>
                <c:pt idx="364">
                  <c:v>1452057.32923555</c:v>
                </c:pt>
                <c:pt idx="365">
                  <c:v>1452057.868027346</c:v>
                </c:pt>
                <c:pt idx="366">
                  <c:v>1452057.734255582</c:v>
                </c:pt>
                <c:pt idx="367">
                  <c:v>1452058.527626365</c:v>
                </c:pt>
                <c:pt idx="368">
                  <c:v>1452058.784198957</c:v>
                </c:pt>
                <c:pt idx="369">
                  <c:v>1452057.385016039</c:v>
                </c:pt>
                <c:pt idx="370">
                  <c:v>1452059.250429972</c:v>
                </c:pt>
                <c:pt idx="371">
                  <c:v>1452059.200264609</c:v>
                </c:pt>
                <c:pt idx="372">
                  <c:v>1452059.570989651</c:v>
                </c:pt>
                <c:pt idx="373">
                  <c:v>1452060.30302836</c:v>
                </c:pt>
                <c:pt idx="374">
                  <c:v>1452060.362624467</c:v>
                </c:pt>
                <c:pt idx="375">
                  <c:v>1452059.815181685</c:v>
                </c:pt>
                <c:pt idx="376">
                  <c:v>1452060.280422909</c:v>
                </c:pt>
                <c:pt idx="377">
                  <c:v>1452060.008763862</c:v>
                </c:pt>
                <c:pt idx="378">
                  <c:v>1452061.094468579</c:v>
                </c:pt>
                <c:pt idx="379">
                  <c:v>1452059.853664087</c:v>
                </c:pt>
                <c:pt idx="380">
                  <c:v>1452059.766791184</c:v>
                </c:pt>
                <c:pt idx="381">
                  <c:v>1452060.255003295</c:v>
                </c:pt>
                <c:pt idx="382">
                  <c:v>1452060.401695704</c:v>
                </c:pt>
                <c:pt idx="383">
                  <c:v>1452059.803380141</c:v>
                </c:pt>
                <c:pt idx="384">
                  <c:v>1452060.304633054</c:v>
                </c:pt>
                <c:pt idx="385">
                  <c:v>1452060.368979925</c:v>
                </c:pt>
                <c:pt idx="386">
                  <c:v>1452059.978921483</c:v>
                </c:pt>
                <c:pt idx="387">
                  <c:v>1452060.417474224</c:v>
                </c:pt>
                <c:pt idx="388">
                  <c:v>1452060.83961637</c:v>
                </c:pt>
                <c:pt idx="389">
                  <c:v>1452060.431447194</c:v>
                </c:pt>
                <c:pt idx="390">
                  <c:v>1452060.293960602</c:v>
                </c:pt>
                <c:pt idx="391">
                  <c:v>1452060.427526015</c:v>
                </c:pt>
                <c:pt idx="392">
                  <c:v>1452060.213574093</c:v>
                </c:pt>
                <c:pt idx="393">
                  <c:v>1452060.247407438</c:v>
                </c:pt>
                <c:pt idx="394">
                  <c:v>1452060.716393449</c:v>
                </c:pt>
                <c:pt idx="395">
                  <c:v>1452060.33357913</c:v>
                </c:pt>
                <c:pt idx="396">
                  <c:v>1452060.110900516</c:v>
                </c:pt>
                <c:pt idx="397">
                  <c:v>1452060.708653254</c:v>
                </c:pt>
                <c:pt idx="398">
                  <c:v>1452060.518933197</c:v>
                </c:pt>
                <c:pt idx="399">
                  <c:v>1452060.069029849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Main!$D$2:$D$401</c:f>
              <c:numCache>
                <c:formatCode>General</c:formatCode>
                <c:ptCount val="400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8992147.647434862</c:v>
                </c:pt>
                <c:pt idx="23">
                  <c:v>8527282.440622641</c:v>
                </c:pt>
                <c:pt idx="24">
                  <c:v>8518262.833302112</c:v>
                </c:pt>
                <c:pt idx="25">
                  <c:v>8520289.424912568</c:v>
                </c:pt>
                <c:pt idx="26">
                  <c:v>8191314.668990861</c:v>
                </c:pt>
                <c:pt idx="27">
                  <c:v>7999412.007397021</c:v>
                </c:pt>
                <c:pt idx="28">
                  <c:v>7981564.200449123</c:v>
                </c:pt>
                <c:pt idx="29">
                  <c:v>7759622.182050566</c:v>
                </c:pt>
                <c:pt idx="30">
                  <c:v>7505749.667908407</c:v>
                </c:pt>
                <c:pt idx="31">
                  <c:v>7154731.160911774</c:v>
                </c:pt>
                <c:pt idx="32">
                  <c:v>6912305.012855255</c:v>
                </c:pt>
                <c:pt idx="33">
                  <c:v>6709047.638908764</c:v>
                </c:pt>
                <c:pt idx="34">
                  <c:v>6578566.515536763</c:v>
                </c:pt>
                <c:pt idx="35">
                  <c:v>6500244.041167541</c:v>
                </c:pt>
                <c:pt idx="36">
                  <c:v>6480024.163619339</c:v>
                </c:pt>
                <c:pt idx="37">
                  <c:v>6333430.947898429</c:v>
                </c:pt>
                <c:pt idx="38">
                  <c:v>6258521.670620166</c:v>
                </c:pt>
                <c:pt idx="39">
                  <c:v>6240781.862124185</c:v>
                </c:pt>
                <c:pt idx="40">
                  <c:v>6065920.926716381</c:v>
                </c:pt>
                <c:pt idx="41">
                  <c:v>5925338.70823178</c:v>
                </c:pt>
                <c:pt idx="42">
                  <c:v>5792262.575468237</c:v>
                </c:pt>
                <c:pt idx="43">
                  <c:v>5661769.358816572</c:v>
                </c:pt>
                <c:pt idx="44">
                  <c:v>5604873.098827556</c:v>
                </c:pt>
                <c:pt idx="45">
                  <c:v>5522195.01594543</c:v>
                </c:pt>
                <c:pt idx="46">
                  <c:v>5449602.258698188</c:v>
                </c:pt>
                <c:pt idx="47">
                  <c:v>5385089.065173065</c:v>
                </c:pt>
                <c:pt idx="48">
                  <c:v>5373474.944036154</c:v>
                </c:pt>
                <c:pt idx="49">
                  <c:v>5367264.840220293</c:v>
                </c:pt>
                <c:pt idx="50">
                  <c:v>5287987.407795478</c:v>
                </c:pt>
                <c:pt idx="51">
                  <c:v>5197909.283954637</c:v>
                </c:pt>
                <c:pt idx="52">
                  <c:v>5124216.757075106</c:v>
                </c:pt>
                <c:pt idx="53">
                  <c:v>5050026.133017461</c:v>
                </c:pt>
                <c:pt idx="54">
                  <c:v>4995081.312296079</c:v>
                </c:pt>
                <c:pt idx="55">
                  <c:v>4960905.078241969</c:v>
                </c:pt>
                <c:pt idx="56">
                  <c:v>4926265.228099491</c:v>
                </c:pt>
                <c:pt idx="57">
                  <c:v>4862084.007890868</c:v>
                </c:pt>
                <c:pt idx="58">
                  <c:v>4835549.683919518</c:v>
                </c:pt>
                <c:pt idx="59">
                  <c:v>4800174.217787334</c:v>
                </c:pt>
                <c:pt idx="60">
                  <c:v>4741591.447967416</c:v>
                </c:pt>
                <c:pt idx="61">
                  <c:v>4700243.395440579</c:v>
                </c:pt>
                <c:pt idx="62">
                  <c:v>4658967.63167794</c:v>
                </c:pt>
                <c:pt idx="63">
                  <c:v>4608310.767746497</c:v>
                </c:pt>
                <c:pt idx="64">
                  <c:v>4574651.111822046</c:v>
                </c:pt>
                <c:pt idx="65">
                  <c:v>4533172.410191054</c:v>
                </c:pt>
                <c:pt idx="66">
                  <c:v>4494127.401223321</c:v>
                </c:pt>
                <c:pt idx="67">
                  <c:v>4457679.174838058</c:v>
                </c:pt>
                <c:pt idx="68">
                  <c:v>4429542.049340417</c:v>
                </c:pt>
                <c:pt idx="69">
                  <c:v>4408283.927390822</c:v>
                </c:pt>
                <c:pt idx="70">
                  <c:v>4376683.118032669</c:v>
                </c:pt>
                <c:pt idx="71">
                  <c:v>4340559.08357151</c:v>
                </c:pt>
                <c:pt idx="72">
                  <c:v>4311824.630921821</c:v>
                </c:pt>
                <c:pt idx="73">
                  <c:v>4278770.462276711</c:v>
                </c:pt>
                <c:pt idx="74">
                  <c:v>4250289.076079069</c:v>
                </c:pt>
                <c:pt idx="75">
                  <c:v>4228914.020752285</c:v>
                </c:pt>
                <c:pt idx="76">
                  <c:v>4208164.56868624</c:v>
                </c:pt>
                <c:pt idx="77">
                  <c:v>4176941.094517819</c:v>
                </c:pt>
                <c:pt idx="78">
                  <c:v>4160265.223907794</c:v>
                </c:pt>
                <c:pt idx="79">
                  <c:v>4140651.423489053</c:v>
                </c:pt>
                <c:pt idx="80">
                  <c:v>4113011.386744497</c:v>
                </c:pt>
                <c:pt idx="81">
                  <c:v>4093259.711469215</c:v>
                </c:pt>
                <c:pt idx="82">
                  <c:v>4074753.885611461</c:v>
                </c:pt>
                <c:pt idx="83">
                  <c:v>4050478.007762699</c:v>
                </c:pt>
                <c:pt idx="84">
                  <c:v>4032358.030469482</c:v>
                </c:pt>
                <c:pt idx="85">
                  <c:v>4011002.618159089</c:v>
                </c:pt>
                <c:pt idx="86">
                  <c:v>3990322.86407016</c:v>
                </c:pt>
                <c:pt idx="87">
                  <c:v>3969863.673288901</c:v>
                </c:pt>
                <c:pt idx="88">
                  <c:v>3953155.276520193</c:v>
                </c:pt>
                <c:pt idx="89">
                  <c:v>3940202.984653524</c:v>
                </c:pt>
                <c:pt idx="90">
                  <c:v>3922723.36430553</c:v>
                </c:pt>
                <c:pt idx="91">
                  <c:v>3903660.998814116</c:v>
                </c:pt>
                <c:pt idx="92">
                  <c:v>3888293.451089311</c:v>
                </c:pt>
                <c:pt idx="93">
                  <c:v>3870109.20424495</c:v>
                </c:pt>
                <c:pt idx="94">
                  <c:v>3853840.305896556</c:v>
                </c:pt>
                <c:pt idx="95">
                  <c:v>3840948.546969248</c:v>
                </c:pt>
                <c:pt idx="96">
                  <c:v>3828762.005120412</c:v>
                </c:pt>
                <c:pt idx="97">
                  <c:v>3811064.099463986</c:v>
                </c:pt>
                <c:pt idx="98">
                  <c:v>3800080.402284428</c:v>
                </c:pt>
                <c:pt idx="99">
                  <c:v>3788274.715016673</c:v>
                </c:pt>
                <c:pt idx="100">
                  <c:v>3772171.375869817</c:v>
                </c:pt>
                <c:pt idx="101">
                  <c:v>3759818.084710857</c:v>
                </c:pt>
                <c:pt idx="102">
                  <c:v>3748711.607153631</c:v>
                </c:pt>
                <c:pt idx="103">
                  <c:v>3734299.92586847</c:v>
                </c:pt>
                <c:pt idx="104">
                  <c:v>3722952.735192584</c:v>
                </c:pt>
                <c:pt idx="105">
                  <c:v>3710296.591995294</c:v>
                </c:pt>
                <c:pt idx="106">
                  <c:v>3697971.497305082</c:v>
                </c:pt>
                <c:pt idx="107">
                  <c:v>3684988.315202519</c:v>
                </c:pt>
                <c:pt idx="108">
                  <c:v>3674196.968734508</c:v>
                </c:pt>
                <c:pt idx="109">
                  <c:v>3665572.844567465</c:v>
                </c:pt>
                <c:pt idx="110">
                  <c:v>3654303.33733633</c:v>
                </c:pt>
                <c:pt idx="111">
                  <c:v>3642497.636699792</c:v>
                </c:pt>
                <c:pt idx="112">
                  <c:v>3632795.879992567</c:v>
                </c:pt>
                <c:pt idx="113">
                  <c:v>3621130.329070781</c:v>
                </c:pt>
                <c:pt idx="114">
                  <c:v>3610613.606528869</c:v>
                </c:pt>
                <c:pt idx="115">
                  <c:v>3601878.999960606</c:v>
                </c:pt>
                <c:pt idx="116">
                  <c:v>3593819.320645915</c:v>
                </c:pt>
                <c:pt idx="117">
                  <c:v>3582428.5615012</c:v>
                </c:pt>
                <c:pt idx="118">
                  <c:v>3574604.184412968</c:v>
                </c:pt>
                <c:pt idx="119">
                  <c:v>3566849.698219239</c:v>
                </c:pt>
                <c:pt idx="120">
                  <c:v>3556342.327586829</c:v>
                </c:pt>
                <c:pt idx="121">
                  <c:v>3547645.620176144</c:v>
                </c:pt>
                <c:pt idx="122">
                  <c:v>3540099.732220368</c:v>
                </c:pt>
                <c:pt idx="123">
                  <c:v>3530416.740087795</c:v>
                </c:pt>
                <c:pt idx="124">
                  <c:v>3522445.525192226</c:v>
                </c:pt>
                <c:pt idx="125">
                  <c:v>3514187.924185012</c:v>
                </c:pt>
                <c:pt idx="126">
                  <c:v>3506231.05018633</c:v>
                </c:pt>
                <c:pt idx="127">
                  <c:v>3497120.079583308</c:v>
                </c:pt>
                <c:pt idx="128">
                  <c:v>3489660.558203695</c:v>
                </c:pt>
                <c:pt idx="129">
                  <c:v>3483481.820443064</c:v>
                </c:pt>
                <c:pt idx="130">
                  <c:v>3475420.337825167</c:v>
                </c:pt>
                <c:pt idx="131">
                  <c:v>3467467.013974348</c:v>
                </c:pt>
                <c:pt idx="132">
                  <c:v>3460850.946974204</c:v>
                </c:pt>
                <c:pt idx="133">
                  <c:v>3452642.323389098</c:v>
                </c:pt>
                <c:pt idx="134">
                  <c:v>3445324.561429656</c:v>
                </c:pt>
                <c:pt idx="135">
                  <c:v>3438845.916483716</c:v>
                </c:pt>
                <c:pt idx="136">
                  <c:v>3432962.517729076</c:v>
                </c:pt>
                <c:pt idx="137">
                  <c:v>3425016.316864884</c:v>
                </c:pt>
                <c:pt idx="138">
                  <c:v>3419057.635986152</c:v>
                </c:pt>
                <c:pt idx="139">
                  <c:v>3413710.384486722</c:v>
                </c:pt>
                <c:pt idx="140">
                  <c:v>3406456.710348991</c:v>
                </c:pt>
                <c:pt idx="141">
                  <c:v>3399867.486402921</c:v>
                </c:pt>
                <c:pt idx="142">
                  <c:v>3394383.172674288</c:v>
                </c:pt>
                <c:pt idx="143">
                  <c:v>3387386.528398177</c:v>
                </c:pt>
                <c:pt idx="144">
                  <c:v>3381326.542853574</c:v>
                </c:pt>
                <c:pt idx="145">
                  <c:v>3375722.478832809</c:v>
                </c:pt>
                <c:pt idx="146">
                  <c:v>3370516.904303377</c:v>
                </c:pt>
                <c:pt idx="147">
                  <c:v>3363683.576607811</c:v>
                </c:pt>
                <c:pt idx="148">
                  <c:v>3358375.411789295</c:v>
                </c:pt>
                <c:pt idx="149">
                  <c:v>3353725.7253365</c:v>
                </c:pt>
                <c:pt idx="150">
                  <c:v>3347494.87780059</c:v>
                </c:pt>
                <c:pt idx="151">
                  <c:v>3341977.547695837</c:v>
                </c:pt>
                <c:pt idx="152">
                  <c:v>3337367.975270897</c:v>
                </c:pt>
                <c:pt idx="153">
                  <c:v>3331312.759790673</c:v>
                </c:pt>
                <c:pt idx="154">
                  <c:v>3326131.306133103</c:v>
                </c:pt>
                <c:pt idx="155">
                  <c:v>3321030.127533502</c:v>
                </c:pt>
                <c:pt idx="156">
                  <c:v>3316391.9699401</c:v>
                </c:pt>
                <c:pt idx="157">
                  <c:v>3310691.988266077</c:v>
                </c:pt>
                <c:pt idx="158">
                  <c:v>3305929.762481449</c:v>
                </c:pt>
                <c:pt idx="159">
                  <c:v>3302250.560945875</c:v>
                </c:pt>
                <c:pt idx="160">
                  <c:v>3297339.874996352</c:v>
                </c:pt>
                <c:pt idx="161">
                  <c:v>3292157.624550663</c:v>
                </c:pt>
                <c:pt idx="162">
                  <c:v>3288063.436440665</c:v>
                </c:pt>
                <c:pt idx="163">
                  <c:v>3282903.620449003</c:v>
                </c:pt>
                <c:pt idx="164">
                  <c:v>3278053.434295087</c:v>
                </c:pt>
                <c:pt idx="165">
                  <c:v>3274407.721748683</c:v>
                </c:pt>
                <c:pt idx="166">
                  <c:v>3271386.195395977</c:v>
                </c:pt>
                <c:pt idx="167">
                  <c:v>3266186.627927349</c:v>
                </c:pt>
                <c:pt idx="168">
                  <c:v>3262606.84235652</c:v>
                </c:pt>
                <c:pt idx="169">
                  <c:v>3259100.76250399</c:v>
                </c:pt>
                <c:pt idx="170">
                  <c:v>3254065.370131159</c:v>
                </c:pt>
                <c:pt idx="171">
                  <c:v>3250458.710819529</c:v>
                </c:pt>
                <c:pt idx="172">
                  <c:v>3247456.974034533</c:v>
                </c:pt>
                <c:pt idx="173">
                  <c:v>3243097.138988528</c:v>
                </c:pt>
                <c:pt idx="174">
                  <c:v>3239770.744267649</c:v>
                </c:pt>
                <c:pt idx="175">
                  <c:v>3235730.816933203</c:v>
                </c:pt>
                <c:pt idx="176">
                  <c:v>3231887.240731854</c:v>
                </c:pt>
                <c:pt idx="177">
                  <c:v>3228068.308477656</c:v>
                </c:pt>
                <c:pt idx="178">
                  <c:v>3224243.204477559</c:v>
                </c:pt>
                <c:pt idx="179">
                  <c:v>3221929.711329145</c:v>
                </c:pt>
                <c:pt idx="180">
                  <c:v>3219215.996665488</c:v>
                </c:pt>
                <c:pt idx="181">
                  <c:v>3215317.963552568</c:v>
                </c:pt>
                <c:pt idx="182">
                  <c:v>3212407.614148768</c:v>
                </c:pt>
                <c:pt idx="183">
                  <c:v>3208894.462725906</c:v>
                </c:pt>
                <c:pt idx="184">
                  <c:v>3205033.40374227</c:v>
                </c:pt>
                <c:pt idx="185">
                  <c:v>3203097.951888789</c:v>
                </c:pt>
                <c:pt idx="186">
                  <c:v>3202132.570637629</c:v>
                </c:pt>
                <c:pt idx="187">
                  <c:v>3198468.174107336</c:v>
                </c:pt>
                <c:pt idx="188">
                  <c:v>3196619.495017244</c:v>
                </c:pt>
                <c:pt idx="189">
                  <c:v>3194289.749801492</c:v>
                </c:pt>
                <c:pt idx="190">
                  <c:v>3190265.048300996</c:v>
                </c:pt>
                <c:pt idx="191">
                  <c:v>3188279.279703769</c:v>
                </c:pt>
                <c:pt idx="192">
                  <c:v>3186706.670226694</c:v>
                </c:pt>
                <c:pt idx="193">
                  <c:v>3183883.214567353</c:v>
                </c:pt>
                <c:pt idx="194">
                  <c:v>3182379.510762485</c:v>
                </c:pt>
                <c:pt idx="195">
                  <c:v>3179451.294844563</c:v>
                </c:pt>
                <c:pt idx="196">
                  <c:v>3176307.667309493</c:v>
                </c:pt>
                <c:pt idx="197">
                  <c:v>3173964.901737303</c:v>
                </c:pt>
                <c:pt idx="198">
                  <c:v>3170922.796425302</c:v>
                </c:pt>
                <c:pt idx="199">
                  <c:v>3169575.447036769</c:v>
                </c:pt>
                <c:pt idx="200">
                  <c:v>3168627.268313345</c:v>
                </c:pt>
                <c:pt idx="201">
                  <c:v>3165846.29053428</c:v>
                </c:pt>
                <c:pt idx="202">
                  <c:v>3163908.543050621</c:v>
                </c:pt>
                <c:pt idx="203">
                  <c:v>3161581.355099442</c:v>
                </c:pt>
                <c:pt idx="204">
                  <c:v>3158365.243293289</c:v>
                </c:pt>
                <c:pt idx="205">
                  <c:v>3157387.224931524</c:v>
                </c:pt>
                <c:pt idx="206">
                  <c:v>3157654.136179913</c:v>
                </c:pt>
                <c:pt idx="207">
                  <c:v>3156987.435634644</c:v>
                </c:pt>
                <c:pt idx="208">
                  <c:v>3155567.779985063</c:v>
                </c:pt>
                <c:pt idx="209">
                  <c:v>3154343.84614597</c:v>
                </c:pt>
                <c:pt idx="210">
                  <c:v>3153435.621693625</c:v>
                </c:pt>
                <c:pt idx="211">
                  <c:v>3151974.670625421</c:v>
                </c:pt>
                <c:pt idx="212">
                  <c:v>3151765.940110383</c:v>
                </c:pt>
                <c:pt idx="213">
                  <c:v>3151364.710535992</c:v>
                </c:pt>
                <c:pt idx="214">
                  <c:v>3152753.424342339</c:v>
                </c:pt>
                <c:pt idx="215">
                  <c:v>3152377.965079219</c:v>
                </c:pt>
                <c:pt idx="216">
                  <c:v>3150766.837099347</c:v>
                </c:pt>
                <c:pt idx="217">
                  <c:v>3150914.613316888</c:v>
                </c:pt>
                <c:pt idx="218">
                  <c:v>3150367.947217086</c:v>
                </c:pt>
                <c:pt idx="219">
                  <c:v>3150047.121125794</c:v>
                </c:pt>
                <c:pt idx="220">
                  <c:v>3148865.425932658</c:v>
                </c:pt>
                <c:pt idx="221">
                  <c:v>3151315.084884199</c:v>
                </c:pt>
                <c:pt idx="222">
                  <c:v>3150359.862467234</c:v>
                </c:pt>
                <c:pt idx="223">
                  <c:v>3151637.503215004</c:v>
                </c:pt>
                <c:pt idx="224">
                  <c:v>3150865.605135476</c:v>
                </c:pt>
                <c:pt idx="225">
                  <c:v>3150501.688536414</c:v>
                </c:pt>
                <c:pt idx="226">
                  <c:v>3150424.339505203</c:v>
                </c:pt>
                <c:pt idx="227">
                  <c:v>3150093.84312213</c:v>
                </c:pt>
                <c:pt idx="228">
                  <c:v>3150251.324131879</c:v>
                </c:pt>
                <c:pt idx="229">
                  <c:v>3150160.099721054</c:v>
                </c:pt>
                <c:pt idx="230">
                  <c:v>3150406.35225859</c:v>
                </c:pt>
                <c:pt idx="231">
                  <c:v>3150505.976670472</c:v>
                </c:pt>
                <c:pt idx="232">
                  <c:v>3150175.18776259</c:v>
                </c:pt>
                <c:pt idx="233">
                  <c:v>3150794.916468454</c:v>
                </c:pt>
                <c:pt idx="234">
                  <c:v>3150896.7914681</c:v>
                </c:pt>
                <c:pt idx="235">
                  <c:v>3150536.354825231</c:v>
                </c:pt>
                <c:pt idx="236">
                  <c:v>3149997.196691194</c:v>
                </c:pt>
                <c:pt idx="237">
                  <c:v>3150135.402752614</c:v>
                </c:pt>
                <c:pt idx="238">
                  <c:v>3150088.921049527</c:v>
                </c:pt>
                <c:pt idx="239">
                  <c:v>3149801.475937125</c:v>
                </c:pt>
                <c:pt idx="240">
                  <c:v>3150058.363937472</c:v>
                </c:pt>
                <c:pt idx="241">
                  <c:v>3149495.773004283</c:v>
                </c:pt>
                <c:pt idx="242">
                  <c:v>3149202.837075485</c:v>
                </c:pt>
                <c:pt idx="243">
                  <c:v>3149323.41775016</c:v>
                </c:pt>
                <c:pt idx="244">
                  <c:v>3149235.02740345</c:v>
                </c:pt>
                <c:pt idx="245">
                  <c:v>3149269.760542197</c:v>
                </c:pt>
                <c:pt idx="246">
                  <c:v>3148904.729896778</c:v>
                </c:pt>
                <c:pt idx="247">
                  <c:v>3148588.92042455</c:v>
                </c:pt>
                <c:pt idx="248">
                  <c:v>3148385.232577668</c:v>
                </c:pt>
                <c:pt idx="249">
                  <c:v>3148577.07265412</c:v>
                </c:pt>
                <c:pt idx="250">
                  <c:v>3148535.902244905</c:v>
                </c:pt>
                <c:pt idx="251">
                  <c:v>3148634.193392342</c:v>
                </c:pt>
                <c:pt idx="252">
                  <c:v>3148357.760014534</c:v>
                </c:pt>
                <c:pt idx="253">
                  <c:v>3148237.733399244</c:v>
                </c:pt>
                <c:pt idx="254">
                  <c:v>3148295.660190596</c:v>
                </c:pt>
                <c:pt idx="255">
                  <c:v>3148220.349610521</c:v>
                </c:pt>
                <c:pt idx="256">
                  <c:v>3148264.730353472</c:v>
                </c:pt>
                <c:pt idx="257">
                  <c:v>3148518.908077171</c:v>
                </c:pt>
                <c:pt idx="258">
                  <c:v>3148140.151818148</c:v>
                </c:pt>
                <c:pt idx="259">
                  <c:v>3147843.576028895</c:v>
                </c:pt>
                <c:pt idx="260">
                  <c:v>3148059.620115451</c:v>
                </c:pt>
                <c:pt idx="261">
                  <c:v>3148126.882705722</c:v>
                </c:pt>
                <c:pt idx="262">
                  <c:v>3148119.598909515</c:v>
                </c:pt>
                <c:pt idx="263">
                  <c:v>3147887.801947518</c:v>
                </c:pt>
                <c:pt idx="264">
                  <c:v>3147867.23756549</c:v>
                </c:pt>
                <c:pt idx="265">
                  <c:v>3147871.915034558</c:v>
                </c:pt>
                <c:pt idx="266">
                  <c:v>3147930.539596818</c:v>
                </c:pt>
                <c:pt idx="267">
                  <c:v>3147740.544942569</c:v>
                </c:pt>
                <c:pt idx="268">
                  <c:v>3147657.47883374</c:v>
                </c:pt>
                <c:pt idx="269">
                  <c:v>3147648.099606635</c:v>
                </c:pt>
                <c:pt idx="270">
                  <c:v>3147666.298674717</c:v>
                </c:pt>
                <c:pt idx="271">
                  <c:v>3147607.378429644</c:v>
                </c:pt>
                <c:pt idx="272">
                  <c:v>3147573.870417356</c:v>
                </c:pt>
                <c:pt idx="273">
                  <c:v>3147696.590516407</c:v>
                </c:pt>
                <c:pt idx="274">
                  <c:v>3147512.392481313</c:v>
                </c:pt>
                <c:pt idx="275">
                  <c:v>3147353.971321144</c:v>
                </c:pt>
                <c:pt idx="276">
                  <c:v>3147505.68923695</c:v>
                </c:pt>
                <c:pt idx="277">
                  <c:v>3147550.006495672</c:v>
                </c:pt>
                <c:pt idx="278">
                  <c:v>3147543.887139758</c:v>
                </c:pt>
                <c:pt idx="279">
                  <c:v>3147512.727155827</c:v>
                </c:pt>
                <c:pt idx="280">
                  <c:v>3147479.189896983</c:v>
                </c:pt>
                <c:pt idx="281">
                  <c:v>3147442.60197183</c:v>
                </c:pt>
                <c:pt idx="282">
                  <c:v>3147461.443740737</c:v>
                </c:pt>
                <c:pt idx="283">
                  <c:v>3147477.519655196</c:v>
                </c:pt>
                <c:pt idx="284">
                  <c:v>3147360.021784618</c:v>
                </c:pt>
                <c:pt idx="285">
                  <c:v>3147427.684207179</c:v>
                </c:pt>
                <c:pt idx="286">
                  <c:v>3147451.988220068</c:v>
                </c:pt>
                <c:pt idx="287">
                  <c:v>3147428.826229509</c:v>
                </c:pt>
                <c:pt idx="288">
                  <c:v>3147452.560022734</c:v>
                </c:pt>
                <c:pt idx="289">
                  <c:v>3147444.852136448</c:v>
                </c:pt>
                <c:pt idx="290">
                  <c:v>3147449.656290126</c:v>
                </c:pt>
                <c:pt idx="291">
                  <c:v>3147440.584264688</c:v>
                </c:pt>
                <c:pt idx="292">
                  <c:v>3147430.475921122</c:v>
                </c:pt>
                <c:pt idx="293">
                  <c:v>3147448.683016896</c:v>
                </c:pt>
                <c:pt idx="294">
                  <c:v>3147455.126461192</c:v>
                </c:pt>
                <c:pt idx="295">
                  <c:v>3147478.150578649</c:v>
                </c:pt>
                <c:pt idx="296">
                  <c:v>3147426.415206611</c:v>
                </c:pt>
                <c:pt idx="297">
                  <c:v>3147470.773491245</c:v>
                </c:pt>
                <c:pt idx="298">
                  <c:v>3147460.798290348</c:v>
                </c:pt>
                <c:pt idx="299">
                  <c:v>3147443.631342699</c:v>
                </c:pt>
                <c:pt idx="300">
                  <c:v>3147458.878231265</c:v>
                </c:pt>
                <c:pt idx="301">
                  <c:v>3147447.139048558</c:v>
                </c:pt>
                <c:pt idx="302">
                  <c:v>3147446.075177282</c:v>
                </c:pt>
                <c:pt idx="303">
                  <c:v>3147428.942707201</c:v>
                </c:pt>
                <c:pt idx="304">
                  <c:v>3147429.423071898</c:v>
                </c:pt>
                <c:pt idx="305">
                  <c:v>3147408.601336914</c:v>
                </c:pt>
                <c:pt idx="306">
                  <c:v>3147406.237765743</c:v>
                </c:pt>
                <c:pt idx="307">
                  <c:v>3147415.846405451</c:v>
                </c:pt>
                <c:pt idx="308">
                  <c:v>3147393.649354984</c:v>
                </c:pt>
                <c:pt idx="309">
                  <c:v>3147404.117264645</c:v>
                </c:pt>
                <c:pt idx="310">
                  <c:v>3147404.991620218</c:v>
                </c:pt>
                <c:pt idx="311">
                  <c:v>3147404.33820666</c:v>
                </c:pt>
                <c:pt idx="312">
                  <c:v>3147399.447644917</c:v>
                </c:pt>
                <c:pt idx="313">
                  <c:v>3147396.6925484</c:v>
                </c:pt>
                <c:pt idx="314">
                  <c:v>3147401.315976017</c:v>
                </c:pt>
                <c:pt idx="315">
                  <c:v>3147403.726524909</c:v>
                </c:pt>
                <c:pt idx="316">
                  <c:v>3147403.344793368</c:v>
                </c:pt>
                <c:pt idx="317">
                  <c:v>3147394.453901663</c:v>
                </c:pt>
                <c:pt idx="318">
                  <c:v>3147396.164790042</c:v>
                </c:pt>
                <c:pt idx="319">
                  <c:v>3147390.299212549</c:v>
                </c:pt>
                <c:pt idx="320">
                  <c:v>3147387.705881093</c:v>
                </c:pt>
                <c:pt idx="321">
                  <c:v>3147396.181428355</c:v>
                </c:pt>
                <c:pt idx="322">
                  <c:v>3147387.792026689</c:v>
                </c:pt>
                <c:pt idx="323">
                  <c:v>3147388.272124042</c:v>
                </c:pt>
                <c:pt idx="324">
                  <c:v>3147386.897188869</c:v>
                </c:pt>
                <c:pt idx="325">
                  <c:v>3147390.112428809</c:v>
                </c:pt>
                <c:pt idx="326">
                  <c:v>3147385.453473496</c:v>
                </c:pt>
                <c:pt idx="327">
                  <c:v>3147386.298615818</c:v>
                </c:pt>
                <c:pt idx="328">
                  <c:v>3147385.709273213</c:v>
                </c:pt>
                <c:pt idx="329">
                  <c:v>3147383.465624688</c:v>
                </c:pt>
                <c:pt idx="330">
                  <c:v>3147383.554183232</c:v>
                </c:pt>
                <c:pt idx="331">
                  <c:v>3147385.670256533</c:v>
                </c:pt>
                <c:pt idx="332">
                  <c:v>3147380.83783511</c:v>
                </c:pt>
                <c:pt idx="333">
                  <c:v>3147378.468994436</c:v>
                </c:pt>
                <c:pt idx="334">
                  <c:v>3147379.93851093</c:v>
                </c:pt>
                <c:pt idx="335">
                  <c:v>3147378.693355578</c:v>
                </c:pt>
                <c:pt idx="336">
                  <c:v>3147379.540698315</c:v>
                </c:pt>
                <c:pt idx="337">
                  <c:v>3147371.425798419</c:v>
                </c:pt>
                <c:pt idx="338">
                  <c:v>3147377.226144558</c:v>
                </c:pt>
                <c:pt idx="339">
                  <c:v>3147376.587085233</c:v>
                </c:pt>
                <c:pt idx="340">
                  <c:v>3147376.873025793</c:v>
                </c:pt>
                <c:pt idx="341">
                  <c:v>3147373.839942369</c:v>
                </c:pt>
                <c:pt idx="342">
                  <c:v>3147376.121787273</c:v>
                </c:pt>
                <c:pt idx="343">
                  <c:v>3147377.688610124</c:v>
                </c:pt>
                <c:pt idx="344">
                  <c:v>3147377.1480665</c:v>
                </c:pt>
                <c:pt idx="345">
                  <c:v>3147377.688120923</c:v>
                </c:pt>
                <c:pt idx="346">
                  <c:v>3147375.55853611</c:v>
                </c:pt>
                <c:pt idx="347">
                  <c:v>3147373.231187963</c:v>
                </c:pt>
                <c:pt idx="348">
                  <c:v>3147376.101450164</c:v>
                </c:pt>
                <c:pt idx="349">
                  <c:v>3147373.756228925</c:v>
                </c:pt>
                <c:pt idx="350">
                  <c:v>3147373.360195594</c:v>
                </c:pt>
                <c:pt idx="351">
                  <c:v>3147373.749147178</c:v>
                </c:pt>
                <c:pt idx="352">
                  <c:v>3147374.07961448</c:v>
                </c:pt>
                <c:pt idx="353">
                  <c:v>3147373.621250735</c:v>
                </c:pt>
                <c:pt idx="354">
                  <c:v>3147373.796197173</c:v>
                </c:pt>
                <c:pt idx="355">
                  <c:v>3147373.332497018</c:v>
                </c:pt>
                <c:pt idx="356">
                  <c:v>3147373.250120596</c:v>
                </c:pt>
                <c:pt idx="357">
                  <c:v>3147371.92808649</c:v>
                </c:pt>
                <c:pt idx="358">
                  <c:v>3147371.471288909</c:v>
                </c:pt>
                <c:pt idx="359">
                  <c:v>3147371.942907261</c:v>
                </c:pt>
                <c:pt idx="360">
                  <c:v>3147371.586489453</c:v>
                </c:pt>
                <c:pt idx="361">
                  <c:v>3147370.613488792</c:v>
                </c:pt>
                <c:pt idx="362">
                  <c:v>3147369.738352777</c:v>
                </c:pt>
                <c:pt idx="363">
                  <c:v>3147370.319845343</c:v>
                </c:pt>
                <c:pt idx="364">
                  <c:v>3147370.573113907</c:v>
                </c:pt>
                <c:pt idx="365">
                  <c:v>3147370.629094926</c:v>
                </c:pt>
                <c:pt idx="366">
                  <c:v>3147370.687986963</c:v>
                </c:pt>
                <c:pt idx="367">
                  <c:v>3147370.313400532</c:v>
                </c:pt>
                <c:pt idx="368">
                  <c:v>3147370.110892877</c:v>
                </c:pt>
                <c:pt idx="369">
                  <c:v>3147370.556926174</c:v>
                </c:pt>
                <c:pt idx="370">
                  <c:v>3147369.822216783</c:v>
                </c:pt>
                <c:pt idx="371">
                  <c:v>3147369.89554223</c:v>
                </c:pt>
                <c:pt idx="372">
                  <c:v>3147369.772238268</c:v>
                </c:pt>
                <c:pt idx="373">
                  <c:v>3147369.26631297</c:v>
                </c:pt>
                <c:pt idx="374">
                  <c:v>3147369.160676146</c:v>
                </c:pt>
                <c:pt idx="375">
                  <c:v>3147369.421122971</c:v>
                </c:pt>
                <c:pt idx="376">
                  <c:v>3147369.176415557</c:v>
                </c:pt>
                <c:pt idx="377">
                  <c:v>3147369.330484442</c:v>
                </c:pt>
                <c:pt idx="378">
                  <c:v>3147369.057410216</c:v>
                </c:pt>
                <c:pt idx="379">
                  <c:v>3147369.386330451</c:v>
                </c:pt>
                <c:pt idx="380">
                  <c:v>3147369.419438044</c:v>
                </c:pt>
                <c:pt idx="381">
                  <c:v>3147369.184661535</c:v>
                </c:pt>
                <c:pt idx="382">
                  <c:v>3147369.120448927</c:v>
                </c:pt>
                <c:pt idx="383">
                  <c:v>3147369.467980886</c:v>
                </c:pt>
                <c:pt idx="384">
                  <c:v>3147369.189566127</c:v>
                </c:pt>
                <c:pt idx="385">
                  <c:v>3147369.103665363</c:v>
                </c:pt>
                <c:pt idx="386">
                  <c:v>3147369.168968269</c:v>
                </c:pt>
                <c:pt idx="387">
                  <c:v>3147369.109469492</c:v>
                </c:pt>
                <c:pt idx="388">
                  <c:v>3147368.951117349</c:v>
                </c:pt>
                <c:pt idx="389">
                  <c:v>3147369.068946174</c:v>
                </c:pt>
                <c:pt idx="390">
                  <c:v>3147369.074747585</c:v>
                </c:pt>
                <c:pt idx="391">
                  <c:v>3147368.987645956</c:v>
                </c:pt>
                <c:pt idx="392">
                  <c:v>3147369.107202675</c:v>
                </c:pt>
                <c:pt idx="393">
                  <c:v>3147369.078109688</c:v>
                </c:pt>
                <c:pt idx="394">
                  <c:v>3147368.847009981</c:v>
                </c:pt>
                <c:pt idx="395">
                  <c:v>3147368.961387905</c:v>
                </c:pt>
                <c:pt idx="396">
                  <c:v>3147369.035861532</c:v>
                </c:pt>
                <c:pt idx="397">
                  <c:v>3147368.788160391</c:v>
                </c:pt>
                <c:pt idx="398">
                  <c:v>3147368.935136876</c:v>
                </c:pt>
                <c:pt idx="399">
                  <c:v>3147369.031183378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Main!$E$2:$E$401</c:f>
              <c:numCache>
                <c:formatCode>General</c:formatCode>
                <c:ptCount val="400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Main!$F$2:$F$401</c:f>
              <c:numCache>
                <c:formatCode>General</c:formatCode>
                <c:ptCount val="400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4443335.291632049</c:v>
                </c:pt>
                <c:pt idx="16">
                  <c:v>4467063.60060946</c:v>
                </c:pt>
                <c:pt idx="17">
                  <c:v>4774573.741022183</c:v>
                </c:pt>
                <c:pt idx="18">
                  <c:v>4467180.065687283</c:v>
                </c:pt>
                <c:pt idx="19">
                  <c:v>4773897.154568363</c:v>
                </c:pt>
                <c:pt idx="20">
                  <c:v>4354718.914084125</c:v>
                </c:pt>
                <c:pt idx="21">
                  <c:v>3942423.465207613</c:v>
                </c:pt>
                <c:pt idx="22">
                  <c:v>3734799.472032989</c:v>
                </c:pt>
                <c:pt idx="23">
                  <c:v>3580429.236999926</c:v>
                </c:pt>
                <c:pt idx="24">
                  <c:v>3437217.764851748</c:v>
                </c:pt>
                <c:pt idx="25">
                  <c:v>3502353.230071363</c:v>
                </c:pt>
                <c:pt idx="26">
                  <c:v>3289523.802144136</c:v>
                </c:pt>
                <c:pt idx="27">
                  <c:v>3303384.818717889</c:v>
                </c:pt>
                <c:pt idx="28">
                  <c:v>3356410.705769312</c:v>
                </c:pt>
                <c:pt idx="29">
                  <c:v>3184169.928858475</c:v>
                </c:pt>
                <c:pt idx="30">
                  <c:v>2937150.305170135</c:v>
                </c:pt>
                <c:pt idx="31">
                  <c:v>2768017.403593185</c:v>
                </c:pt>
                <c:pt idx="32">
                  <c:v>2606791.224907285</c:v>
                </c:pt>
                <c:pt idx="33">
                  <c:v>2457694.402090866</c:v>
                </c:pt>
                <c:pt idx="34">
                  <c:v>2413751.971217819</c:v>
                </c:pt>
                <c:pt idx="35">
                  <c:v>2441929.117558407</c:v>
                </c:pt>
                <c:pt idx="36">
                  <c:v>2459296.072199045</c:v>
                </c:pt>
                <c:pt idx="37">
                  <c:v>2331602.340437312</c:v>
                </c:pt>
                <c:pt idx="38">
                  <c:v>2322408.89903735</c:v>
                </c:pt>
                <c:pt idx="39">
                  <c:v>2334004.732723635</c:v>
                </c:pt>
                <c:pt idx="40">
                  <c:v>2223376.098694921</c:v>
                </c:pt>
                <c:pt idx="41">
                  <c:v>2099971.375634164</c:v>
                </c:pt>
                <c:pt idx="42">
                  <c:v>2008180.143526149</c:v>
                </c:pt>
                <c:pt idx="43">
                  <c:v>1926401.331344096</c:v>
                </c:pt>
                <c:pt idx="44">
                  <c:v>1872519.327508468</c:v>
                </c:pt>
                <c:pt idx="45">
                  <c:v>1848806.370142687</c:v>
                </c:pt>
                <c:pt idx="46">
                  <c:v>1820111.052387356</c:v>
                </c:pt>
                <c:pt idx="47">
                  <c:v>1745469.628123282</c:v>
                </c:pt>
                <c:pt idx="48">
                  <c:v>1716848.897071934</c:v>
                </c:pt>
                <c:pt idx="49">
                  <c:v>1726808.461737515</c:v>
                </c:pt>
                <c:pt idx="50">
                  <c:v>1642961.147125505</c:v>
                </c:pt>
                <c:pt idx="51">
                  <c:v>1593681.304408178</c:v>
                </c:pt>
                <c:pt idx="52">
                  <c:v>1541442.301083136</c:v>
                </c:pt>
                <c:pt idx="53">
                  <c:v>1482895.395430628</c:v>
                </c:pt>
                <c:pt idx="54">
                  <c:v>1450859.469625594</c:v>
                </c:pt>
                <c:pt idx="55">
                  <c:v>1406631.279361298</c:v>
                </c:pt>
                <c:pt idx="56">
                  <c:v>1366902.227400067</c:v>
                </c:pt>
                <c:pt idx="57">
                  <c:v>1336294.370452408</c:v>
                </c:pt>
                <c:pt idx="58">
                  <c:v>1308791.108775946</c:v>
                </c:pt>
                <c:pt idx="59">
                  <c:v>1292348.254866652</c:v>
                </c:pt>
                <c:pt idx="60">
                  <c:v>1263948.983136466</c:v>
                </c:pt>
                <c:pt idx="61">
                  <c:v>1223993.981558796</c:v>
                </c:pt>
                <c:pt idx="62">
                  <c:v>1194022.440987977</c:v>
                </c:pt>
                <c:pt idx="63">
                  <c:v>1162828.149576993</c:v>
                </c:pt>
                <c:pt idx="64">
                  <c:v>1135661.621206541</c:v>
                </c:pt>
                <c:pt idx="65">
                  <c:v>1119928.178983665</c:v>
                </c:pt>
                <c:pt idx="66">
                  <c:v>1103625.884364206</c:v>
                </c:pt>
                <c:pt idx="67">
                  <c:v>1073218.354487443</c:v>
                </c:pt>
                <c:pt idx="68">
                  <c:v>1061303.246943407</c:v>
                </c:pt>
                <c:pt idx="69">
                  <c:v>1043113.951132129</c:v>
                </c:pt>
                <c:pt idx="70">
                  <c:v>1016294.026128238</c:v>
                </c:pt>
                <c:pt idx="71">
                  <c:v>1001212.081567749</c:v>
                </c:pt>
                <c:pt idx="72">
                  <c:v>984926.2462060257</c:v>
                </c:pt>
                <c:pt idx="73">
                  <c:v>962771.8358570606</c:v>
                </c:pt>
                <c:pt idx="74">
                  <c:v>948015.6257960085</c:v>
                </c:pt>
                <c:pt idx="75">
                  <c:v>927480.3292469028</c:v>
                </c:pt>
                <c:pt idx="76">
                  <c:v>907983.6847927079</c:v>
                </c:pt>
                <c:pt idx="77">
                  <c:v>892163.5250156221</c:v>
                </c:pt>
                <c:pt idx="78">
                  <c:v>877168.6463864563</c:v>
                </c:pt>
                <c:pt idx="79">
                  <c:v>867596.1923478977</c:v>
                </c:pt>
                <c:pt idx="80">
                  <c:v>854313.8060095226</c:v>
                </c:pt>
                <c:pt idx="81">
                  <c:v>836276.0085670032</c:v>
                </c:pt>
                <c:pt idx="82">
                  <c:v>822875.2776031974</c:v>
                </c:pt>
                <c:pt idx="83">
                  <c:v>808074.9786554225</c:v>
                </c:pt>
                <c:pt idx="84">
                  <c:v>793949.2578880264</c:v>
                </c:pt>
                <c:pt idx="85">
                  <c:v>785333.887828585</c:v>
                </c:pt>
                <c:pt idx="86">
                  <c:v>776990.2709438108</c:v>
                </c:pt>
                <c:pt idx="87">
                  <c:v>761743.4213170242</c:v>
                </c:pt>
                <c:pt idx="88">
                  <c:v>754461.6507697133</c:v>
                </c:pt>
                <c:pt idx="89">
                  <c:v>744453.0535252078</c:v>
                </c:pt>
                <c:pt idx="90">
                  <c:v>730527.7259453334</c:v>
                </c:pt>
                <c:pt idx="91">
                  <c:v>722661.2129884509</c:v>
                </c:pt>
                <c:pt idx="92">
                  <c:v>714514.2824831788</c:v>
                </c:pt>
                <c:pt idx="93">
                  <c:v>703109.7529743318</c:v>
                </c:pt>
                <c:pt idx="94">
                  <c:v>695197.593953928</c:v>
                </c:pt>
                <c:pt idx="95">
                  <c:v>684011.0898607245</c:v>
                </c:pt>
                <c:pt idx="96">
                  <c:v>673100.9517441659</c:v>
                </c:pt>
                <c:pt idx="97">
                  <c:v>664160.7207827271</c:v>
                </c:pt>
                <c:pt idx="98">
                  <c:v>655223.7010760325</c:v>
                </c:pt>
                <c:pt idx="99">
                  <c:v>649575.1915178127</c:v>
                </c:pt>
                <c:pt idx="100">
                  <c:v>642298.7725016582</c:v>
                </c:pt>
                <c:pt idx="101">
                  <c:v>632136.8473543779</c:v>
                </c:pt>
                <c:pt idx="102">
                  <c:v>624510.1623161106</c:v>
                </c:pt>
                <c:pt idx="103">
                  <c:v>616100.2359802426</c:v>
                </c:pt>
                <c:pt idx="104">
                  <c:v>607700.6371136829</c:v>
                </c:pt>
                <c:pt idx="105">
                  <c:v>602769.8472661212</c:v>
                </c:pt>
                <c:pt idx="106">
                  <c:v>598313.6515687428</c:v>
                </c:pt>
                <c:pt idx="107">
                  <c:v>589478.4083825798</c:v>
                </c:pt>
                <c:pt idx="108">
                  <c:v>584948.1317880515</c:v>
                </c:pt>
                <c:pt idx="109">
                  <c:v>578846.8861651543</c:v>
                </c:pt>
                <c:pt idx="110">
                  <c:v>570391.1630184478</c:v>
                </c:pt>
                <c:pt idx="111">
                  <c:v>565679.1910435103</c:v>
                </c:pt>
                <c:pt idx="112">
                  <c:v>560904.4715326292</c:v>
                </c:pt>
                <c:pt idx="113">
                  <c:v>554125.7302016594</c:v>
                </c:pt>
                <c:pt idx="114">
                  <c:v>549435.6977708581</c:v>
                </c:pt>
                <c:pt idx="115">
                  <c:v>542533.8800160064</c:v>
                </c:pt>
                <c:pt idx="116">
                  <c:v>535681.0057566671</c:v>
                </c:pt>
                <c:pt idx="117">
                  <c:v>530231.3949830357</c:v>
                </c:pt>
                <c:pt idx="118">
                  <c:v>524425.7070231901</c:v>
                </c:pt>
                <c:pt idx="119">
                  <c:v>520948.9903794596</c:v>
                </c:pt>
                <c:pt idx="120">
                  <c:v>516700.0164987692</c:v>
                </c:pt>
                <c:pt idx="121">
                  <c:v>510295.896557188</c:v>
                </c:pt>
                <c:pt idx="122">
                  <c:v>505490.6256875732</c:v>
                </c:pt>
                <c:pt idx="123">
                  <c:v>500235.6124827943</c:v>
                </c:pt>
                <c:pt idx="124">
                  <c:v>494726.4681122201</c:v>
                </c:pt>
                <c:pt idx="125">
                  <c:v>491807.4833828781</c:v>
                </c:pt>
                <c:pt idx="126">
                  <c:v>489440.5385960396</c:v>
                </c:pt>
                <c:pt idx="127">
                  <c:v>483834.7731055392</c:v>
                </c:pt>
                <c:pt idx="128">
                  <c:v>481011.2637124886</c:v>
                </c:pt>
                <c:pt idx="129">
                  <c:v>477054.5111400566</c:v>
                </c:pt>
                <c:pt idx="130">
                  <c:v>471419.2429332488</c:v>
                </c:pt>
                <c:pt idx="131">
                  <c:v>468541.2939460242</c:v>
                </c:pt>
                <c:pt idx="132">
                  <c:v>465638.4904952665</c:v>
                </c:pt>
                <c:pt idx="133">
                  <c:v>461332.473826302</c:v>
                </c:pt>
                <c:pt idx="134">
                  <c:v>458502.4393074617</c:v>
                </c:pt>
                <c:pt idx="135">
                  <c:v>453900.0122369911</c:v>
                </c:pt>
                <c:pt idx="136">
                  <c:v>449220.7819041681</c:v>
                </c:pt>
                <c:pt idx="137">
                  <c:v>445809.0472104447</c:v>
                </c:pt>
                <c:pt idx="138">
                  <c:v>441815.5305429731</c:v>
                </c:pt>
                <c:pt idx="139">
                  <c:v>439699.6357724645</c:v>
                </c:pt>
                <c:pt idx="140">
                  <c:v>437315.2178825873</c:v>
                </c:pt>
                <c:pt idx="141">
                  <c:v>433043.6888686557</c:v>
                </c:pt>
                <c:pt idx="142">
                  <c:v>429897.3393072606</c:v>
                </c:pt>
                <c:pt idx="143">
                  <c:v>426516.6226976219</c:v>
                </c:pt>
                <c:pt idx="144">
                  <c:v>422690.127727812</c:v>
                </c:pt>
                <c:pt idx="145">
                  <c:v>421095.834047361</c:v>
                </c:pt>
                <c:pt idx="146">
                  <c:v>420126.6918148245</c:v>
                </c:pt>
                <c:pt idx="147">
                  <c:v>416455.864221001</c:v>
                </c:pt>
                <c:pt idx="148">
                  <c:v>414861.4312694169</c:v>
                </c:pt>
                <c:pt idx="149">
                  <c:v>412261.4734839537</c:v>
                </c:pt>
                <c:pt idx="150">
                  <c:v>408303.4799574067</c:v>
                </c:pt>
                <c:pt idx="151">
                  <c:v>406726.2256110383</c:v>
                </c:pt>
                <c:pt idx="152">
                  <c:v>405096.0019982014</c:v>
                </c:pt>
                <c:pt idx="153">
                  <c:v>402399.94225379</c:v>
                </c:pt>
                <c:pt idx="154">
                  <c:v>400919.2971955904</c:v>
                </c:pt>
                <c:pt idx="155">
                  <c:v>397769.9640670732</c:v>
                </c:pt>
                <c:pt idx="156">
                  <c:v>394405.6216354212</c:v>
                </c:pt>
                <c:pt idx="157">
                  <c:v>392455.1058389849</c:v>
                </c:pt>
                <c:pt idx="158">
                  <c:v>389669.1678617531</c:v>
                </c:pt>
                <c:pt idx="159">
                  <c:v>388560.8141833681</c:v>
                </c:pt>
                <c:pt idx="160">
                  <c:v>387649.4828429344</c:v>
                </c:pt>
                <c:pt idx="161">
                  <c:v>384849.8240200357</c:v>
                </c:pt>
                <c:pt idx="162">
                  <c:v>382872.0580280685</c:v>
                </c:pt>
                <c:pt idx="163">
                  <c:v>380882.1980213952</c:v>
                </c:pt>
                <c:pt idx="164">
                  <c:v>378214.6121552891</c:v>
                </c:pt>
                <c:pt idx="165">
                  <c:v>377713.0904560042</c:v>
                </c:pt>
                <c:pt idx="166">
                  <c:v>377949.4786559644</c:v>
                </c:pt>
                <c:pt idx="167">
                  <c:v>375747.1852338827</c:v>
                </c:pt>
                <c:pt idx="168">
                  <c:v>375280.1825296488</c:v>
                </c:pt>
                <c:pt idx="169">
                  <c:v>373737.7625175753</c:v>
                </c:pt>
                <c:pt idx="170">
                  <c:v>370991.7845554401</c:v>
                </c:pt>
                <c:pt idx="171">
                  <c:v>370569.8378500918</c:v>
                </c:pt>
                <c:pt idx="172">
                  <c:v>370013.3903795448</c:v>
                </c:pt>
                <c:pt idx="173">
                  <c:v>368665.5819765424</c:v>
                </c:pt>
                <c:pt idx="174">
                  <c:v>368474.7402804202</c:v>
                </c:pt>
                <c:pt idx="175">
                  <c:v>366486.6225683452</c:v>
                </c:pt>
                <c:pt idx="176">
                  <c:v>364046.3982614102</c:v>
                </c:pt>
                <c:pt idx="177">
                  <c:v>363427.6908890838</c:v>
                </c:pt>
                <c:pt idx="178">
                  <c:v>361629.4503177444</c:v>
                </c:pt>
                <c:pt idx="179">
                  <c:v>361391.2611729631</c:v>
                </c:pt>
                <c:pt idx="180">
                  <c:v>361941.7705210357</c:v>
                </c:pt>
                <c:pt idx="181">
                  <c:v>360427.6691683916</c:v>
                </c:pt>
                <c:pt idx="182">
                  <c:v>359437.1294885868</c:v>
                </c:pt>
                <c:pt idx="183">
                  <c:v>358735.2053675746</c:v>
                </c:pt>
                <c:pt idx="184">
                  <c:v>357041.8371563117</c:v>
                </c:pt>
                <c:pt idx="185">
                  <c:v>357550.1289649404</c:v>
                </c:pt>
                <c:pt idx="186">
                  <c:v>358924.9925094503</c:v>
                </c:pt>
                <c:pt idx="187">
                  <c:v>358000.7203815967</c:v>
                </c:pt>
                <c:pt idx="188">
                  <c:v>358680.7394335004</c:v>
                </c:pt>
                <c:pt idx="189">
                  <c:v>358061.1630686708</c:v>
                </c:pt>
                <c:pt idx="190">
                  <c:v>356203.3765126512</c:v>
                </c:pt>
                <c:pt idx="191">
                  <c:v>356724.7377315138</c:v>
                </c:pt>
                <c:pt idx="192">
                  <c:v>356998.98424885</c:v>
                </c:pt>
                <c:pt idx="193">
                  <c:v>356708.2995047863</c:v>
                </c:pt>
                <c:pt idx="194">
                  <c:v>357709.9027945733</c:v>
                </c:pt>
                <c:pt idx="195">
                  <c:v>356548.2152486348</c:v>
                </c:pt>
                <c:pt idx="196">
                  <c:v>354559.7051008409</c:v>
                </c:pt>
                <c:pt idx="197">
                  <c:v>354792.8832727626</c:v>
                </c:pt>
                <c:pt idx="198">
                  <c:v>353437.9890044007</c:v>
                </c:pt>
                <c:pt idx="199">
                  <c:v>353593.6806520469</c:v>
                </c:pt>
                <c:pt idx="200">
                  <c:v>355148.4929355237</c:v>
                </c:pt>
                <c:pt idx="201">
                  <c:v>354177.04563703</c:v>
                </c:pt>
                <c:pt idx="202">
                  <c:v>353543.4248371659</c:v>
                </c:pt>
                <c:pt idx="203">
                  <c:v>353335.7523948679</c:v>
                </c:pt>
                <c:pt idx="204">
                  <c:v>351639.8058706259</c:v>
                </c:pt>
                <c:pt idx="205">
                  <c:v>352359.566052863</c:v>
                </c:pt>
                <c:pt idx="206">
                  <c:v>354172.3880301514</c:v>
                </c:pt>
                <c:pt idx="207">
                  <c:v>353404.7451680849</c:v>
                </c:pt>
                <c:pt idx="208">
                  <c:v>354477.0899615608</c:v>
                </c:pt>
                <c:pt idx="209">
                  <c:v>354323.9820866341</c:v>
                </c:pt>
                <c:pt idx="210">
                  <c:v>353255.3042323783</c:v>
                </c:pt>
                <c:pt idx="211">
                  <c:v>353885.2833262851</c:v>
                </c:pt>
                <c:pt idx="212">
                  <c:v>354690.5519013553</c:v>
                </c:pt>
                <c:pt idx="213">
                  <c:v>353193.4247390298</c:v>
                </c:pt>
                <c:pt idx="214">
                  <c:v>356529.8868409648</c:v>
                </c:pt>
                <c:pt idx="215">
                  <c:v>354529.5651029483</c:v>
                </c:pt>
                <c:pt idx="216">
                  <c:v>352414.782265491</c:v>
                </c:pt>
                <c:pt idx="217">
                  <c:v>353164.337754971</c:v>
                </c:pt>
                <c:pt idx="218">
                  <c:v>352245.2944127085</c:v>
                </c:pt>
                <c:pt idx="219">
                  <c:v>352227.3170826799</c:v>
                </c:pt>
                <c:pt idx="220">
                  <c:v>352020.5378007613</c:v>
                </c:pt>
                <c:pt idx="221">
                  <c:v>353238.7035621976</c:v>
                </c:pt>
                <c:pt idx="222">
                  <c:v>353175.1977964503</c:v>
                </c:pt>
                <c:pt idx="223">
                  <c:v>354283.3505412072</c:v>
                </c:pt>
                <c:pt idx="224">
                  <c:v>352910.3778418407</c:v>
                </c:pt>
                <c:pt idx="225">
                  <c:v>352670.2981473918</c:v>
                </c:pt>
                <c:pt idx="226">
                  <c:v>352922.420859725</c:v>
                </c:pt>
                <c:pt idx="227">
                  <c:v>352722.2220192947</c:v>
                </c:pt>
                <c:pt idx="228">
                  <c:v>352942.6769233426</c:v>
                </c:pt>
                <c:pt idx="229">
                  <c:v>352919.8425668958</c:v>
                </c:pt>
                <c:pt idx="230">
                  <c:v>353440.6247836103</c:v>
                </c:pt>
                <c:pt idx="231">
                  <c:v>353467.9948933309</c:v>
                </c:pt>
                <c:pt idx="232">
                  <c:v>353229.7037004423</c:v>
                </c:pt>
                <c:pt idx="233">
                  <c:v>353728.0331526756</c:v>
                </c:pt>
                <c:pt idx="234">
                  <c:v>353463.2706386949</c:v>
                </c:pt>
                <c:pt idx="235">
                  <c:v>353356.4423199945</c:v>
                </c:pt>
                <c:pt idx="236">
                  <c:v>353211.1958213545</c:v>
                </c:pt>
                <c:pt idx="237">
                  <c:v>353332.095533042</c:v>
                </c:pt>
                <c:pt idx="238">
                  <c:v>353410.3204709471</c:v>
                </c:pt>
                <c:pt idx="239">
                  <c:v>353301.6880727476</c:v>
                </c:pt>
                <c:pt idx="240">
                  <c:v>353263.4001887253</c:v>
                </c:pt>
                <c:pt idx="241">
                  <c:v>353176.5031062289</c:v>
                </c:pt>
                <c:pt idx="242">
                  <c:v>352810.1271241163</c:v>
                </c:pt>
                <c:pt idx="243">
                  <c:v>352904.428153957</c:v>
                </c:pt>
                <c:pt idx="244">
                  <c:v>352711.7126585514</c:v>
                </c:pt>
                <c:pt idx="245">
                  <c:v>352867.5785044658</c:v>
                </c:pt>
                <c:pt idx="246">
                  <c:v>352668.8779114486</c:v>
                </c:pt>
                <c:pt idx="247">
                  <c:v>352505.190876301</c:v>
                </c:pt>
                <c:pt idx="248">
                  <c:v>352251.7209747314</c:v>
                </c:pt>
                <c:pt idx="249">
                  <c:v>352430.5827042797</c:v>
                </c:pt>
                <c:pt idx="250">
                  <c:v>352479.5496185057</c:v>
                </c:pt>
                <c:pt idx="251">
                  <c:v>352500.0792803272</c:v>
                </c:pt>
                <c:pt idx="252">
                  <c:v>352359.6750201487</c:v>
                </c:pt>
                <c:pt idx="253">
                  <c:v>352198.7510578285</c:v>
                </c:pt>
                <c:pt idx="254">
                  <c:v>352581.6363848779</c:v>
                </c:pt>
                <c:pt idx="255">
                  <c:v>352671.1907998141</c:v>
                </c:pt>
                <c:pt idx="256">
                  <c:v>352688.6496862209</c:v>
                </c:pt>
                <c:pt idx="257">
                  <c:v>353019.2131415991</c:v>
                </c:pt>
                <c:pt idx="258">
                  <c:v>352602.9707189144</c:v>
                </c:pt>
                <c:pt idx="259">
                  <c:v>352404.8955014844</c:v>
                </c:pt>
                <c:pt idx="260">
                  <c:v>352669.1772115707</c:v>
                </c:pt>
                <c:pt idx="261">
                  <c:v>352701.3864029989</c:v>
                </c:pt>
                <c:pt idx="262">
                  <c:v>352721.1944846479</c:v>
                </c:pt>
                <c:pt idx="263">
                  <c:v>352559.1853371869</c:v>
                </c:pt>
                <c:pt idx="264">
                  <c:v>352480.3123445317</c:v>
                </c:pt>
                <c:pt idx="265">
                  <c:v>352637.1445093667</c:v>
                </c:pt>
                <c:pt idx="266">
                  <c:v>352653.2496043261</c:v>
                </c:pt>
                <c:pt idx="267">
                  <c:v>352542.4619260751</c:v>
                </c:pt>
                <c:pt idx="268">
                  <c:v>352535.6184108913</c:v>
                </c:pt>
                <c:pt idx="269">
                  <c:v>352560.8998672902</c:v>
                </c:pt>
                <c:pt idx="270">
                  <c:v>352572.4801761025</c:v>
                </c:pt>
                <c:pt idx="271">
                  <c:v>352520.9765974427</c:v>
                </c:pt>
                <c:pt idx="272">
                  <c:v>352564.1720319475</c:v>
                </c:pt>
                <c:pt idx="273">
                  <c:v>352668.9375612192</c:v>
                </c:pt>
                <c:pt idx="274">
                  <c:v>352504.8838335692</c:v>
                </c:pt>
                <c:pt idx="275">
                  <c:v>352339.0632335787</c:v>
                </c:pt>
                <c:pt idx="276">
                  <c:v>352544.7080392969</c:v>
                </c:pt>
                <c:pt idx="277">
                  <c:v>352580.2839449878</c:v>
                </c:pt>
                <c:pt idx="278">
                  <c:v>352505.2238853112</c:v>
                </c:pt>
                <c:pt idx="279">
                  <c:v>352518.6728037467</c:v>
                </c:pt>
                <c:pt idx="280">
                  <c:v>352512.2057953664</c:v>
                </c:pt>
                <c:pt idx="281">
                  <c:v>352481.8484042917</c:v>
                </c:pt>
                <c:pt idx="282">
                  <c:v>352504.8166809942</c:v>
                </c:pt>
                <c:pt idx="283">
                  <c:v>352501.1184411426</c:v>
                </c:pt>
                <c:pt idx="284">
                  <c:v>352381.8715496968</c:v>
                </c:pt>
                <c:pt idx="285">
                  <c:v>352493.2924015136</c:v>
                </c:pt>
                <c:pt idx="286">
                  <c:v>352477.6535816218</c:v>
                </c:pt>
                <c:pt idx="287">
                  <c:v>352474.8984683998</c:v>
                </c:pt>
                <c:pt idx="288">
                  <c:v>352512.0056291268</c:v>
                </c:pt>
                <c:pt idx="289">
                  <c:v>352516.8890695035</c:v>
                </c:pt>
                <c:pt idx="290">
                  <c:v>352521.6266429165</c:v>
                </c:pt>
                <c:pt idx="291">
                  <c:v>352496.3741932625</c:v>
                </c:pt>
                <c:pt idx="292">
                  <c:v>352496.133084505</c:v>
                </c:pt>
                <c:pt idx="293">
                  <c:v>352510.883386129</c:v>
                </c:pt>
                <c:pt idx="294">
                  <c:v>352534.3297552039</c:v>
                </c:pt>
                <c:pt idx="295">
                  <c:v>352552.0214534397</c:v>
                </c:pt>
                <c:pt idx="296">
                  <c:v>352529.1277219721</c:v>
                </c:pt>
                <c:pt idx="297">
                  <c:v>352544.7002291778</c:v>
                </c:pt>
                <c:pt idx="298">
                  <c:v>352537.4380132658</c:v>
                </c:pt>
                <c:pt idx="299">
                  <c:v>352517.8964038941</c:v>
                </c:pt>
                <c:pt idx="300">
                  <c:v>352538.7981546885</c:v>
                </c:pt>
                <c:pt idx="301">
                  <c:v>352534.0404120284</c:v>
                </c:pt>
                <c:pt idx="302">
                  <c:v>352527.1990274881</c:v>
                </c:pt>
                <c:pt idx="303">
                  <c:v>352524.0443718318</c:v>
                </c:pt>
                <c:pt idx="304">
                  <c:v>352530.0480651521</c:v>
                </c:pt>
                <c:pt idx="305">
                  <c:v>352513.8071656007</c:v>
                </c:pt>
                <c:pt idx="306">
                  <c:v>352516.0751821221</c:v>
                </c:pt>
                <c:pt idx="307">
                  <c:v>352522.3754322307</c:v>
                </c:pt>
                <c:pt idx="308">
                  <c:v>352499.7959665917</c:v>
                </c:pt>
                <c:pt idx="309">
                  <c:v>352513.2923029117</c:v>
                </c:pt>
                <c:pt idx="310">
                  <c:v>352514.4589343177</c:v>
                </c:pt>
                <c:pt idx="311">
                  <c:v>352511.2971113015</c:v>
                </c:pt>
                <c:pt idx="312">
                  <c:v>352510.4135303539</c:v>
                </c:pt>
                <c:pt idx="313">
                  <c:v>352502.0534626265</c:v>
                </c:pt>
                <c:pt idx="314">
                  <c:v>352514.4925451564</c:v>
                </c:pt>
                <c:pt idx="315">
                  <c:v>352518.4080407472</c:v>
                </c:pt>
                <c:pt idx="316">
                  <c:v>352516.7635062106</c:v>
                </c:pt>
                <c:pt idx="317">
                  <c:v>352511.2557010521</c:v>
                </c:pt>
                <c:pt idx="318">
                  <c:v>352518.2326352171</c:v>
                </c:pt>
                <c:pt idx="319">
                  <c:v>352507.0397451135</c:v>
                </c:pt>
                <c:pt idx="320">
                  <c:v>352502.8627676449</c:v>
                </c:pt>
                <c:pt idx="321">
                  <c:v>352510.618537641</c:v>
                </c:pt>
                <c:pt idx="322">
                  <c:v>352509.6560674878</c:v>
                </c:pt>
                <c:pt idx="323">
                  <c:v>352510.7949070163</c:v>
                </c:pt>
                <c:pt idx="324">
                  <c:v>352510.7127796331</c:v>
                </c:pt>
                <c:pt idx="325">
                  <c:v>352512.3343098106</c:v>
                </c:pt>
                <c:pt idx="326">
                  <c:v>352508.7538117905</c:v>
                </c:pt>
                <c:pt idx="327">
                  <c:v>352511.622206739</c:v>
                </c:pt>
                <c:pt idx="328">
                  <c:v>352508.2703500594</c:v>
                </c:pt>
                <c:pt idx="329">
                  <c:v>352510.5033029799</c:v>
                </c:pt>
                <c:pt idx="330">
                  <c:v>352510.5077454839</c:v>
                </c:pt>
                <c:pt idx="331">
                  <c:v>352512.6631313849</c:v>
                </c:pt>
                <c:pt idx="332">
                  <c:v>352510.7051359384</c:v>
                </c:pt>
                <c:pt idx="333">
                  <c:v>352510.7015136692</c:v>
                </c:pt>
                <c:pt idx="334">
                  <c:v>352511.3703345138</c:v>
                </c:pt>
                <c:pt idx="335">
                  <c:v>352509.9477096458</c:v>
                </c:pt>
                <c:pt idx="336">
                  <c:v>352511.9326678235</c:v>
                </c:pt>
                <c:pt idx="337">
                  <c:v>352503.6083754202</c:v>
                </c:pt>
                <c:pt idx="338">
                  <c:v>352510.6273874206</c:v>
                </c:pt>
                <c:pt idx="339">
                  <c:v>352509.3772431214</c:v>
                </c:pt>
                <c:pt idx="340">
                  <c:v>352510.9860518728</c:v>
                </c:pt>
                <c:pt idx="341">
                  <c:v>352509.0546912287</c:v>
                </c:pt>
                <c:pt idx="342">
                  <c:v>352514.045982126</c:v>
                </c:pt>
                <c:pt idx="343">
                  <c:v>352510.7306316741</c:v>
                </c:pt>
                <c:pt idx="344">
                  <c:v>352510.8177094076</c:v>
                </c:pt>
                <c:pt idx="345">
                  <c:v>352510.6872875242</c:v>
                </c:pt>
                <c:pt idx="346">
                  <c:v>352509.1580085504</c:v>
                </c:pt>
                <c:pt idx="347">
                  <c:v>352507.1389557861</c:v>
                </c:pt>
                <c:pt idx="348">
                  <c:v>352509.9286909078</c:v>
                </c:pt>
                <c:pt idx="349">
                  <c:v>352509.0595842736</c:v>
                </c:pt>
                <c:pt idx="350">
                  <c:v>352509.0994514424</c:v>
                </c:pt>
                <c:pt idx="351">
                  <c:v>352508.1997881156</c:v>
                </c:pt>
                <c:pt idx="352">
                  <c:v>352510.5910447718</c:v>
                </c:pt>
                <c:pt idx="353">
                  <c:v>352508.6357952937</c:v>
                </c:pt>
                <c:pt idx="354">
                  <c:v>352508.9850132355</c:v>
                </c:pt>
                <c:pt idx="355">
                  <c:v>352508.4391747546</c:v>
                </c:pt>
                <c:pt idx="356">
                  <c:v>352508.3670650772</c:v>
                </c:pt>
                <c:pt idx="357">
                  <c:v>352507.7745844717</c:v>
                </c:pt>
                <c:pt idx="358">
                  <c:v>352507.4214766963</c:v>
                </c:pt>
                <c:pt idx="359">
                  <c:v>352507.5760202614</c:v>
                </c:pt>
                <c:pt idx="360">
                  <c:v>352507.5288627678</c:v>
                </c:pt>
                <c:pt idx="361">
                  <c:v>352507.4764076072</c:v>
                </c:pt>
                <c:pt idx="362">
                  <c:v>352506.2617868826</c:v>
                </c:pt>
                <c:pt idx="363">
                  <c:v>352507.05193269</c:v>
                </c:pt>
                <c:pt idx="364">
                  <c:v>352507.992438131</c:v>
                </c:pt>
                <c:pt idx="365">
                  <c:v>352507.5478598833</c:v>
                </c:pt>
                <c:pt idx="366">
                  <c:v>352507.6026711313</c:v>
                </c:pt>
                <c:pt idx="367">
                  <c:v>352507.3283408256</c:v>
                </c:pt>
                <c:pt idx="368">
                  <c:v>352507.3143931878</c:v>
                </c:pt>
                <c:pt idx="369">
                  <c:v>352507.9594560442</c:v>
                </c:pt>
                <c:pt idx="370">
                  <c:v>352507.2134181017</c:v>
                </c:pt>
                <c:pt idx="371">
                  <c:v>352507.1802812888</c:v>
                </c:pt>
                <c:pt idx="372">
                  <c:v>352507.0210852371</c:v>
                </c:pt>
                <c:pt idx="373">
                  <c:v>352506.9123745179</c:v>
                </c:pt>
                <c:pt idx="374">
                  <c:v>352506.9564585994</c:v>
                </c:pt>
                <c:pt idx="375">
                  <c:v>352507.1384237548</c:v>
                </c:pt>
                <c:pt idx="376">
                  <c:v>352507.0167300106</c:v>
                </c:pt>
                <c:pt idx="377">
                  <c:v>352507.0736586611</c:v>
                </c:pt>
                <c:pt idx="378">
                  <c:v>352506.5133214018</c:v>
                </c:pt>
                <c:pt idx="379">
                  <c:v>352507.1386548014</c:v>
                </c:pt>
                <c:pt idx="380">
                  <c:v>352507.1728217012</c:v>
                </c:pt>
                <c:pt idx="381">
                  <c:v>352507.0102858943</c:v>
                </c:pt>
                <c:pt idx="382">
                  <c:v>352506.9558025849</c:v>
                </c:pt>
                <c:pt idx="383">
                  <c:v>352507.1004364223</c:v>
                </c:pt>
                <c:pt idx="384">
                  <c:v>352506.9677752992</c:v>
                </c:pt>
                <c:pt idx="385">
                  <c:v>352506.9990744513</c:v>
                </c:pt>
                <c:pt idx="386">
                  <c:v>352507.2315148637</c:v>
                </c:pt>
                <c:pt idx="387">
                  <c:v>352506.9590937759</c:v>
                </c:pt>
                <c:pt idx="388">
                  <c:v>352506.7847241079</c:v>
                </c:pt>
                <c:pt idx="389">
                  <c:v>352506.9833274191</c:v>
                </c:pt>
                <c:pt idx="390">
                  <c:v>352507.0800597765</c:v>
                </c:pt>
                <c:pt idx="391">
                  <c:v>352507.0593914697</c:v>
                </c:pt>
                <c:pt idx="392">
                  <c:v>352507.1152996934</c:v>
                </c:pt>
                <c:pt idx="393">
                  <c:v>352507.1124035583</c:v>
                </c:pt>
                <c:pt idx="394">
                  <c:v>352506.9652409846</c:v>
                </c:pt>
                <c:pt idx="395">
                  <c:v>352507.1479072567</c:v>
                </c:pt>
                <c:pt idx="396">
                  <c:v>352507.2473892153</c:v>
                </c:pt>
                <c:pt idx="397">
                  <c:v>352507.0231180194</c:v>
                </c:pt>
                <c:pt idx="398">
                  <c:v>352507.0331965935</c:v>
                </c:pt>
                <c:pt idx="399">
                  <c:v>352507.2816036367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Main!$G$2:$G$401</c:f>
              <c:numCache>
                <c:formatCode>General</c:formatCode>
                <c:ptCount val="400"/>
                <c:pt idx="0">
                  <c:v>1146257.332690256</c:v>
                </c:pt>
                <c:pt idx="1">
                  <c:v>11462573.32690256</c:v>
                </c:pt>
                <c:pt idx="2">
                  <c:v>11199427.39475854</c:v>
                </c:pt>
                <c:pt idx="3">
                  <c:v>10931326.81999781</c:v>
                </c:pt>
                <c:pt idx="4">
                  <c:v>10660085.21034783</c:v>
                </c:pt>
                <c:pt idx="5">
                  <c:v>10387027.26100994</c:v>
                </c:pt>
                <c:pt idx="6">
                  <c:v>10113229.2548544</c:v>
                </c:pt>
                <c:pt idx="7">
                  <c:v>9839673.654674884</c:v>
                </c:pt>
                <c:pt idx="8">
                  <c:v>9584817.544623043</c:v>
                </c:pt>
                <c:pt idx="9">
                  <c:v>9334951.147976279</c:v>
                </c:pt>
                <c:pt idx="10">
                  <c:v>5731286.663451278</c:v>
                </c:pt>
                <c:pt idx="11">
                  <c:v>4474372.438777246</c:v>
                </c:pt>
                <c:pt idx="12">
                  <c:v>4110562.865091693</c:v>
                </c:pt>
                <c:pt idx="13">
                  <c:v>3844547.196560889</c:v>
                </c:pt>
                <c:pt idx="14">
                  <c:v>3815564.284734806</c:v>
                </c:pt>
                <c:pt idx="15">
                  <c:v>3607959.132010115</c:v>
                </c:pt>
                <c:pt idx="16">
                  <c:v>3619197.166089355</c:v>
                </c:pt>
                <c:pt idx="17">
                  <c:v>3700881.067525405</c:v>
                </c:pt>
                <c:pt idx="18">
                  <c:v>3619820.769711155</c:v>
                </c:pt>
                <c:pt idx="19">
                  <c:v>3703428.114532183</c:v>
                </c:pt>
                <c:pt idx="20">
                  <c:v>3411252.978474278</c:v>
                </c:pt>
                <c:pt idx="21">
                  <c:v>3001784.066042701</c:v>
                </c:pt>
                <c:pt idx="22">
                  <c:v>2754552.892182343</c:v>
                </c:pt>
                <c:pt idx="23">
                  <c:v>2581700.0295991</c:v>
                </c:pt>
                <c:pt idx="24">
                  <c:v>2534722.377165525</c:v>
                </c:pt>
                <c:pt idx="25">
                  <c:v>2555448.685507677</c:v>
                </c:pt>
                <c:pt idx="26">
                  <c:v>2406183.688426848</c:v>
                </c:pt>
                <c:pt idx="27">
                  <c:v>2363765.095262889</c:v>
                </c:pt>
                <c:pt idx="28">
                  <c:v>2377362.348282163</c:v>
                </c:pt>
                <c:pt idx="29">
                  <c:v>2266044.89944989</c:v>
                </c:pt>
                <c:pt idx="30">
                  <c:v>2121104.346769171</c:v>
                </c:pt>
                <c:pt idx="31">
                  <c:v>1974415.456403315</c:v>
                </c:pt>
                <c:pt idx="32">
                  <c:v>1861423.054834115</c:v>
                </c:pt>
                <c:pt idx="33">
                  <c:v>1762846.51840605</c:v>
                </c:pt>
                <c:pt idx="34">
                  <c:v>1715078.747541826</c:v>
                </c:pt>
                <c:pt idx="35">
                  <c:v>1704021.873637736</c:v>
                </c:pt>
                <c:pt idx="36">
                  <c:v>1704453.528002019</c:v>
                </c:pt>
                <c:pt idx="37">
                  <c:v>1624474.495326618</c:v>
                </c:pt>
                <c:pt idx="38">
                  <c:v>1603225.068393321</c:v>
                </c:pt>
                <c:pt idx="39">
                  <c:v>1602917.589061848</c:v>
                </c:pt>
                <c:pt idx="40">
                  <c:v>1521668.747240927</c:v>
                </c:pt>
                <c:pt idx="41">
                  <c:v>1447205.544465321</c:v>
                </c:pt>
                <c:pt idx="42">
                  <c:v>1383306.582667568</c:v>
                </c:pt>
                <c:pt idx="43">
                  <c:v>1323025.135187271</c:v>
                </c:pt>
                <c:pt idx="44">
                  <c:v>1291367.53965519</c:v>
                </c:pt>
                <c:pt idx="45">
                  <c:v>1263180.897560076</c:v>
                </c:pt>
                <c:pt idx="46">
                  <c:v>1236178.008115216</c:v>
                </c:pt>
                <c:pt idx="47">
                  <c:v>1196038.981443692</c:v>
                </c:pt>
                <c:pt idx="48">
                  <c:v>1183498.199552335</c:v>
                </c:pt>
                <c:pt idx="49">
                  <c:v>1185463.276421288</c:v>
                </c:pt>
                <c:pt idx="50">
                  <c:v>1138353.470129205</c:v>
                </c:pt>
                <c:pt idx="51">
                  <c:v>1098852.241390032</c:v>
                </c:pt>
                <c:pt idx="52">
                  <c:v>1063555.680682892</c:v>
                </c:pt>
                <c:pt idx="53">
                  <c:v>1026453.96243845</c:v>
                </c:pt>
                <c:pt idx="54">
                  <c:v>1002244.692792562</c:v>
                </c:pt>
                <c:pt idx="55">
                  <c:v>979162.6473098529</c:v>
                </c:pt>
                <c:pt idx="56">
                  <c:v>957429.2118976071</c:v>
                </c:pt>
                <c:pt idx="57">
                  <c:v>931322.1270392204</c:v>
                </c:pt>
                <c:pt idx="58">
                  <c:v>915404.0897052991</c:v>
                </c:pt>
                <c:pt idx="59">
                  <c:v>901294.8835732591</c:v>
                </c:pt>
                <c:pt idx="60">
                  <c:v>877503.2784417479</c:v>
                </c:pt>
                <c:pt idx="61">
                  <c:v>854982.3310454084</c:v>
                </c:pt>
                <c:pt idx="62">
                  <c:v>835068.0831347889</c:v>
                </c:pt>
                <c:pt idx="63">
                  <c:v>812178.7648452329</c:v>
                </c:pt>
                <c:pt idx="64">
                  <c:v>795075.4167029832</c:v>
                </c:pt>
                <c:pt idx="65">
                  <c:v>779849.5710523529</c:v>
                </c:pt>
                <c:pt idx="66">
                  <c:v>765096.3447894253</c:v>
                </c:pt>
                <c:pt idx="67">
                  <c:v>746392.8603602924</c:v>
                </c:pt>
                <c:pt idx="68">
                  <c:v>735897.4247369725</c:v>
                </c:pt>
                <c:pt idx="69">
                  <c:v>724790.6236709828</c:v>
                </c:pt>
                <c:pt idx="70">
                  <c:v>708395.9197657226</c:v>
                </c:pt>
                <c:pt idx="71">
                  <c:v>694262.499795315</c:v>
                </c:pt>
                <c:pt idx="72">
                  <c:v>681974.5164754678</c:v>
                </c:pt>
                <c:pt idx="73">
                  <c:v>666961.2624749395</c:v>
                </c:pt>
                <c:pt idx="74">
                  <c:v>655294.04128944</c:v>
                </c:pt>
                <c:pt idx="75">
                  <c:v>643427.4811661185</c:v>
                </c:pt>
                <c:pt idx="76">
                  <c:v>632034.5880787082</c:v>
                </c:pt>
                <c:pt idx="77">
                  <c:v>619320.0356292241</c:v>
                </c:pt>
                <c:pt idx="78">
                  <c:v>610256.7227052912</c:v>
                </c:pt>
                <c:pt idx="79">
                  <c:v>602431.9584915777</c:v>
                </c:pt>
                <c:pt idx="80">
                  <c:v>591459.5069740893</c:v>
                </c:pt>
                <c:pt idx="81">
                  <c:v>581164.0284164296</c:v>
                </c:pt>
                <c:pt idx="82">
                  <c:v>572402.7503768381</c:v>
                </c:pt>
                <c:pt idx="83">
                  <c:v>561657.488068159</c:v>
                </c:pt>
                <c:pt idx="84">
                  <c:v>552713.5059763973</c:v>
                </c:pt>
                <c:pt idx="85">
                  <c:v>544839.0933169461</c:v>
                </c:pt>
                <c:pt idx="86">
                  <c:v>537249.4204801623</c:v>
                </c:pt>
                <c:pt idx="87">
                  <c:v>527468.5894012749</c:v>
                </c:pt>
                <c:pt idx="88">
                  <c:v>521274.9455552176</c:v>
                </c:pt>
                <c:pt idx="89">
                  <c:v>514961.1472129773</c:v>
                </c:pt>
                <c:pt idx="90">
                  <c:v>506327.7717649397</c:v>
                </c:pt>
                <c:pt idx="91">
                  <c:v>499071.1978552705</c:v>
                </c:pt>
                <c:pt idx="92">
                  <c:v>492794.3097127117</c:v>
                </c:pt>
                <c:pt idx="93">
                  <c:v>484926.8204714233</c:v>
                </c:pt>
                <c:pt idx="94">
                  <c:v>478580.4025152687</c:v>
                </c:pt>
                <c:pt idx="95">
                  <c:v>471931.2049732324</c:v>
                </c:pt>
                <c:pt idx="96">
                  <c:v>465525.9337950426</c:v>
                </c:pt>
                <c:pt idx="97">
                  <c:v>458494.5483282917</c:v>
                </c:pt>
                <c:pt idx="98">
                  <c:v>452944.9213433735</c:v>
                </c:pt>
                <c:pt idx="99">
                  <c:v>448376.087671001</c:v>
                </c:pt>
                <c:pt idx="100">
                  <c:v>442278.5745181462</c:v>
                </c:pt>
                <c:pt idx="101">
                  <c:v>436286.6173097889</c:v>
                </c:pt>
                <c:pt idx="102">
                  <c:v>431272.9895395177</c:v>
                </c:pt>
                <c:pt idx="103">
                  <c:v>425159.7717948531</c:v>
                </c:pt>
                <c:pt idx="104">
                  <c:v>419803.5330613502</c:v>
                </c:pt>
                <c:pt idx="105">
                  <c:v>415312.4911078945</c:v>
                </c:pt>
                <c:pt idx="106">
                  <c:v>411074.8602696264</c:v>
                </c:pt>
                <c:pt idx="107">
                  <c:v>405258.277744666</c:v>
                </c:pt>
                <c:pt idx="108">
                  <c:v>401416.5478870637</c:v>
                </c:pt>
                <c:pt idx="109">
                  <c:v>397482.2949017158</c:v>
                </c:pt>
                <c:pt idx="110">
                  <c:v>392198.691446421</c:v>
                </c:pt>
                <c:pt idx="111">
                  <c:v>387885.9215869559</c:v>
                </c:pt>
                <c:pt idx="112">
                  <c:v>384135.2405824226</c:v>
                </c:pt>
                <c:pt idx="113">
                  <c:v>379371.6989453252</c:v>
                </c:pt>
                <c:pt idx="114">
                  <c:v>375519.8461093409</c:v>
                </c:pt>
                <c:pt idx="115">
                  <c:v>371323.3242103974</c:v>
                </c:pt>
                <c:pt idx="116">
                  <c:v>367284.8679672378</c:v>
                </c:pt>
                <c:pt idx="117">
                  <c:v>362981.8327056795</c:v>
                </c:pt>
                <c:pt idx="118">
                  <c:v>359295.8589919335</c:v>
                </c:pt>
                <c:pt idx="119">
                  <c:v>356451.5927606377</c:v>
                </c:pt>
                <c:pt idx="120">
                  <c:v>352746.1038958314</c:v>
                </c:pt>
                <c:pt idx="121">
                  <c:v>348847.3886460615</c:v>
                </c:pt>
                <c:pt idx="122">
                  <c:v>345646.3044605996</c:v>
                </c:pt>
                <c:pt idx="123">
                  <c:v>341775.9177178521</c:v>
                </c:pt>
                <c:pt idx="124">
                  <c:v>338221.0916272316</c:v>
                </c:pt>
                <c:pt idx="125">
                  <c:v>335479.5181961214</c:v>
                </c:pt>
                <c:pt idx="126">
                  <c:v>333001.0056391998</c:v>
                </c:pt>
                <c:pt idx="127">
                  <c:v>329206.8080011518</c:v>
                </c:pt>
                <c:pt idx="128">
                  <c:v>326736.4092613763</c:v>
                </c:pt>
                <c:pt idx="129">
                  <c:v>324120.949767535</c:v>
                </c:pt>
                <c:pt idx="130">
                  <c:v>320563.9570762232</c:v>
                </c:pt>
                <c:pt idx="131">
                  <c:v>317847.6593531927</c:v>
                </c:pt>
                <c:pt idx="132">
                  <c:v>315475.7496582156</c:v>
                </c:pt>
                <c:pt idx="133">
                  <c:v>312362.24996908</c:v>
                </c:pt>
                <c:pt idx="134">
                  <c:v>309910.9150800622</c:v>
                </c:pt>
                <c:pt idx="135">
                  <c:v>307036.3679302395</c:v>
                </c:pt>
                <c:pt idx="136">
                  <c:v>304254.2311884276</c:v>
                </c:pt>
                <c:pt idx="137">
                  <c:v>301474.2596063917</c:v>
                </c:pt>
                <c:pt idx="138">
                  <c:v>298872.8669311085</c:v>
                </c:pt>
                <c:pt idx="139">
                  <c:v>297065.1318502788</c:v>
                </c:pt>
                <c:pt idx="140">
                  <c:v>294771.1865505464</c:v>
                </c:pt>
                <c:pt idx="141">
                  <c:v>292073.7371377278</c:v>
                </c:pt>
                <c:pt idx="142">
                  <c:v>289924.6626286443</c:v>
                </c:pt>
                <c:pt idx="143">
                  <c:v>287346.4582048387</c:v>
                </c:pt>
                <c:pt idx="144">
                  <c:v>284826.2028814179</c:v>
                </c:pt>
                <c:pt idx="145">
                  <c:v>283160.9938745978</c:v>
                </c:pt>
                <c:pt idx="146">
                  <c:v>281797.8460446738</c:v>
                </c:pt>
                <c:pt idx="147">
                  <c:v>279201.9368455583</c:v>
                </c:pt>
                <c:pt idx="148">
                  <c:v>277649.5074955855</c:v>
                </c:pt>
                <c:pt idx="149">
                  <c:v>275859.1984648801</c:v>
                </c:pt>
                <c:pt idx="150">
                  <c:v>273310.7005172581</c:v>
                </c:pt>
                <c:pt idx="151">
                  <c:v>271628.3054813235</c:v>
                </c:pt>
                <c:pt idx="152">
                  <c:v>270156.3953455277</c:v>
                </c:pt>
                <c:pt idx="153">
                  <c:v>268087.3401304974</c:v>
                </c:pt>
                <c:pt idx="154">
                  <c:v>266592.510473105</c:v>
                </c:pt>
                <c:pt idx="155">
                  <c:v>264541.3140488682</c:v>
                </c:pt>
                <c:pt idx="156">
                  <c:v>262501.5639463795</c:v>
                </c:pt>
                <c:pt idx="157">
                  <c:v>260744.3982821778</c:v>
                </c:pt>
                <c:pt idx="158">
                  <c:v>258850.7411741493</c:v>
                </c:pt>
                <c:pt idx="159">
                  <c:v>257767.0818129969</c:v>
                </c:pt>
                <c:pt idx="160">
                  <c:v>256508.7023571954</c:v>
                </c:pt>
                <c:pt idx="161">
                  <c:v>254630.8855281568</c:v>
                </c:pt>
                <c:pt idx="162">
                  <c:v>253200.1887671149</c:v>
                </c:pt>
                <c:pt idx="163">
                  <c:v>251527.612320552</c:v>
                </c:pt>
                <c:pt idx="164">
                  <c:v>249692.0273659016</c:v>
                </c:pt>
                <c:pt idx="165">
                  <c:v>248836.0860373626</c:v>
                </c:pt>
                <c:pt idx="166">
                  <c:v>248359.6819577935</c:v>
                </c:pt>
                <c:pt idx="167">
                  <c:v>246639.6292494555</c:v>
                </c:pt>
                <c:pt idx="168">
                  <c:v>245853.0271302981</c:v>
                </c:pt>
                <c:pt idx="169">
                  <c:v>244685.2749174881</c:v>
                </c:pt>
                <c:pt idx="170">
                  <c:v>242834.5456301511</c:v>
                </c:pt>
                <c:pt idx="171">
                  <c:v>241976.7950066093</c:v>
                </c:pt>
                <c:pt idx="172">
                  <c:v>241221.1069338601</c:v>
                </c:pt>
                <c:pt idx="173">
                  <c:v>239985.0813011798</c:v>
                </c:pt>
                <c:pt idx="174">
                  <c:v>239333.7492837187</c:v>
                </c:pt>
                <c:pt idx="175">
                  <c:v>237923.9361325718</c:v>
                </c:pt>
                <c:pt idx="176">
                  <c:v>236386.4351909859</c:v>
                </c:pt>
                <c:pt idx="177">
                  <c:v>235496.3817676965</c:v>
                </c:pt>
                <c:pt idx="178">
                  <c:v>234161.4198595832</c:v>
                </c:pt>
                <c:pt idx="179">
                  <c:v>233665.587375058</c:v>
                </c:pt>
                <c:pt idx="180">
                  <c:v>233365.0720417792</c:v>
                </c:pt>
                <c:pt idx="181">
                  <c:v>232205.8487113896</c:v>
                </c:pt>
                <c:pt idx="182">
                  <c:v>231370.4241021621</c:v>
                </c:pt>
                <c:pt idx="183">
                  <c:v>230496.7449598254</c:v>
                </c:pt>
                <c:pt idx="184">
                  <c:v>229219.4938249598</c:v>
                </c:pt>
                <c:pt idx="185">
                  <c:v>229060.9894762422</c:v>
                </c:pt>
                <c:pt idx="186">
                  <c:v>229384.3545802451</c:v>
                </c:pt>
                <c:pt idx="187">
                  <c:v>228427.5787971908</c:v>
                </c:pt>
                <c:pt idx="188">
                  <c:v>228386.7193996935</c:v>
                </c:pt>
                <c:pt idx="189">
                  <c:v>227780.4320117828</c:v>
                </c:pt>
                <c:pt idx="190">
                  <c:v>226462.9005494217</c:v>
                </c:pt>
                <c:pt idx="191">
                  <c:v>226261.0219926435</c:v>
                </c:pt>
                <c:pt idx="192">
                  <c:v>226074.5052081289</c:v>
                </c:pt>
                <c:pt idx="193">
                  <c:v>225516.9765789188</c:v>
                </c:pt>
                <c:pt idx="194">
                  <c:v>225640.7569483476</c:v>
                </c:pt>
                <c:pt idx="195">
                  <c:v>224747.4498561576</c:v>
                </c:pt>
                <c:pt idx="196">
                  <c:v>223515.1038307395</c:v>
                </c:pt>
                <c:pt idx="197">
                  <c:v>223223.826926847</c:v>
                </c:pt>
                <c:pt idx="198">
                  <c:v>222207.5160749537</c:v>
                </c:pt>
                <c:pt idx="199">
                  <c:v>222036.5914421491</c:v>
                </c:pt>
                <c:pt idx="200">
                  <c:v>222416.5200770796</c:v>
                </c:pt>
                <c:pt idx="201">
                  <c:v>221675.6647691097</c:v>
                </c:pt>
                <c:pt idx="202">
                  <c:v>221161.1843996858</c:v>
                </c:pt>
                <c:pt idx="203">
                  <c:v>220700.4289788583</c:v>
                </c:pt>
                <c:pt idx="204">
                  <c:v>219557.4371284236</c:v>
                </c:pt>
                <c:pt idx="205">
                  <c:v>219657.1599699118</c:v>
                </c:pt>
                <c:pt idx="206">
                  <c:v>220361.4844674421</c:v>
                </c:pt>
                <c:pt idx="207">
                  <c:v>219957.3844640883</c:v>
                </c:pt>
                <c:pt idx="208">
                  <c:v>220161.1170747728</c:v>
                </c:pt>
                <c:pt idx="209">
                  <c:v>219929.3305719892</c:v>
                </c:pt>
                <c:pt idx="210">
                  <c:v>219434.1892145989</c:v>
                </c:pt>
                <c:pt idx="211">
                  <c:v>219381.6989738135</c:v>
                </c:pt>
                <c:pt idx="212">
                  <c:v>219613.0238575079</c:v>
                </c:pt>
                <c:pt idx="213">
                  <c:v>219032.2611021249</c:v>
                </c:pt>
                <c:pt idx="214">
                  <c:v>220493.4480721847</c:v>
                </c:pt>
                <c:pt idx="215">
                  <c:v>219683.6684028434</c:v>
                </c:pt>
                <c:pt idx="216">
                  <c:v>218659.749908645</c:v>
                </c:pt>
                <c:pt idx="217">
                  <c:v>218935.9610999132</c:v>
                </c:pt>
                <c:pt idx="218">
                  <c:v>218466.0277759151</c:v>
                </c:pt>
                <c:pt idx="219">
                  <c:v>218494.3006437898</c:v>
                </c:pt>
                <c:pt idx="220">
                  <c:v>218209.1185633335</c:v>
                </c:pt>
                <c:pt idx="221">
                  <c:v>219015.9004461982</c:v>
                </c:pt>
                <c:pt idx="222">
                  <c:v>218850.8671048454</c:v>
                </c:pt>
                <c:pt idx="223">
                  <c:v>219472.1360653564</c:v>
                </c:pt>
                <c:pt idx="224">
                  <c:v>218841.7753411631</c:v>
                </c:pt>
                <c:pt idx="225">
                  <c:v>218692.8858161891</c:v>
                </c:pt>
                <c:pt idx="226">
                  <c:v>218771.6897988026</c:v>
                </c:pt>
                <c:pt idx="227">
                  <c:v>218633.6679994434</c:v>
                </c:pt>
                <c:pt idx="228">
                  <c:v>218739.3123005466</c:v>
                </c:pt>
                <c:pt idx="229">
                  <c:v>218716.1373242037</c:v>
                </c:pt>
                <c:pt idx="230">
                  <c:v>218950.1106863428</c:v>
                </c:pt>
                <c:pt idx="231">
                  <c:v>218972.8906223952</c:v>
                </c:pt>
                <c:pt idx="232">
                  <c:v>218834.0232282457</c:v>
                </c:pt>
                <c:pt idx="233">
                  <c:v>219104.1761180917</c:v>
                </c:pt>
                <c:pt idx="234">
                  <c:v>219040.5587034368</c:v>
                </c:pt>
                <c:pt idx="235">
                  <c:v>218937.6884913453</c:v>
                </c:pt>
                <c:pt idx="236">
                  <c:v>218803.020097761</c:v>
                </c:pt>
                <c:pt idx="237">
                  <c:v>218885.1011805605</c:v>
                </c:pt>
                <c:pt idx="238">
                  <c:v>218891.4343637162</c:v>
                </c:pt>
                <c:pt idx="239">
                  <c:v>218812.202411428</c:v>
                </c:pt>
                <c:pt idx="240">
                  <c:v>218834.2810690451</c:v>
                </c:pt>
                <c:pt idx="241">
                  <c:v>218715.8896779697</c:v>
                </c:pt>
                <c:pt idx="242">
                  <c:v>218535.6708739269</c:v>
                </c:pt>
                <c:pt idx="243">
                  <c:v>218587.758844515</c:v>
                </c:pt>
                <c:pt idx="244">
                  <c:v>218509.8031837941</c:v>
                </c:pt>
                <c:pt idx="245">
                  <c:v>218563.9976941508</c:v>
                </c:pt>
                <c:pt idx="246">
                  <c:v>218438.2354785661</c:v>
                </c:pt>
                <c:pt idx="247">
                  <c:v>218332.6645038965</c:v>
                </c:pt>
                <c:pt idx="248">
                  <c:v>218204.0547153651</c:v>
                </c:pt>
                <c:pt idx="249">
                  <c:v>218304.9899627619</c:v>
                </c:pt>
                <c:pt idx="250">
                  <c:v>218321.692771515</c:v>
                </c:pt>
                <c:pt idx="251">
                  <c:v>218343.2855429027</c:v>
                </c:pt>
                <c:pt idx="252">
                  <c:v>218257.9218049149</c:v>
                </c:pt>
                <c:pt idx="253">
                  <c:v>218179.8518154023</c:v>
                </c:pt>
                <c:pt idx="254">
                  <c:v>218331.3143517943</c:v>
                </c:pt>
                <c:pt idx="255">
                  <c:v>218348.8101469771</c:v>
                </c:pt>
                <c:pt idx="256">
                  <c:v>218362.7894912614</c:v>
                </c:pt>
                <c:pt idx="257">
                  <c:v>218523.8303017677</c:v>
                </c:pt>
                <c:pt idx="258">
                  <c:v>218308.8118501964</c:v>
                </c:pt>
                <c:pt idx="259">
                  <c:v>218194.5022878198</c:v>
                </c:pt>
                <c:pt idx="260">
                  <c:v>218316.1892731207</c:v>
                </c:pt>
                <c:pt idx="261">
                  <c:v>218337.6653848844</c:v>
                </c:pt>
                <c:pt idx="262">
                  <c:v>218342.7591340386</c:v>
                </c:pt>
                <c:pt idx="263">
                  <c:v>218247.3633554791</c:v>
                </c:pt>
                <c:pt idx="264">
                  <c:v>218214.659586199</c:v>
                </c:pt>
                <c:pt idx="265">
                  <c:v>218272.822960994</c:v>
                </c:pt>
                <c:pt idx="266">
                  <c:v>218287.5482652598</c:v>
                </c:pt>
                <c:pt idx="267">
                  <c:v>218220.5422005654</c:v>
                </c:pt>
                <c:pt idx="268">
                  <c:v>218206.1545736098</c:v>
                </c:pt>
                <c:pt idx="269">
                  <c:v>218213.219102428</c:v>
                </c:pt>
                <c:pt idx="270">
                  <c:v>218224.4659078084</c:v>
                </c:pt>
                <c:pt idx="271">
                  <c:v>218198.2376108774</c:v>
                </c:pt>
                <c:pt idx="272">
                  <c:v>218207.6118440864</c:v>
                </c:pt>
                <c:pt idx="273">
                  <c:v>218267.6344311811</c:v>
                </c:pt>
                <c:pt idx="274">
                  <c:v>218175.9327913587</c:v>
                </c:pt>
                <c:pt idx="275">
                  <c:v>218091.3628407558</c:v>
                </c:pt>
                <c:pt idx="276">
                  <c:v>218189.1417776437</c:v>
                </c:pt>
                <c:pt idx="277">
                  <c:v>218207.48343861</c:v>
                </c:pt>
                <c:pt idx="278">
                  <c:v>218180.5313666574</c:v>
                </c:pt>
                <c:pt idx="279">
                  <c:v>218181.720219077</c:v>
                </c:pt>
                <c:pt idx="280">
                  <c:v>218172.0528855562</c:v>
                </c:pt>
                <c:pt idx="281">
                  <c:v>218156.0178113694</c:v>
                </c:pt>
                <c:pt idx="282">
                  <c:v>218168.5825781406</c:v>
                </c:pt>
                <c:pt idx="283">
                  <c:v>218168.3027937938</c:v>
                </c:pt>
                <c:pt idx="284">
                  <c:v>218106.3218769974</c:v>
                </c:pt>
                <c:pt idx="285">
                  <c:v>218156.631805035</c:v>
                </c:pt>
                <c:pt idx="286">
                  <c:v>218155.6276278333</c:v>
                </c:pt>
                <c:pt idx="287">
                  <c:v>218151.2001700057</c:v>
                </c:pt>
                <c:pt idx="288">
                  <c:v>218168.5112330751</c:v>
                </c:pt>
                <c:pt idx="289">
                  <c:v>218168.9305980238</c:v>
                </c:pt>
                <c:pt idx="290">
                  <c:v>218172.5100091864</c:v>
                </c:pt>
                <c:pt idx="291">
                  <c:v>218160.6487881153</c:v>
                </c:pt>
                <c:pt idx="292">
                  <c:v>218159.797141975</c:v>
                </c:pt>
                <c:pt idx="293">
                  <c:v>218167.4269407015</c:v>
                </c:pt>
                <c:pt idx="294">
                  <c:v>218176.2180606243</c:v>
                </c:pt>
                <c:pt idx="295">
                  <c:v>218186.1404009658</c:v>
                </c:pt>
                <c:pt idx="296">
                  <c:v>218169.4726146713</c:v>
                </c:pt>
                <c:pt idx="297">
                  <c:v>218182.4567706506</c:v>
                </c:pt>
                <c:pt idx="298">
                  <c:v>218178.2010634121</c:v>
                </c:pt>
                <c:pt idx="299">
                  <c:v>218168.4277014635</c:v>
                </c:pt>
                <c:pt idx="300">
                  <c:v>218178.4176902535</c:v>
                </c:pt>
                <c:pt idx="301">
                  <c:v>218175.4572509626</c:v>
                </c:pt>
                <c:pt idx="302">
                  <c:v>218172.7605983026</c:v>
                </c:pt>
                <c:pt idx="303">
                  <c:v>218168.919835097</c:v>
                </c:pt>
                <c:pt idx="304">
                  <c:v>218170.9711912191</c:v>
                </c:pt>
                <c:pt idx="305">
                  <c:v>218162.1678943389</c:v>
                </c:pt>
                <c:pt idx="306">
                  <c:v>218162.8674937013</c:v>
                </c:pt>
                <c:pt idx="307">
                  <c:v>218166.4305415721</c:v>
                </c:pt>
                <c:pt idx="308">
                  <c:v>218155.0152581738</c:v>
                </c:pt>
                <c:pt idx="309">
                  <c:v>218161.3668316548</c:v>
                </c:pt>
                <c:pt idx="310">
                  <c:v>218162.0141782991</c:v>
                </c:pt>
                <c:pt idx="311">
                  <c:v>218160.4683784484</c:v>
                </c:pt>
                <c:pt idx="312">
                  <c:v>218159.5732070453</c:v>
                </c:pt>
                <c:pt idx="313">
                  <c:v>218156.1279907168</c:v>
                </c:pt>
                <c:pt idx="314">
                  <c:v>218161.2939898749</c:v>
                </c:pt>
                <c:pt idx="315">
                  <c:v>218162.9544954125</c:v>
                </c:pt>
                <c:pt idx="316">
                  <c:v>218162.4082636218</c:v>
                </c:pt>
                <c:pt idx="317">
                  <c:v>218159.2079696484</c:v>
                </c:pt>
                <c:pt idx="318">
                  <c:v>218162.0674942384</c:v>
                </c:pt>
                <c:pt idx="319">
                  <c:v>218156.9969671585</c:v>
                </c:pt>
                <c:pt idx="320">
                  <c:v>218155.239497886</c:v>
                </c:pt>
                <c:pt idx="321">
                  <c:v>218159.1679626181</c:v>
                </c:pt>
                <c:pt idx="322">
                  <c:v>218157.5015163686</c:v>
                </c:pt>
                <c:pt idx="323">
                  <c:v>218157.9339373789</c:v>
                </c:pt>
                <c:pt idx="324">
                  <c:v>218157.717775238</c:v>
                </c:pt>
                <c:pt idx="325">
                  <c:v>218158.9092056149</c:v>
                </c:pt>
                <c:pt idx="326">
                  <c:v>218156.8106768542</c:v>
                </c:pt>
                <c:pt idx="327">
                  <c:v>218157.8490555411</c:v>
                </c:pt>
                <c:pt idx="328">
                  <c:v>218156.6495434033</c:v>
                </c:pt>
                <c:pt idx="329">
                  <c:v>218157.1265008441</c:v>
                </c:pt>
                <c:pt idx="330">
                  <c:v>218157.0400144901</c:v>
                </c:pt>
                <c:pt idx="331">
                  <c:v>218158.2745382364</c:v>
                </c:pt>
                <c:pt idx="332">
                  <c:v>218156.844769273</c:v>
                </c:pt>
                <c:pt idx="333">
                  <c:v>218156.3882453138</c:v>
                </c:pt>
                <c:pt idx="334">
                  <c:v>218156.860195524</c:v>
                </c:pt>
                <c:pt idx="335">
                  <c:v>218156.2177197846</c:v>
                </c:pt>
                <c:pt idx="336">
                  <c:v>218156.9751802713</c:v>
                </c:pt>
                <c:pt idx="337">
                  <c:v>218152.7407053408</c:v>
                </c:pt>
                <c:pt idx="338">
                  <c:v>218156.1947981157</c:v>
                </c:pt>
                <c:pt idx="339">
                  <c:v>218155.6144248655</c:v>
                </c:pt>
                <c:pt idx="340">
                  <c:v>218156.2245764416</c:v>
                </c:pt>
                <c:pt idx="341">
                  <c:v>218155.0127450298</c:v>
                </c:pt>
                <c:pt idx="342">
                  <c:v>218157.2997758921</c:v>
                </c:pt>
                <c:pt idx="343">
                  <c:v>218156.2335108478</c:v>
                </c:pt>
                <c:pt idx="344">
                  <c:v>218156.2271054838</c:v>
                </c:pt>
                <c:pt idx="345">
                  <c:v>218156.3036428223</c:v>
                </c:pt>
                <c:pt idx="346">
                  <c:v>218155.3822608454</c:v>
                </c:pt>
                <c:pt idx="347">
                  <c:v>218154.2939711408</c:v>
                </c:pt>
                <c:pt idx="348">
                  <c:v>218155.7643784814</c:v>
                </c:pt>
                <c:pt idx="349">
                  <c:v>218155.0875150251</c:v>
                </c:pt>
                <c:pt idx="350">
                  <c:v>218155.0125173615</c:v>
                </c:pt>
                <c:pt idx="351">
                  <c:v>218154.7598871732</c:v>
                </c:pt>
                <c:pt idx="352">
                  <c:v>218155.7178157163</c:v>
                </c:pt>
                <c:pt idx="353">
                  <c:v>218154.9041624902</c:v>
                </c:pt>
                <c:pt idx="354">
                  <c:v>218155.0741268136</c:v>
                </c:pt>
                <c:pt idx="355">
                  <c:v>218154.8359220609</c:v>
                </c:pt>
                <c:pt idx="356">
                  <c:v>218154.7648858509</c:v>
                </c:pt>
                <c:pt idx="357">
                  <c:v>218154.3292574224</c:v>
                </c:pt>
                <c:pt idx="358">
                  <c:v>218154.1384892247</c:v>
                </c:pt>
                <c:pt idx="359">
                  <c:v>218154.2693496667</c:v>
                </c:pt>
                <c:pt idx="360">
                  <c:v>218154.2029668459</c:v>
                </c:pt>
                <c:pt idx="361">
                  <c:v>218154.0262009628</c:v>
                </c:pt>
                <c:pt idx="362">
                  <c:v>218153.4335796061</c:v>
                </c:pt>
                <c:pt idx="363">
                  <c:v>218153.822655126</c:v>
                </c:pt>
                <c:pt idx="364">
                  <c:v>218154.205363873</c:v>
                </c:pt>
                <c:pt idx="365">
                  <c:v>218154.055161876</c:v>
                </c:pt>
                <c:pt idx="366">
                  <c:v>218154.0752282286</c:v>
                </c:pt>
                <c:pt idx="367">
                  <c:v>218153.9307600048</c:v>
                </c:pt>
                <c:pt idx="368">
                  <c:v>218153.8906409278</c:v>
                </c:pt>
                <c:pt idx="369">
                  <c:v>218154.1987328587</c:v>
                </c:pt>
                <c:pt idx="370">
                  <c:v>218153.8140609348</c:v>
                </c:pt>
                <c:pt idx="371">
                  <c:v>218153.8240446172</c:v>
                </c:pt>
                <c:pt idx="372">
                  <c:v>218153.7358189737</c:v>
                </c:pt>
                <c:pt idx="373">
                  <c:v>218153.6184065613</c:v>
                </c:pt>
                <c:pt idx="374">
                  <c:v>218153.6203637123</c:v>
                </c:pt>
                <c:pt idx="375">
                  <c:v>218153.7253982698</c:v>
                </c:pt>
                <c:pt idx="376">
                  <c:v>218153.6265559299</c:v>
                </c:pt>
                <c:pt idx="377">
                  <c:v>218153.6872159461</c:v>
                </c:pt>
                <c:pt idx="378">
                  <c:v>218153.4349293078</c:v>
                </c:pt>
                <c:pt idx="379">
                  <c:v>218153.7214716632</c:v>
                </c:pt>
                <c:pt idx="380">
                  <c:v>218153.7410695605</c:v>
                </c:pt>
                <c:pt idx="381">
                  <c:v>218153.6501695196</c:v>
                </c:pt>
                <c:pt idx="382">
                  <c:v>218153.6221740085</c:v>
                </c:pt>
                <c:pt idx="383">
                  <c:v>218153.7283239173</c:v>
                </c:pt>
                <c:pt idx="384">
                  <c:v>218153.6381469927</c:v>
                </c:pt>
                <c:pt idx="385">
                  <c:v>218153.6283991106</c:v>
                </c:pt>
                <c:pt idx="386">
                  <c:v>218153.7207144455</c:v>
                </c:pt>
                <c:pt idx="387">
                  <c:v>218153.6140831131</c:v>
                </c:pt>
                <c:pt idx="388">
                  <c:v>218153.5246613323</c:v>
                </c:pt>
                <c:pt idx="389">
                  <c:v>218153.6163975671</c:v>
                </c:pt>
                <c:pt idx="390">
                  <c:v>218153.6513490268</c:v>
                </c:pt>
                <c:pt idx="391">
                  <c:v>218153.6255534791</c:v>
                </c:pt>
                <c:pt idx="392">
                  <c:v>218153.6640409334</c:v>
                </c:pt>
                <c:pt idx="393">
                  <c:v>218153.6621974165</c:v>
                </c:pt>
                <c:pt idx="394">
                  <c:v>218153.571472819</c:v>
                </c:pt>
                <c:pt idx="395">
                  <c:v>218153.6572420801</c:v>
                </c:pt>
                <c:pt idx="396">
                  <c:v>218153.7059658858</c:v>
                </c:pt>
                <c:pt idx="397">
                  <c:v>218153.5801853589</c:v>
                </c:pt>
                <c:pt idx="398">
                  <c:v>218153.6128507417</c:v>
                </c:pt>
                <c:pt idx="399">
                  <c:v>218153.7182995617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10.77778729271536</c:v>
                </c:pt>
                <c:pt idx="2">
                  <c:v>12.06497010742816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10.89683209561038</c:v>
                </c:pt>
                <c:pt idx="2">
                  <c:v>11.7170061400746</c:v>
                </c:pt>
                <c:pt idx="3">
                  <c:v>0.5041444271669338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0.1190448028950205</c:v>
                </c:pt>
                <c:pt idx="2">
                  <c:v>10.4298233253618</c:v>
                </c:pt>
                <c:pt idx="3">
                  <c:v>12.5691145345951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10.77688615660688</c:v>
                </c:pt>
                <c:pt idx="2">
                  <c:v>12.07657370360974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10.89383810890395</c:v>
                </c:pt>
                <c:pt idx="2">
                  <c:v>11.73466920675561</c:v>
                </c:pt>
                <c:pt idx="3">
                  <c:v>0.495417035172156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0.1169519522970756</c:v>
                </c:pt>
                <c:pt idx="2">
                  <c:v>10.43498165975275</c:v>
                </c:pt>
                <c:pt idx="3">
                  <c:v>12.57199073878189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10.77705813865063</c:v>
                </c:pt>
                <c:pt idx="2">
                  <c:v>12.07285781780781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10.89469618212585</c:v>
                </c:pt>
                <c:pt idx="2">
                  <c:v>11.72896631988924</c:v>
                </c:pt>
                <c:pt idx="3">
                  <c:v>0.4982782535718276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0.1176380434752169</c:v>
                </c:pt>
                <c:pt idx="2">
                  <c:v>10.43316664073206</c:v>
                </c:pt>
                <c:pt idx="3">
                  <c:v>12.57113607137964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10.67991441001615</c:v>
                </c:pt>
                <c:pt idx="2">
                  <c:v>11.9432457095143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10.80000336207414</c:v>
                </c:pt>
                <c:pt idx="2">
                  <c:v>12.02924518138561</c:v>
                </c:pt>
                <c:pt idx="3">
                  <c:v>0.508422274607898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0.1200889520579844</c:v>
                </c:pt>
                <c:pt idx="2">
                  <c:v>10.76591388188746</c:v>
                </c:pt>
                <c:pt idx="3">
                  <c:v>12.4516679841222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10.69651063529597</c:v>
                </c:pt>
                <c:pt idx="2">
                  <c:v>11.90228417707651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10.82680648989415</c:v>
                </c:pt>
                <c:pt idx="2">
                  <c:v>11.99510352823382</c:v>
                </c:pt>
                <c:pt idx="3">
                  <c:v>0.5509059381088621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0.1302958545981815</c:v>
                </c:pt>
                <c:pt idx="2">
                  <c:v>10.78932998645329</c:v>
                </c:pt>
                <c:pt idx="3">
                  <c:v>12.45319011518537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9.183685285554741</c:v>
                </c:pt>
                <c:pt idx="2">
                  <c:v>15.8803402684123</c:v>
                </c:pt>
                <c:pt idx="3">
                  <c:v>20.50214078016684</c:v>
                </c:pt>
                <c:pt idx="4">
                  <c:v>23.29212224789675</c:v>
                </c:pt>
                <c:pt idx="5">
                  <c:v>24.3725435455119</c:v>
                </c:pt>
                <c:pt idx="6">
                  <c:v>23.76664518874439</c:v>
                </c:pt>
                <c:pt idx="7">
                  <c:v>15.15302780489124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9.258759467459349</c:v>
                </c:pt>
                <c:pt idx="2">
                  <c:v>8.081732137328004</c:v>
                </c:pt>
                <c:pt idx="3">
                  <c:v>7.090494014922704</c:v>
                </c:pt>
                <c:pt idx="4">
                  <c:v>6.208095762999389</c:v>
                </c:pt>
                <c:pt idx="5">
                  <c:v>5.378619471479438</c:v>
                </c:pt>
                <c:pt idx="6">
                  <c:v>4.555377553905897</c:v>
                </c:pt>
                <c:pt idx="7">
                  <c:v>3.92395172406376</c:v>
                </c:pt>
                <c:pt idx="8">
                  <c:v>0.539920622545661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0.07507418190460688</c:v>
                </c:pt>
                <c:pt idx="2">
                  <c:v>1.385077154470445</c:v>
                </c:pt>
                <c:pt idx="3">
                  <c:v>2.468693503168161</c:v>
                </c:pt>
                <c:pt idx="4">
                  <c:v>3.418114295269488</c:v>
                </c:pt>
                <c:pt idx="5">
                  <c:v>4.298198173864281</c:v>
                </c:pt>
                <c:pt idx="6">
                  <c:v>5.161275910673409</c:v>
                </c:pt>
                <c:pt idx="7">
                  <c:v>12.53756910791691</c:v>
                </c:pt>
                <c:pt idx="8">
                  <c:v>15.69294842743691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27.57121082678448</c:v>
                </c:pt>
                <c:pt idx="1">
                  <c:v>27.4692551605407</c:v>
                </c:pt>
                <c:pt idx="2">
                  <c:v>27.43014165824682</c:v>
                </c:pt>
                <c:pt idx="3">
                  <c:v>27.46063556531993</c:v>
                </c:pt>
                <c:pt idx="4">
                  <c:v>27.47293160282016</c:v>
                </c:pt>
                <c:pt idx="5">
                  <c:v>27.46871367560941</c:v>
                </c:pt>
                <c:pt idx="6">
                  <c:v>27.70042436688839</c:v>
                </c:pt>
                <c:pt idx="7">
                  <c:v>27.60668627244237</c:v>
                </c:pt>
                <c:pt idx="8">
                  <c:v>113.4502987624387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15.29447861572651</c:v>
                </c:pt>
                <c:pt idx="1">
                  <c:v>15.27677738977959</c:v>
                </c:pt>
                <c:pt idx="2">
                  <c:v>15.26748571716629</c:v>
                </c:pt>
                <c:pt idx="3">
                  <c:v>15.266218218556</c:v>
                </c:pt>
                <c:pt idx="4">
                  <c:v>15.26570617372603</c:v>
                </c:pt>
                <c:pt idx="5">
                  <c:v>15.26588781325738</c:v>
                </c:pt>
                <c:pt idx="6">
                  <c:v>15.26131852017897</c:v>
                </c:pt>
                <c:pt idx="7">
                  <c:v>15.25925062511611</c:v>
                </c:pt>
                <c:pt idx="8">
                  <c:v>19.57895206629887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11.79005378726124</c:v>
                </c:pt>
                <c:pt idx="1">
                  <c:v>11.94737591896436</c:v>
                </c:pt>
                <c:pt idx="2">
                  <c:v>12.03660335805283</c:v>
                </c:pt>
                <c:pt idx="3">
                  <c:v>12.06497010742816</c:v>
                </c:pt>
                <c:pt idx="4">
                  <c:v>12.07657370360974</c:v>
                </c:pt>
                <c:pt idx="5">
                  <c:v>12.07285781780781</c:v>
                </c:pt>
                <c:pt idx="6">
                  <c:v>11.9432457095143</c:v>
                </c:pt>
                <c:pt idx="7">
                  <c:v>11.90228417707651</c:v>
                </c:pt>
                <c:pt idx="8">
                  <c:v>24.3725435455119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14.37645648917478</c:v>
                </c:pt>
                <c:pt idx="1">
                  <c:v>14.33989016897448</c:v>
                </c:pt>
                <c:pt idx="2">
                  <c:v>14.32818630238223</c:v>
                </c:pt>
                <c:pt idx="3">
                  <c:v>14.34530579205496</c:v>
                </c:pt>
                <c:pt idx="4">
                  <c:v>14.35221057179656</c:v>
                </c:pt>
                <c:pt idx="5">
                  <c:v>14.34983633069436</c:v>
                </c:pt>
                <c:pt idx="6">
                  <c:v>14.47521615080898</c:v>
                </c:pt>
                <c:pt idx="7">
                  <c:v>14.42818709985325</c:v>
                </c:pt>
                <c:pt idx="8">
                  <c:v>63.73953427951437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TE y TT!$B$2:$B$401</c:f>
              <c:numCache>
                <c:formatCode>General</c:formatCode>
                <c:ptCount val="400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4443335.291632049</c:v>
                </c:pt>
                <c:pt idx="16">
                  <c:v>4467063.60060946</c:v>
                </c:pt>
                <c:pt idx="17">
                  <c:v>4774573.741022183</c:v>
                </c:pt>
                <c:pt idx="18">
                  <c:v>4467180.065687283</c:v>
                </c:pt>
                <c:pt idx="19">
                  <c:v>4773897.154568363</c:v>
                </c:pt>
                <c:pt idx="20">
                  <c:v>4354718.914084125</c:v>
                </c:pt>
                <c:pt idx="21">
                  <c:v>3942423.465207613</c:v>
                </c:pt>
                <c:pt idx="22">
                  <c:v>3734799.472032989</c:v>
                </c:pt>
                <c:pt idx="23">
                  <c:v>3580429.236999926</c:v>
                </c:pt>
                <c:pt idx="24">
                  <c:v>3437217.764851748</c:v>
                </c:pt>
                <c:pt idx="25">
                  <c:v>3502353.230071363</c:v>
                </c:pt>
                <c:pt idx="26">
                  <c:v>3289523.802144136</c:v>
                </c:pt>
                <c:pt idx="27">
                  <c:v>3303384.818717889</c:v>
                </c:pt>
                <c:pt idx="28">
                  <c:v>3356410.705769312</c:v>
                </c:pt>
                <c:pt idx="29">
                  <c:v>3184169.928858475</c:v>
                </c:pt>
                <c:pt idx="30">
                  <c:v>2937150.305170135</c:v>
                </c:pt>
                <c:pt idx="31">
                  <c:v>2768017.403593185</c:v>
                </c:pt>
                <c:pt idx="32">
                  <c:v>2606791.224907285</c:v>
                </c:pt>
                <c:pt idx="33">
                  <c:v>2457694.402090866</c:v>
                </c:pt>
                <c:pt idx="34">
                  <c:v>2413751.971217819</c:v>
                </c:pt>
                <c:pt idx="35">
                  <c:v>2441929.117558407</c:v>
                </c:pt>
                <c:pt idx="36">
                  <c:v>2459296.072199045</c:v>
                </c:pt>
                <c:pt idx="37">
                  <c:v>2331602.340437312</c:v>
                </c:pt>
                <c:pt idx="38">
                  <c:v>2322408.89903735</c:v>
                </c:pt>
                <c:pt idx="39">
                  <c:v>2334004.732723635</c:v>
                </c:pt>
                <c:pt idx="40">
                  <c:v>2223376.098694921</c:v>
                </c:pt>
                <c:pt idx="41">
                  <c:v>2099971.375634164</c:v>
                </c:pt>
                <c:pt idx="42">
                  <c:v>2008180.143526149</c:v>
                </c:pt>
                <c:pt idx="43">
                  <c:v>1926401.331344096</c:v>
                </c:pt>
                <c:pt idx="44">
                  <c:v>1872519.327508468</c:v>
                </c:pt>
                <c:pt idx="45">
                  <c:v>1848806.370142687</c:v>
                </c:pt>
                <c:pt idx="46">
                  <c:v>1820111.052387356</c:v>
                </c:pt>
                <c:pt idx="47">
                  <c:v>1745469.628123282</c:v>
                </c:pt>
                <c:pt idx="48">
                  <c:v>1716848.897071934</c:v>
                </c:pt>
                <c:pt idx="49">
                  <c:v>1726808.461737515</c:v>
                </c:pt>
                <c:pt idx="50">
                  <c:v>1642961.147125505</c:v>
                </c:pt>
                <c:pt idx="51">
                  <c:v>1593681.304408178</c:v>
                </c:pt>
                <c:pt idx="52">
                  <c:v>1541442.301083136</c:v>
                </c:pt>
                <c:pt idx="53">
                  <c:v>1482895.395430628</c:v>
                </c:pt>
                <c:pt idx="54">
                  <c:v>1450859.469625594</c:v>
                </c:pt>
                <c:pt idx="55">
                  <c:v>1406631.279361298</c:v>
                </c:pt>
                <c:pt idx="56">
                  <c:v>1366902.227400067</c:v>
                </c:pt>
                <c:pt idx="57">
                  <c:v>1336294.370452408</c:v>
                </c:pt>
                <c:pt idx="58">
                  <c:v>1308791.108775946</c:v>
                </c:pt>
                <c:pt idx="59">
                  <c:v>1292348.254866652</c:v>
                </c:pt>
                <c:pt idx="60">
                  <c:v>1263948.983136466</c:v>
                </c:pt>
                <c:pt idx="61">
                  <c:v>1223993.981558796</c:v>
                </c:pt>
                <c:pt idx="62">
                  <c:v>1194022.440987977</c:v>
                </c:pt>
                <c:pt idx="63">
                  <c:v>1162828.149576993</c:v>
                </c:pt>
                <c:pt idx="64">
                  <c:v>1135661.621206541</c:v>
                </c:pt>
                <c:pt idx="65">
                  <c:v>1119928.178983665</c:v>
                </c:pt>
                <c:pt idx="66">
                  <c:v>1103625.884364206</c:v>
                </c:pt>
                <c:pt idx="67">
                  <c:v>1073218.354487443</c:v>
                </c:pt>
                <c:pt idx="68">
                  <c:v>1061303.246943407</c:v>
                </c:pt>
                <c:pt idx="69">
                  <c:v>1043113.951132129</c:v>
                </c:pt>
                <c:pt idx="70">
                  <c:v>1016294.026128238</c:v>
                </c:pt>
                <c:pt idx="71">
                  <c:v>1001212.081567749</c:v>
                </c:pt>
                <c:pt idx="72">
                  <c:v>984926.2462060257</c:v>
                </c:pt>
                <c:pt idx="73">
                  <c:v>962771.8358570606</c:v>
                </c:pt>
                <c:pt idx="74">
                  <c:v>948015.6257960085</c:v>
                </c:pt>
                <c:pt idx="75">
                  <c:v>927480.3292469028</c:v>
                </c:pt>
                <c:pt idx="76">
                  <c:v>907983.6847927079</c:v>
                </c:pt>
                <c:pt idx="77">
                  <c:v>892163.5250156221</c:v>
                </c:pt>
                <c:pt idx="78">
                  <c:v>877168.6463864563</c:v>
                </c:pt>
                <c:pt idx="79">
                  <c:v>867596.1923478977</c:v>
                </c:pt>
                <c:pt idx="80">
                  <c:v>854313.8060095226</c:v>
                </c:pt>
                <c:pt idx="81">
                  <c:v>836276.0085670032</c:v>
                </c:pt>
                <c:pt idx="82">
                  <c:v>822875.2776031974</c:v>
                </c:pt>
                <c:pt idx="83">
                  <c:v>808074.9786554225</c:v>
                </c:pt>
                <c:pt idx="84">
                  <c:v>793949.2578880264</c:v>
                </c:pt>
                <c:pt idx="85">
                  <c:v>785333.887828585</c:v>
                </c:pt>
                <c:pt idx="86">
                  <c:v>776990.2709438108</c:v>
                </c:pt>
                <c:pt idx="87">
                  <c:v>761743.4213170242</c:v>
                </c:pt>
                <c:pt idx="88">
                  <c:v>754461.6507697133</c:v>
                </c:pt>
                <c:pt idx="89">
                  <c:v>744453.0535252078</c:v>
                </c:pt>
                <c:pt idx="90">
                  <c:v>730527.7259453334</c:v>
                </c:pt>
                <c:pt idx="91">
                  <c:v>722661.2129884509</c:v>
                </c:pt>
                <c:pt idx="92">
                  <c:v>714514.2824831788</c:v>
                </c:pt>
                <c:pt idx="93">
                  <c:v>703109.7529743318</c:v>
                </c:pt>
                <c:pt idx="94">
                  <c:v>695197.593953928</c:v>
                </c:pt>
                <c:pt idx="95">
                  <c:v>684011.0898607245</c:v>
                </c:pt>
                <c:pt idx="96">
                  <c:v>673100.9517441659</c:v>
                </c:pt>
                <c:pt idx="97">
                  <c:v>664160.7207827271</c:v>
                </c:pt>
                <c:pt idx="98">
                  <c:v>655223.7010760325</c:v>
                </c:pt>
                <c:pt idx="99">
                  <c:v>649575.1915178127</c:v>
                </c:pt>
                <c:pt idx="100">
                  <c:v>642298.7725016582</c:v>
                </c:pt>
                <c:pt idx="101">
                  <c:v>632136.8473543779</c:v>
                </c:pt>
                <c:pt idx="102">
                  <c:v>624510.1623161106</c:v>
                </c:pt>
                <c:pt idx="103">
                  <c:v>616100.2359802426</c:v>
                </c:pt>
                <c:pt idx="104">
                  <c:v>607700.6371136829</c:v>
                </c:pt>
                <c:pt idx="105">
                  <c:v>602769.8472661212</c:v>
                </c:pt>
                <c:pt idx="106">
                  <c:v>598313.6515687428</c:v>
                </c:pt>
                <c:pt idx="107">
                  <c:v>589478.4083825798</c:v>
                </c:pt>
                <c:pt idx="108">
                  <c:v>584948.1317880515</c:v>
                </c:pt>
                <c:pt idx="109">
                  <c:v>578846.8861651543</c:v>
                </c:pt>
                <c:pt idx="110">
                  <c:v>570391.1630184478</c:v>
                </c:pt>
                <c:pt idx="111">
                  <c:v>565679.1910435103</c:v>
                </c:pt>
                <c:pt idx="112">
                  <c:v>560904.4715326292</c:v>
                </c:pt>
                <c:pt idx="113">
                  <c:v>554125.7302016594</c:v>
                </c:pt>
                <c:pt idx="114">
                  <c:v>549435.6977708581</c:v>
                </c:pt>
                <c:pt idx="115">
                  <c:v>542533.8800160064</c:v>
                </c:pt>
                <c:pt idx="116">
                  <c:v>535681.0057566671</c:v>
                </c:pt>
                <c:pt idx="117">
                  <c:v>530231.3949830357</c:v>
                </c:pt>
                <c:pt idx="118">
                  <c:v>524425.7070231901</c:v>
                </c:pt>
                <c:pt idx="119">
                  <c:v>520948.9903794596</c:v>
                </c:pt>
                <c:pt idx="120">
                  <c:v>516700.0164987692</c:v>
                </c:pt>
                <c:pt idx="121">
                  <c:v>510295.896557188</c:v>
                </c:pt>
                <c:pt idx="122">
                  <c:v>505490.6256875732</c:v>
                </c:pt>
                <c:pt idx="123">
                  <c:v>500235.6124827943</c:v>
                </c:pt>
                <c:pt idx="124">
                  <c:v>494726.4681122201</c:v>
                </c:pt>
                <c:pt idx="125">
                  <c:v>491807.4833828781</c:v>
                </c:pt>
                <c:pt idx="126">
                  <c:v>489440.5385960396</c:v>
                </c:pt>
                <c:pt idx="127">
                  <c:v>483834.7731055392</c:v>
                </c:pt>
                <c:pt idx="128">
                  <c:v>481011.2637124886</c:v>
                </c:pt>
                <c:pt idx="129">
                  <c:v>477054.5111400566</c:v>
                </c:pt>
                <c:pt idx="130">
                  <c:v>471419.2429332488</c:v>
                </c:pt>
                <c:pt idx="131">
                  <c:v>468541.2939460242</c:v>
                </c:pt>
                <c:pt idx="132">
                  <c:v>465638.4904952665</c:v>
                </c:pt>
                <c:pt idx="133">
                  <c:v>461332.473826302</c:v>
                </c:pt>
                <c:pt idx="134">
                  <c:v>458502.4393074617</c:v>
                </c:pt>
                <c:pt idx="135">
                  <c:v>453900.0122369911</c:v>
                </c:pt>
                <c:pt idx="136">
                  <c:v>449220.7819041681</c:v>
                </c:pt>
                <c:pt idx="137">
                  <c:v>445809.0472104447</c:v>
                </c:pt>
                <c:pt idx="138">
                  <c:v>441815.5305429731</c:v>
                </c:pt>
                <c:pt idx="139">
                  <c:v>439699.6357724645</c:v>
                </c:pt>
                <c:pt idx="140">
                  <c:v>437315.2178825873</c:v>
                </c:pt>
                <c:pt idx="141">
                  <c:v>433043.6888686557</c:v>
                </c:pt>
                <c:pt idx="142">
                  <c:v>429897.3393072606</c:v>
                </c:pt>
                <c:pt idx="143">
                  <c:v>426516.6226976219</c:v>
                </c:pt>
                <c:pt idx="144">
                  <c:v>422690.127727812</c:v>
                </c:pt>
                <c:pt idx="145">
                  <c:v>421095.834047361</c:v>
                </c:pt>
                <c:pt idx="146">
                  <c:v>420126.6918148245</c:v>
                </c:pt>
                <c:pt idx="147">
                  <c:v>416455.864221001</c:v>
                </c:pt>
                <c:pt idx="148">
                  <c:v>414861.4312694169</c:v>
                </c:pt>
                <c:pt idx="149">
                  <c:v>412261.4734839537</c:v>
                </c:pt>
                <c:pt idx="150">
                  <c:v>408303.4799574067</c:v>
                </c:pt>
                <c:pt idx="151">
                  <c:v>406726.2256110383</c:v>
                </c:pt>
                <c:pt idx="152">
                  <c:v>405096.0019982014</c:v>
                </c:pt>
                <c:pt idx="153">
                  <c:v>402399.94225379</c:v>
                </c:pt>
                <c:pt idx="154">
                  <c:v>400919.2971955904</c:v>
                </c:pt>
                <c:pt idx="155">
                  <c:v>397769.9640670732</c:v>
                </c:pt>
                <c:pt idx="156">
                  <c:v>394405.6216354212</c:v>
                </c:pt>
                <c:pt idx="157">
                  <c:v>392455.1058389849</c:v>
                </c:pt>
                <c:pt idx="158">
                  <c:v>389669.1678617531</c:v>
                </c:pt>
                <c:pt idx="159">
                  <c:v>388560.8141833681</c:v>
                </c:pt>
                <c:pt idx="160">
                  <c:v>387649.4828429344</c:v>
                </c:pt>
                <c:pt idx="161">
                  <c:v>384849.8240200357</c:v>
                </c:pt>
                <c:pt idx="162">
                  <c:v>382872.0580280685</c:v>
                </c:pt>
                <c:pt idx="163">
                  <c:v>380882.1980213952</c:v>
                </c:pt>
                <c:pt idx="164">
                  <c:v>378214.6121552891</c:v>
                </c:pt>
                <c:pt idx="165">
                  <c:v>377713.0904560042</c:v>
                </c:pt>
                <c:pt idx="166">
                  <c:v>377949.4786559644</c:v>
                </c:pt>
                <c:pt idx="167">
                  <c:v>375747.1852338827</c:v>
                </c:pt>
                <c:pt idx="168">
                  <c:v>375280.1825296488</c:v>
                </c:pt>
                <c:pt idx="169">
                  <c:v>373737.7625175753</c:v>
                </c:pt>
                <c:pt idx="170">
                  <c:v>370991.7845554401</c:v>
                </c:pt>
                <c:pt idx="171">
                  <c:v>370569.8378500918</c:v>
                </c:pt>
                <c:pt idx="172">
                  <c:v>370013.3903795448</c:v>
                </c:pt>
                <c:pt idx="173">
                  <c:v>368665.5819765424</c:v>
                </c:pt>
                <c:pt idx="174">
                  <c:v>368474.7402804202</c:v>
                </c:pt>
                <c:pt idx="175">
                  <c:v>366486.6225683452</c:v>
                </c:pt>
                <c:pt idx="176">
                  <c:v>364046.3982614102</c:v>
                </c:pt>
                <c:pt idx="177">
                  <c:v>363427.6908890838</c:v>
                </c:pt>
                <c:pt idx="178">
                  <c:v>361629.4503177444</c:v>
                </c:pt>
                <c:pt idx="179">
                  <c:v>361391.2611729631</c:v>
                </c:pt>
                <c:pt idx="180">
                  <c:v>361941.7705210357</c:v>
                </c:pt>
                <c:pt idx="181">
                  <c:v>360427.6691683916</c:v>
                </c:pt>
                <c:pt idx="182">
                  <c:v>359437.1294885868</c:v>
                </c:pt>
                <c:pt idx="183">
                  <c:v>358735.2053675746</c:v>
                </c:pt>
                <c:pt idx="184">
                  <c:v>357041.8371563117</c:v>
                </c:pt>
                <c:pt idx="185">
                  <c:v>357550.1289649404</c:v>
                </c:pt>
                <c:pt idx="186">
                  <c:v>358924.9925094503</c:v>
                </c:pt>
                <c:pt idx="187">
                  <c:v>358000.7203815967</c:v>
                </c:pt>
                <c:pt idx="188">
                  <c:v>358680.7394335004</c:v>
                </c:pt>
                <c:pt idx="189">
                  <c:v>358061.1630686708</c:v>
                </c:pt>
                <c:pt idx="190">
                  <c:v>356203.3765126512</c:v>
                </c:pt>
                <c:pt idx="191">
                  <c:v>356724.7377315138</c:v>
                </c:pt>
                <c:pt idx="192">
                  <c:v>356998.98424885</c:v>
                </c:pt>
                <c:pt idx="193">
                  <c:v>356708.2995047863</c:v>
                </c:pt>
                <c:pt idx="194">
                  <c:v>357709.9027945733</c:v>
                </c:pt>
                <c:pt idx="195">
                  <c:v>356548.2152486348</c:v>
                </c:pt>
                <c:pt idx="196">
                  <c:v>354559.7051008409</c:v>
                </c:pt>
                <c:pt idx="197">
                  <c:v>354792.8832727626</c:v>
                </c:pt>
                <c:pt idx="198">
                  <c:v>353437.9890044007</c:v>
                </c:pt>
                <c:pt idx="199">
                  <c:v>353593.6806520469</c:v>
                </c:pt>
                <c:pt idx="200">
                  <c:v>355148.4929355237</c:v>
                </c:pt>
                <c:pt idx="201">
                  <c:v>354177.04563703</c:v>
                </c:pt>
                <c:pt idx="202">
                  <c:v>353543.4248371659</c:v>
                </c:pt>
                <c:pt idx="203">
                  <c:v>353335.7523948679</c:v>
                </c:pt>
                <c:pt idx="204">
                  <c:v>351639.8058706259</c:v>
                </c:pt>
                <c:pt idx="205">
                  <c:v>352359.566052863</c:v>
                </c:pt>
                <c:pt idx="206">
                  <c:v>354172.3880301514</c:v>
                </c:pt>
                <c:pt idx="207">
                  <c:v>353404.7451680849</c:v>
                </c:pt>
                <c:pt idx="208">
                  <c:v>354477.0899615608</c:v>
                </c:pt>
                <c:pt idx="209">
                  <c:v>354323.9820866341</c:v>
                </c:pt>
                <c:pt idx="210">
                  <c:v>353255.3042323783</c:v>
                </c:pt>
                <c:pt idx="211">
                  <c:v>353885.2833262851</c:v>
                </c:pt>
                <c:pt idx="212">
                  <c:v>354690.5519013553</c:v>
                </c:pt>
                <c:pt idx="213">
                  <c:v>353193.4247390298</c:v>
                </c:pt>
                <c:pt idx="214">
                  <c:v>356529.8868409648</c:v>
                </c:pt>
                <c:pt idx="215">
                  <c:v>354529.5651029483</c:v>
                </c:pt>
                <c:pt idx="216">
                  <c:v>352414.782265491</c:v>
                </c:pt>
                <c:pt idx="217">
                  <c:v>353164.337754971</c:v>
                </c:pt>
                <c:pt idx="218">
                  <c:v>352245.2944127085</c:v>
                </c:pt>
                <c:pt idx="219">
                  <c:v>352227.3170826799</c:v>
                </c:pt>
                <c:pt idx="220">
                  <c:v>352020.5378007613</c:v>
                </c:pt>
                <c:pt idx="221">
                  <c:v>353238.7035621976</c:v>
                </c:pt>
                <c:pt idx="222">
                  <c:v>353175.1977964503</c:v>
                </c:pt>
                <c:pt idx="223">
                  <c:v>354283.3505412072</c:v>
                </c:pt>
                <c:pt idx="224">
                  <c:v>352910.3778418407</c:v>
                </c:pt>
                <c:pt idx="225">
                  <c:v>352670.2981473918</c:v>
                </c:pt>
                <c:pt idx="226">
                  <c:v>352922.420859725</c:v>
                </c:pt>
                <c:pt idx="227">
                  <c:v>352722.2220192947</c:v>
                </c:pt>
                <c:pt idx="228">
                  <c:v>352942.6769233426</c:v>
                </c:pt>
                <c:pt idx="229">
                  <c:v>352919.8425668958</c:v>
                </c:pt>
                <c:pt idx="230">
                  <c:v>353440.6247836103</c:v>
                </c:pt>
                <c:pt idx="231">
                  <c:v>353467.9948933309</c:v>
                </c:pt>
                <c:pt idx="232">
                  <c:v>353229.7037004423</c:v>
                </c:pt>
                <c:pt idx="233">
                  <c:v>353728.0331526756</c:v>
                </c:pt>
                <c:pt idx="234">
                  <c:v>353463.2706386949</c:v>
                </c:pt>
                <c:pt idx="235">
                  <c:v>353356.4423199945</c:v>
                </c:pt>
                <c:pt idx="236">
                  <c:v>353211.1958213545</c:v>
                </c:pt>
                <c:pt idx="237">
                  <c:v>353332.095533042</c:v>
                </c:pt>
                <c:pt idx="238">
                  <c:v>353410.3204709471</c:v>
                </c:pt>
                <c:pt idx="239">
                  <c:v>353301.6880727476</c:v>
                </c:pt>
                <c:pt idx="240">
                  <c:v>353263.4001887253</c:v>
                </c:pt>
                <c:pt idx="241">
                  <c:v>353176.5031062289</c:v>
                </c:pt>
                <c:pt idx="242">
                  <c:v>352810.1271241163</c:v>
                </c:pt>
                <c:pt idx="243">
                  <c:v>352904.428153957</c:v>
                </c:pt>
                <c:pt idx="244">
                  <c:v>352711.7126585514</c:v>
                </c:pt>
                <c:pt idx="245">
                  <c:v>352867.5785044658</c:v>
                </c:pt>
                <c:pt idx="246">
                  <c:v>352668.8779114486</c:v>
                </c:pt>
                <c:pt idx="247">
                  <c:v>352505.190876301</c:v>
                </c:pt>
                <c:pt idx="248">
                  <c:v>352251.7209747314</c:v>
                </c:pt>
                <c:pt idx="249">
                  <c:v>352430.5827042797</c:v>
                </c:pt>
                <c:pt idx="250">
                  <c:v>352479.5496185057</c:v>
                </c:pt>
                <c:pt idx="251">
                  <c:v>352500.0792803272</c:v>
                </c:pt>
                <c:pt idx="252">
                  <c:v>352359.6750201487</c:v>
                </c:pt>
                <c:pt idx="253">
                  <c:v>352198.7510578285</c:v>
                </c:pt>
                <c:pt idx="254">
                  <c:v>352581.6363848779</c:v>
                </c:pt>
                <c:pt idx="255">
                  <c:v>352671.1907998141</c:v>
                </c:pt>
                <c:pt idx="256">
                  <c:v>352688.6496862209</c:v>
                </c:pt>
                <c:pt idx="257">
                  <c:v>353019.2131415991</c:v>
                </c:pt>
                <c:pt idx="258">
                  <c:v>352602.9707189144</c:v>
                </c:pt>
                <c:pt idx="259">
                  <c:v>352404.8955014844</c:v>
                </c:pt>
                <c:pt idx="260">
                  <c:v>352669.1772115707</c:v>
                </c:pt>
                <c:pt idx="261">
                  <c:v>352701.3864029989</c:v>
                </c:pt>
                <c:pt idx="262">
                  <c:v>352721.1944846479</c:v>
                </c:pt>
                <c:pt idx="263">
                  <c:v>352559.1853371869</c:v>
                </c:pt>
                <c:pt idx="264">
                  <c:v>352480.3123445317</c:v>
                </c:pt>
                <c:pt idx="265">
                  <c:v>352637.1445093667</c:v>
                </c:pt>
                <c:pt idx="266">
                  <c:v>352653.2496043261</c:v>
                </c:pt>
                <c:pt idx="267">
                  <c:v>352542.4619260751</c:v>
                </c:pt>
                <c:pt idx="268">
                  <c:v>352535.6184108913</c:v>
                </c:pt>
                <c:pt idx="269">
                  <c:v>352560.8998672902</c:v>
                </c:pt>
                <c:pt idx="270">
                  <c:v>352572.4801761025</c:v>
                </c:pt>
                <c:pt idx="271">
                  <c:v>352520.9765974427</c:v>
                </c:pt>
                <c:pt idx="272">
                  <c:v>352564.1720319475</c:v>
                </c:pt>
                <c:pt idx="273">
                  <c:v>352668.9375612192</c:v>
                </c:pt>
                <c:pt idx="274">
                  <c:v>352504.8838335692</c:v>
                </c:pt>
                <c:pt idx="275">
                  <c:v>352339.0632335787</c:v>
                </c:pt>
                <c:pt idx="276">
                  <c:v>352544.7080392969</c:v>
                </c:pt>
                <c:pt idx="277">
                  <c:v>352580.2839449878</c:v>
                </c:pt>
                <c:pt idx="278">
                  <c:v>352505.2238853112</c:v>
                </c:pt>
                <c:pt idx="279">
                  <c:v>352518.6728037467</c:v>
                </c:pt>
                <c:pt idx="280">
                  <c:v>352512.2057953664</c:v>
                </c:pt>
                <c:pt idx="281">
                  <c:v>352481.8484042917</c:v>
                </c:pt>
                <c:pt idx="282">
                  <c:v>352504.8166809942</c:v>
                </c:pt>
                <c:pt idx="283">
                  <c:v>352501.1184411426</c:v>
                </c:pt>
                <c:pt idx="284">
                  <c:v>352381.8715496968</c:v>
                </c:pt>
                <c:pt idx="285">
                  <c:v>352493.2924015136</c:v>
                </c:pt>
                <c:pt idx="286">
                  <c:v>352477.6535816218</c:v>
                </c:pt>
                <c:pt idx="287">
                  <c:v>352474.8984683998</c:v>
                </c:pt>
                <c:pt idx="288">
                  <c:v>352512.0056291268</c:v>
                </c:pt>
                <c:pt idx="289">
                  <c:v>352516.8890695035</c:v>
                </c:pt>
                <c:pt idx="290">
                  <c:v>352521.6266429165</c:v>
                </c:pt>
                <c:pt idx="291">
                  <c:v>352496.3741932625</c:v>
                </c:pt>
                <c:pt idx="292">
                  <c:v>352496.133084505</c:v>
                </c:pt>
                <c:pt idx="293">
                  <c:v>352510.883386129</c:v>
                </c:pt>
                <c:pt idx="294">
                  <c:v>352534.3297552039</c:v>
                </c:pt>
                <c:pt idx="295">
                  <c:v>352552.0214534397</c:v>
                </c:pt>
                <c:pt idx="296">
                  <c:v>352529.1277219721</c:v>
                </c:pt>
                <c:pt idx="297">
                  <c:v>352544.7002291778</c:v>
                </c:pt>
                <c:pt idx="298">
                  <c:v>352537.4380132658</c:v>
                </c:pt>
                <c:pt idx="299">
                  <c:v>352517.8964038941</c:v>
                </c:pt>
                <c:pt idx="300">
                  <c:v>352538.7981546885</c:v>
                </c:pt>
                <c:pt idx="301">
                  <c:v>352534.0404120284</c:v>
                </c:pt>
                <c:pt idx="302">
                  <c:v>352527.1990274881</c:v>
                </c:pt>
                <c:pt idx="303">
                  <c:v>352524.0443718318</c:v>
                </c:pt>
                <c:pt idx="304">
                  <c:v>352530.0480651521</c:v>
                </c:pt>
                <c:pt idx="305">
                  <c:v>352513.8071656007</c:v>
                </c:pt>
                <c:pt idx="306">
                  <c:v>352516.0751821221</c:v>
                </c:pt>
                <c:pt idx="307">
                  <c:v>352522.3754322307</c:v>
                </c:pt>
                <c:pt idx="308">
                  <c:v>352499.7959665917</c:v>
                </c:pt>
                <c:pt idx="309">
                  <c:v>352513.2923029117</c:v>
                </c:pt>
                <c:pt idx="310">
                  <c:v>352514.4589343177</c:v>
                </c:pt>
                <c:pt idx="311">
                  <c:v>352511.2971113015</c:v>
                </c:pt>
                <c:pt idx="312">
                  <c:v>352510.4135303539</c:v>
                </c:pt>
                <c:pt idx="313">
                  <c:v>352502.0534626265</c:v>
                </c:pt>
                <c:pt idx="314">
                  <c:v>352514.4925451564</c:v>
                </c:pt>
                <c:pt idx="315">
                  <c:v>352518.4080407472</c:v>
                </c:pt>
                <c:pt idx="316">
                  <c:v>352516.7635062106</c:v>
                </c:pt>
                <c:pt idx="317">
                  <c:v>352511.2557010521</c:v>
                </c:pt>
                <c:pt idx="318">
                  <c:v>352518.2326352171</c:v>
                </c:pt>
                <c:pt idx="319">
                  <c:v>352507.0397451135</c:v>
                </c:pt>
                <c:pt idx="320">
                  <c:v>352502.8627676449</c:v>
                </c:pt>
                <c:pt idx="321">
                  <c:v>352510.618537641</c:v>
                </c:pt>
                <c:pt idx="322">
                  <c:v>352509.6560674878</c:v>
                </c:pt>
                <c:pt idx="323">
                  <c:v>352510.7949070163</c:v>
                </c:pt>
                <c:pt idx="324">
                  <c:v>352510.7127796331</c:v>
                </c:pt>
                <c:pt idx="325">
                  <c:v>352512.3343098106</c:v>
                </c:pt>
                <c:pt idx="326">
                  <c:v>352508.7538117905</c:v>
                </c:pt>
                <c:pt idx="327">
                  <c:v>352511.622206739</c:v>
                </c:pt>
                <c:pt idx="328">
                  <c:v>352508.2703500594</c:v>
                </c:pt>
                <c:pt idx="329">
                  <c:v>352510.5033029799</c:v>
                </c:pt>
                <c:pt idx="330">
                  <c:v>352510.5077454839</c:v>
                </c:pt>
                <c:pt idx="331">
                  <c:v>352512.6631313849</c:v>
                </c:pt>
                <c:pt idx="332">
                  <c:v>352510.7051359384</c:v>
                </c:pt>
                <c:pt idx="333">
                  <c:v>352510.7015136692</c:v>
                </c:pt>
                <c:pt idx="334">
                  <c:v>352511.3703345138</c:v>
                </c:pt>
                <c:pt idx="335">
                  <c:v>352509.9477096458</c:v>
                </c:pt>
                <c:pt idx="336">
                  <c:v>352511.9326678235</c:v>
                </c:pt>
                <c:pt idx="337">
                  <c:v>352503.6083754202</c:v>
                </c:pt>
                <c:pt idx="338">
                  <c:v>352510.6273874206</c:v>
                </c:pt>
                <c:pt idx="339">
                  <c:v>352509.3772431214</c:v>
                </c:pt>
                <c:pt idx="340">
                  <c:v>352510.9860518728</c:v>
                </c:pt>
                <c:pt idx="341">
                  <c:v>352509.0546912287</c:v>
                </c:pt>
                <c:pt idx="342">
                  <c:v>352514.045982126</c:v>
                </c:pt>
                <c:pt idx="343">
                  <c:v>352510.7306316741</c:v>
                </c:pt>
                <c:pt idx="344">
                  <c:v>352510.8177094076</c:v>
                </c:pt>
                <c:pt idx="345">
                  <c:v>352510.6872875242</c:v>
                </c:pt>
                <c:pt idx="346">
                  <c:v>352509.1580085504</c:v>
                </c:pt>
                <c:pt idx="347">
                  <c:v>352507.1389557861</c:v>
                </c:pt>
                <c:pt idx="348">
                  <c:v>352509.9286909078</c:v>
                </c:pt>
                <c:pt idx="349">
                  <c:v>352509.0595842736</c:v>
                </c:pt>
                <c:pt idx="350">
                  <c:v>352509.0994514424</c:v>
                </c:pt>
                <c:pt idx="351">
                  <c:v>352508.1997881156</c:v>
                </c:pt>
                <c:pt idx="352">
                  <c:v>352510.5910447718</c:v>
                </c:pt>
                <c:pt idx="353">
                  <c:v>352508.6357952937</c:v>
                </c:pt>
                <c:pt idx="354">
                  <c:v>352508.9850132355</c:v>
                </c:pt>
                <c:pt idx="355">
                  <c:v>352508.4391747546</c:v>
                </c:pt>
                <c:pt idx="356">
                  <c:v>352508.3670650772</c:v>
                </c:pt>
                <c:pt idx="357">
                  <c:v>352507.7745844717</c:v>
                </c:pt>
                <c:pt idx="358">
                  <c:v>352507.4214766963</c:v>
                </c:pt>
                <c:pt idx="359">
                  <c:v>352507.5760202614</c:v>
                </c:pt>
                <c:pt idx="360">
                  <c:v>352507.5288627678</c:v>
                </c:pt>
                <c:pt idx="361">
                  <c:v>352507.4764076072</c:v>
                </c:pt>
                <c:pt idx="362">
                  <c:v>352506.2617868826</c:v>
                </c:pt>
                <c:pt idx="363">
                  <c:v>352507.05193269</c:v>
                </c:pt>
                <c:pt idx="364">
                  <c:v>352507.992438131</c:v>
                </c:pt>
                <c:pt idx="365">
                  <c:v>352507.5478598833</c:v>
                </c:pt>
                <c:pt idx="366">
                  <c:v>352507.6026711313</c:v>
                </c:pt>
                <c:pt idx="367">
                  <c:v>352507.3283408256</c:v>
                </c:pt>
                <c:pt idx="368">
                  <c:v>352507.3143931878</c:v>
                </c:pt>
                <c:pt idx="369">
                  <c:v>352507.9594560442</c:v>
                </c:pt>
                <c:pt idx="370">
                  <c:v>352507.2134181017</c:v>
                </c:pt>
                <c:pt idx="371">
                  <c:v>352507.1802812888</c:v>
                </c:pt>
                <c:pt idx="372">
                  <c:v>352507.0210852371</c:v>
                </c:pt>
                <c:pt idx="373">
                  <c:v>352506.9123745179</c:v>
                </c:pt>
                <c:pt idx="374">
                  <c:v>352506.9564585994</c:v>
                </c:pt>
                <c:pt idx="375">
                  <c:v>352507.1384237548</c:v>
                </c:pt>
                <c:pt idx="376">
                  <c:v>352507.0167300106</c:v>
                </c:pt>
                <c:pt idx="377">
                  <c:v>352507.0736586611</c:v>
                </c:pt>
                <c:pt idx="378">
                  <c:v>352506.5133214018</c:v>
                </c:pt>
                <c:pt idx="379">
                  <c:v>352507.1386548014</c:v>
                </c:pt>
                <c:pt idx="380">
                  <c:v>352507.1728217012</c:v>
                </c:pt>
                <c:pt idx="381">
                  <c:v>352507.0102858943</c:v>
                </c:pt>
                <c:pt idx="382">
                  <c:v>352506.9558025849</c:v>
                </c:pt>
                <c:pt idx="383">
                  <c:v>352507.1004364223</c:v>
                </c:pt>
                <c:pt idx="384">
                  <c:v>352506.9677752992</c:v>
                </c:pt>
                <c:pt idx="385">
                  <c:v>352506.9990744513</c:v>
                </c:pt>
                <c:pt idx="386">
                  <c:v>352507.2315148637</c:v>
                </c:pt>
                <c:pt idx="387">
                  <c:v>352506.9590937759</c:v>
                </c:pt>
                <c:pt idx="388">
                  <c:v>352506.7847241079</c:v>
                </c:pt>
                <c:pt idx="389">
                  <c:v>352506.9833274191</c:v>
                </c:pt>
                <c:pt idx="390">
                  <c:v>352507.0800597765</c:v>
                </c:pt>
                <c:pt idx="391">
                  <c:v>352507.0593914697</c:v>
                </c:pt>
                <c:pt idx="392">
                  <c:v>352507.1152996934</c:v>
                </c:pt>
                <c:pt idx="393">
                  <c:v>352507.1124035583</c:v>
                </c:pt>
                <c:pt idx="394">
                  <c:v>352506.9652409846</c:v>
                </c:pt>
                <c:pt idx="395">
                  <c:v>352507.1479072567</c:v>
                </c:pt>
                <c:pt idx="396">
                  <c:v>352507.2473892153</c:v>
                </c:pt>
                <c:pt idx="397">
                  <c:v>352507.0231180194</c:v>
                </c:pt>
                <c:pt idx="398">
                  <c:v>352507.0331965935</c:v>
                </c:pt>
                <c:pt idx="399">
                  <c:v>352507.2816036367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TE y TT!$C$2:$C$401</c:f>
              <c:numCache>
                <c:formatCode>General</c:formatCode>
                <c:ptCount val="400"/>
                <c:pt idx="0">
                  <c:v>1146257.332690256</c:v>
                </c:pt>
                <c:pt idx="1">
                  <c:v>11462573.32690256</c:v>
                </c:pt>
                <c:pt idx="2">
                  <c:v>11199427.39475854</c:v>
                </c:pt>
                <c:pt idx="3">
                  <c:v>10931326.81999781</c:v>
                </c:pt>
                <c:pt idx="4">
                  <c:v>10660085.21034783</c:v>
                </c:pt>
                <c:pt idx="5">
                  <c:v>10387027.26100994</c:v>
                </c:pt>
                <c:pt idx="6">
                  <c:v>10113229.2548544</c:v>
                </c:pt>
                <c:pt idx="7">
                  <c:v>9839673.654674884</c:v>
                </c:pt>
                <c:pt idx="8">
                  <c:v>9584817.544623043</c:v>
                </c:pt>
                <c:pt idx="9">
                  <c:v>9334951.147976279</c:v>
                </c:pt>
                <c:pt idx="10">
                  <c:v>5731286.663451278</c:v>
                </c:pt>
                <c:pt idx="11">
                  <c:v>4474372.438777246</c:v>
                </c:pt>
                <c:pt idx="12">
                  <c:v>4110562.865091693</c:v>
                </c:pt>
                <c:pt idx="13">
                  <c:v>3844547.196560889</c:v>
                </c:pt>
                <c:pt idx="14">
                  <c:v>3815564.284734806</c:v>
                </c:pt>
                <c:pt idx="15">
                  <c:v>3607959.132010115</c:v>
                </c:pt>
                <c:pt idx="16">
                  <c:v>3619197.166089355</c:v>
                </c:pt>
                <c:pt idx="17">
                  <c:v>3700881.067525405</c:v>
                </c:pt>
                <c:pt idx="18">
                  <c:v>3619820.769711155</c:v>
                </c:pt>
                <c:pt idx="19">
                  <c:v>3703428.114532183</c:v>
                </c:pt>
                <c:pt idx="20">
                  <c:v>3411252.978474278</c:v>
                </c:pt>
                <c:pt idx="21">
                  <c:v>3001784.066042701</c:v>
                </c:pt>
                <c:pt idx="22">
                  <c:v>2754552.892182343</c:v>
                </c:pt>
                <c:pt idx="23">
                  <c:v>2581700.0295991</c:v>
                </c:pt>
                <c:pt idx="24">
                  <c:v>2534722.377165525</c:v>
                </c:pt>
                <c:pt idx="25">
                  <c:v>2555448.685507677</c:v>
                </c:pt>
                <c:pt idx="26">
                  <c:v>2406183.688426848</c:v>
                </c:pt>
                <c:pt idx="27">
                  <c:v>2363765.095262889</c:v>
                </c:pt>
                <c:pt idx="28">
                  <c:v>2377362.348282163</c:v>
                </c:pt>
                <c:pt idx="29">
                  <c:v>2266044.89944989</c:v>
                </c:pt>
                <c:pt idx="30">
                  <c:v>2121104.346769171</c:v>
                </c:pt>
                <c:pt idx="31">
                  <c:v>1974415.456403315</c:v>
                </c:pt>
                <c:pt idx="32">
                  <c:v>1861423.054834115</c:v>
                </c:pt>
                <c:pt idx="33">
                  <c:v>1762846.51840605</c:v>
                </c:pt>
                <c:pt idx="34">
                  <c:v>1715078.747541826</c:v>
                </c:pt>
                <c:pt idx="35">
                  <c:v>1704021.873637736</c:v>
                </c:pt>
                <c:pt idx="36">
                  <c:v>1704453.528002019</c:v>
                </c:pt>
                <c:pt idx="37">
                  <c:v>1624474.495326618</c:v>
                </c:pt>
                <c:pt idx="38">
                  <c:v>1603225.068393321</c:v>
                </c:pt>
                <c:pt idx="39">
                  <c:v>1602917.589061848</c:v>
                </c:pt>
                <c:pt idx="40">
                  <c:v>1521668.747240927</c:v>
                </c:pt>
                <c:pt idx="41">
                  <c:v>1447205.544465321</c:v>
                </c:pt>
                <c:pt idx="42">
                  <c:v>1383306.582667568</c:v>
                </c:pt>
                <c:pt idx="43">
                  <c:v>1323025.135187271</c:v>
                </c:pt>
                <c:pt idx="44">
                  <c:v>1291367.53965519</c:v>
                </c:pt>
                <c:pt idx="45">
                  <c:v>1263180.897560076</c:v>
                </c:pt>
                <c:pt idx="46">
                  <c:v>1236178.008115216</c:v>
                </c:pt>
                <c:pt idx="47">
                  <c:v>1196038.981443692</c:v>
                </c:pt>
                <c:pt idx="48">
                  <c:v>1183498.199552335</c:v>
                </c:pt>
                <c:pt idx="49">
                  <c:v>1185463.276421288</c:v>
                </c:pt>
                <c:pt idx="50">
                  <c:v>1138353.470129205</c:v>
                </c:pt>
                <c:pt idx="51">
                  <c:v>1098852.241390032</c:v>
                </c:pt>
                <c:pt idx="52">
                  <c:v>1063555.680682892</c:v>
                </c:pt>
                <c:pt idx="53">
                  <c:v>1026453.96243845</c:v>
                </c:pt>
                <c:pt idx="54">
                  <c:v>1002244.692792562</c:v>
                </c:pt>
                <c:pt idx="55">
                  <c:v>979162.6473098529</c:v>
                </c:pt>
                <c:pt idx="56">
                  <c:v>957429.2118976071</c:v>
                </c:pt>
                <c:pt idx="57">
                  <c:v>931322.1270392204</c:v>
                </c:pt>
                <c:pt idx="58">
                  <c:v>915404.0897052991</c:v>
                </c:pt>
                <c:pt idx="59">
                  <c:v>901294.8835732591</c:v>
                </c:pt>
                <c:pt idx="60">
                  <c:v>877503.2784417479</c:v>
                </c:pt>
                <c:pt idx="61">
                  <c:v>854982.3310454084</c:v>
                </c:pt>
                <c:pt idx="62">
                  <c:v>835068.0831347889</c:v>
                </c:pt>
                <c:pt idx="63">
                  <c:v>812178.7648452329</c:v>
                </c:pt>
                <c:pt idx="64">
                  <c:v>795075.4167029832</c:v>
                </c:pt>
                <c:pt idx="65">
                  <c:v>779849.5710523529</c:v>
                </c:pt>
                <c:pt idx="66">
                  <c:v>765096.3447894253</c:v>
                </c:pt>
                <c:pt idx="67">
                  <c:v>746392.8603602924</c:v>
                </c:pt>
                <c:pt idx="68">
                  <c:v>735897.4247369725</c:v>
                </c:pt>
                <c:pt idx="69">
                  <c:v>724790.6236709828</c:v>
                </c:pt>
                <c:pt idx="70">
                  <c:v>708395.9197657226</c:v>
                </c:pt>
                <c:pt idx="71">
                  <c:v>694262.499795315</c:v>
                </c:pt>
                <c:pt idx="72">
                  <c:v>681974.5164754678</c:v>
                </c:pt>
                <c:pt idx="73">
                  <c:v>666961.2624749395</c:v>
                </c:pt>
                <c:pt idx="74">
                  <c:v>655294.04128944</c:v>
                </c:pt>
                <c:pt idx="75">
                  <c:v>643427.4811661185</c:v>
                </c:pt>
                <c:pt idx="76">
                  <c:v>632034.5880787082</c:v>
                </c:pt>
                <c:pt idx="77">
                  <c:v>619320.0356292241</c:v>
                </c:pt>
                <c:pt idx="78">
                  <c:v>610256.7227052912</c:v>
                </c:pt>
                <c:pt idx="79">
                  <c:v>602431.9584915777</c:v>
                </c:pt>
                <c:pt idx="80">
                  <c:v>591459.5069740893</c:v>
                </c:pt>
                <c:pt idx="81">
                  <c:v>581164.0284164296</c:v>
                </c:pt>
                <c:pt idx="82">
                  <c:v>572402.7503768381</c:v>
                </c:pt>
                <c:pt idx="83">
                  <c:v>561657.488068159</c:v>
                </c:pt>
                <c:pt idx="84">
                  <c:v>552713.5059763973</c:v>
                </c:pt>
                <c:pt idx="85">
                  <c:v>544839.0933169461</c:v>
                </c:pt>
                <c:pt idx="86">
                  <c:v>537249.4204801623</c:v>
                </c:pt>
                <c:pt idx="87">
                  <c:v>527468.5894012749</c:v>
                </c:pt>
                <c:pt idx="88">
                  <c:v>521274.9455552176</c:v>
                </c:pt>
                <c:pt idx="89">
                  <c:v>514961.1472129773</c:v>
                </c:pt>
                <c:pt idx="90">
                  <c:v>506327.7717649397</c:v>
                </c:pt>
                <c:pt idx="91">
                  <c:v>499071.1978552705</c:v>
                </c:pt>
                <c:pt idx="92">
                  <c:v>492794.3097127117</c:v>
                </c:pt>
                <c:pt idx="93">
                  <c:v>484926.8204714233</c:v>
                </c:pt>
                <c:pt idx="94">
                  <c:v>478580.4025152687</c:v>
                </c:pt>
                <c:pt idx="95">
                  <c:v>471931.2049732324</c:v>
                </c:pt>
                <c:pt idx="96">
                  <c:v>465525.9337950426</c:v>
                </c:pt>
                <c:pt idx="97">
                  <c:v>458494.5483282917</c:v>
                </c:pt>
                <c:pt idx="98">
                  <c:v>452944.9213433735</c:v>
                </c:pt>
                <c:pt idx="99">
                  <c:v>448376.087671001</c:v>
                </c:pt>
                <c:pt idx="100">
                  <c:v>442278.5745181462</c:v>
                </c:pt>
                <c:pt idx="101">
                  <c:v>436286.6173097889</c:v>
                </c:pt>
                <c:pt idx="102">
                  <c:v>431272.9895395177</c:v>
                </c:pt>
                <c:pt idx="103">
                  <c:v>425159.7717948531</c:v>
                </c:pt>
                <c:pt idx="104">
                  <c:v>419803.5330613502</c:v>
                </c:pt>
                <c:pt idx="105">
                  <c:v>415312.4911078945</c:v>
                </c:pt>
                <c:pt idx="106">
                  <c:v>411074.8602696264</c:v>
                </c:pt>
                <c:pt idx="107">
                  <c:v>405258.277744666</c:v>
                </c:pt>
                <c:pt idx="108">
                  <c:v>401416.5478870637</c:v>
                </c:pt>
                <c:pt idx="109">
                  <c:v>397482.2949017158</c:v>
                </c:pt>
                <c:pt idx="110">
                  <c:v>392198.691446421</c:v>
                </c:pt>
                <c:pt idx="111">
                  <c:v>387885.9215869559</c:v>
                </c:pt>
                <c:pt idx="112">
                  <c:v>384135.2405824226</c:v>
                </c:pt>
                <c:pt idx="113">
                  <c:v>379371.6989453252</c:v>
                </c:pt>
                <c:pt idx="114">
                  <c:v>375519.8461093409</c:v>
                </c:pt>
                <c:pt idx="115">
                  <c:v>371323.3242103974</c:v>
                </c:pt>
                <c:pt idx="116">
                  <c:v>367284.8679672378</c:v>
                </c:pt>
                <c:pt idx="117">
                  <c:v>362981.8327056795</c:v>
                </c:pt>
                <c:pt idx="118">
                  <c:v>359295.8589919335</c:v>
                </c:pt>
                <c:pt idx="119">
                  <c:v>356451.5927606377</c:v>
                </c:pt>
                <c:pt idx="120">
                  <c:v>352746.1038958314</c:v>
                </c:pt>
                <c:pt idx="121">
                  <c:v>348847.3886460615</c:v>
                </c:pt>
                <c:pt idx="122">
                  <c:v>345646.3044605996</c:v>
                </c:pt>
                <c:pt idx="123">
                  <c:v>341775.9177178521</c:v>
                </c:pt>
                <c:pt idx="124">
                  <c:v>338221.0916272316</c:v>
                </c:pt>
                <c:pt idx="125">
                  <c:v>335479.5181961214</c:v>
                </c:pt>
                <c:pt idx="126">
                  <c:v>333001.0056391998</c:v>
                </c:pt>
                <c:pt idx="127">
                  <c:v>329206.8080011518</c:v>
                </c:pt>
                <c:pt idx="128">
                  <c:v>326736.4092613763</c:v>
                </c:pt>
                <c:pt idx="129">
                  <c:v>324120.949767535</c:v>
                </c:pt>
                <c:pt idx="130">
                  <c:v>320563.9570762232</c:v>
                </c:pt>
                <c:pt idx="131">
                  <c:v>317847.6593531927</c:v>
                </c:pt>
                <c:pt idx="132">
                  <c:v>315475.7496582156</c:v>
                </c:pt>
                <c:pt idx="133">
                  <c:v>312362.24996908</c:v>
                </c:pt>
                <c:pt idx="134">
                  <c:v>309910.9150800622</c:v>
                </c:pt>
                <c:pt idx="135">
                  <c:v>307036.3679302395</c:v>
                </c:pt>
                <c:pt idx="136">
                  <c:v>304254.2311884276</c:v>
                </c:pt>
                <c:pt idx="137">
                  <c:v>301474.2596063917</c:v>
                </c:pt>
                <c:pt idx="138">
                  <c:v>298872.8669311085</c:v>
                </c:pt>
                <c:pt idx="139">
                  <c:v>297065.1318502788</c:v>
                </c:pt>
                <c:pt idx="140">
                  <c:v>294771.1865505464</c:v>
                </c:pt>
                <c:pt idx="141">
                  <c:v>292073.7371377278</c:v>
                </c:pt>
                <c:pt idx="142">
                  <c:v>289924.6626286443</c:v>
                </c:pt>
                <c:pt idx="143">
                  <c:v>287346.4582048387</c:v>
                </c:pt>
                <c:pt idx="144">
                  <c:v>284826.2028814179</c:v>
                </c:pt>
                <c:pt idx="145">
                  <c:v>283160.9938745978</c:v>
                </c:pt>
                <c:pt idx="146">
                  <c:v>281797.8460446738</c:v>
                </c:pt>
                <c:pt idx="147">
                  <c:v>279201.9368455583</c:v>
                </c:pt>
                <c:pt idx="148">
                  <c:v>277649.5074955855</c:v>
                </c:pt>
                <c:pt idx="149">
                  <c:v>275859.1984648801</c:v>
                </c:pt>
                <c:pt idx="150">
                  <c:v>273310.7005172581</c:v>
                </c:pt>
                <c:pt idx="151">
                  <c:v>271628.3054813235</c:v>
                </c:pt>
                <c:pt idx="152">
                  <c:v>270156.3953455277</c:v>
                </c:pt>
                <c:pt idx="153">
                  <c:v>268087.3401304974</c:v>
                </c:pt>
                <c:pt idx="154">
                  <c:v>266592.510473105</c:v>
                </c:pt>
                <c:pt idx="155">
                  <c:v>264541.3140488682</c:v>
                </c:pt>
                <c:pt idx="156">
                  <c:v>262501.5639463795</c:v>
                </c:pt>
                <c:pt idx="157">
                  <c:v>260744.3982821778</c:v>
                </c:pt>
                <c:pt idx="158">
                  <c:v>258850.7411741493</c:v>
                </c:pt>
                <c:pt idx="159">
                  <c:v>257767.0818129969</c:v>
                </c:pt>
                <c:pt idx="160">
                  <c:v>256508.7023571954</c:v>
                </c:pt>
                <c:pt idx="161">
                  <c:v>254630.8855281568</c:v>
                </c:pt>
                <c:pt idx="162">
                  <c:v>253200.1887671149</c:v>
                </c:pt>
                <c:pt idx="163">
                  <c:v>251527.612320552</c:v>
                </c:pt>
                <c:pt idx="164">
                  <c:v>249692.0273659016</c:v>
                </c:pt>
                <c:pt idx="165">
                  <c:v>248836.0860373626</c:v>
                </c:pt>
                <c:pt idx="166">
                  <c:v>248359.6819577935</c:v>
                </c:pt>
                <c:pt idx="167">
                  <c:v>246639.6292494555</c:v>
                </c:pt>
                <c:pt idx="168">
                  <c:v>245853.0271302981</c:v>
                </c:pt>
                <c:pt idx="169">
                  <c:v>244685.2749174881</c:v>
                </c:pt>
                <c:pt idx="170">
                  <c:v>242834.5456301511</c:v>
                </c:pt>
                <c:pt idx="171">
                  <c:v>241976.7950066093</c:v>
                </c:pt>
                <c:pt idx="172">
                  <c:v>241221.1069338601</c:v>
                </c:pt>
                <c:pt idx="173">
                  <c:v>239985.0813011798</c:v>
                </c:pt>
                <c:pt idx="174">
                  <c:v>239333.7492837187</c:v>
                </c:pt>
                <c:pt idx="175">
                  <c:v>237923.9361325718</c:v>
                </c:pt>
                <c:pt idx="176">
                  <c:v>236386.4351909859</c:v>
                </c:pt>
                <c:pt idx="177">
                  <c:v>235496.3817676965</c:v>
                </c:pt>
                <c:pt idx="178">
                  <c:v>234161.4198595832</c:v>
                </c:pt>
                <c:pt idx="179">
                  <c:v>233665.587375058</c:v>
                </c:pt>
                <c:pt idx="180">
                  <c:v>233365.0720417792</c:v>
                </c:pt>
                <c:pt idx="181">
                  <c:v>232205.8487113896</c:v>
                </c:pt>
                <c:pt idx="182">
                  <c:v>231370.4241021621</c:v>
                </c:pt>
                <c:pt idx="183">
                  <c:v>230496.7449598254</c:v>
                </c:pt>
                <c:pt idx="184">
                  <c:v>229219.4938249598</c:v>
                </c:pt>
                <c:pt idx="185">
                  <c:v>229060.9894762422</c:v>
                </c:pt>
                <c:pt idx="186">
                  <c:v>229384.3545802451</c:v>
                </c:pt>
                <c:pt idx="187">
                  <c:v>228427.5787971908</c:v>
                </c:pt>
                <c:pt idx="188">
                  <c:v>228386.7193996935</c:v>
                </c:pt>
                <c:pt idx="189">
                  <c:v>227780.4320117828</c:v>
                </c:pt>
                <c:pt idx="190">
                  <c:v>226462.9005494217</c:v>
                </c:pt>
                <c:pt idx="191">
                  <c:v>226261.0219926435</c:v>
                </c:pt>
                <c:pt idx="192">
                  <c:v>226074.5052081289</c:v>
                </c:pt>
                <c:pt idx="193">
                  <c:v>225516.9765789188</c:v>
                </c:pt>
                <c:pt idx="194">
                  <c:v>225640.7569483476</c:v>
                </c:pt>
                <c:pt idx="195">
                  <c:v>224747.4498561576</c:v>
                </c:pt>
                <c:pt idx="196">
                  <c:v>223515.1038307395</c:v>
                </c:pt>
                <c:pt idx="197">
                  <c:v>223223.826926847</c:v>
                </c:pt>
                <c:pt idx="198">
                  <c:v>222207.5160749537</c:v>
                </c:pt>
                <c:pt idx="199">
                  <c:v>222036.5914421491</c:v>
                </c:pt>
                <c:pt idx="200">
                  <c:v>222416.5200770796</c:v>
                </c:pt>
                <c:pt idx="201">
                  <c:v>221675.6647691097</c:v>
                </c:pt>
                <c:pt idx="202">
                  <c:v>221161.1843996858</c:v>
                </c:pt>
                <c:pt idx="203">
                  <c:v>220700.4289788583</c:v>
                </c:pt>
                <c:pt idx="204">
                  <c:v>219557.4371284236</c:v>
                </c:pt>
                <c:pt idx="205">
                  <c:v>219657.1599699118</c:v>
                </c:pt>
                <c:pt idx="206">
                  <c:v>220361.4844674421</c:v>
                </c:pt>
                <c:pt idx="207">
                  <c:v>219957.3844640883</c:v>
                </c:pt>
                <c:pt idx="208">
                  <c:v>220161.1170747728</c:v>
                </c:pt>
                <c:pt idx="209">
                  <c:v>219929.3305719892</c:v>
                </c:pt>
                <c:pt idx="210">
                  <c:v>219434.1892145989</c:v>
                </c:pt>
                <c:pt idx="211">
                  <c:v>219381.6989738135</c:v>
                </c:pt>
                <c:pt idx="212">
                  <c:v>219613.0238575079</c:v>
                </c:pt>
                <c:pt idx="213">
                  <c:v>219032.2611021249</c:v>
                </c:pt>
                <c:pt idx="214">
                  <c:v>220493.4480721847</c:v>
                </c:pt>
                <c:pt idx="215">
                  <c:v>219683.6684028434</c:v>
                </c:pt>
                <c:pt idx="216">
                  <c:v>218659.749908645</c:v>
                </c:pt>
                <c:pt idx="217">
                  <c:v>218935.9610999132</c:v>
                </c:pt>
                <c:pt idx="218">
                  <c:v>218466.0277759151</c:v>
                </c:pt>
                <c:pt idx="219">
                  <c:v>218494.3006437898</c:v>
                </c:pt>
                <c:pt idx="220">
                  <c:v>218209.1185633335</c:v>
                </c:pt>
                <c:pt idx="221">
                  <c:v>219015.9004461982</c:v>
                </c:pt>
                <c:pt idx="222">
                  <c:v>218850.8671048454</c:v>
                </c:pt>
                <c:pt idx="223">
                  <c:v>219472.1360653564</c:v>
                </c:pt>
                <c:pt idx="224">
                  <c:v>218841.7753411631</c:v>
                </c:pt>
                <c:pt idx="225">
                  <c:v>218692.8858161891</c:v>
                </c:pt>
                <c:pt idx="226">
                  <c:v>218771.6897988026</c:v>
                </c:pt>
                <c:pt idx="227">
                  <c:v>218633.6679994434</c:v>
                </c:pt>
                <c:pt idx="228">
                  <c:v>218739.3123005466</c:v>
                </c:pt>
                <c:pt idx="229">
                  <c:v>218716.1373242037</c:v>
                </c:pt>
                <c:pt idx="230">
                  <c:v>218950.1106863428</c:v>
                </c:pt>
                <c:pt idx="231">
                  <c:v>218972.8906223952</c:v>
                </c:pt>
                <c:pt idx="232">
                  <c:v>218834.0232282457</c:v>
                </c:pt>
                <c:pt idx="233">
                  <c:v>219104.1761180917</c:v>
                </c:pt>
                <c:pt idx="234">
                  <c:v>219040.5587034368</c:v>
                </c:pt>
                <c:pt idx="235">
                  <c:v>218937.6884913453</c:v>
                </c:pt>
                <c:pt idx="236">
                  <c:v>218803.020097761</c:v>
                </c:pt>
                <c:pt idx="237">
                  <c:v>218885.1011805605</c:v>
                </c:pt>
                <c:pt idx="238">
                  <c:v>218891.4343637162</c:v>
                </c:pt>
                <c:pt idx="239">
                  <c:v>218812.202411428</c:v>
                </c:pt>
                <c:pt idx="240">
                  <c:v>218834.2810690451</c:v>
                </c:pt>
                <c:pt idx="241">
                  <c:v>218715.8896779697</c:v>
                </c:pt>
                <c:pt idx="242">
                  <c:v>218535.6708739269</c:v>
                </c:pt>
                <c:pt idx="243">
                  <c:v>218587.758844515</c:v>
                </c:pt>
                <c:pt idx="244">
                  <c:v>218509.8031837941</c:v>
                </c:pt>
                <c:pt idx="245">
                  <c:v>218563.9976941508</c:v>
                </c:pt>
                <c:pt idx="246">
                  <c:v>218438.2354785661</c:v>
                </c:pt>
                <c:pt idx="247">
                  <c:v>218332.6645038965</c:v>
                </c:pt>
                <c:pt idx="248">
                  <c:v>218204.0547153651</c:v>
                </c:pt>
                <c:pt idx="249">
                  <c:v>218304.9899627619</c:v>
                </c:pt>
                <c:pt idx="250">
                  <c:v>218321.692771515</c:v>
                </c:pt>
                <c:pt idx="251">
                  <c:v>218343.2855429027</c:v>
                </c:pt>
                <c:pt idx="252">
                  <c:v>218257.9218049149</c:v>
                </c:pt>
                <c:pt idx="253">
                  <c:v>218179.8518154023</c:v>
                </c:pt>
                <c:pt idx="254">
                  <c:v>218331.3143517943</c:v>
                </c:pt>
                <c:pt idx="255">
                  <c:v>218348.8101469771</c:v>
                </c:pt>
                <c:pt idx="256">
                  <c:v>218362.7894912614</c:v>
                </c:pt>
                <c:pt idx="257">
                  <c:v>218523.8303017677</c:v>
                </c:pt>
                <c:pt idx="258">
                  <c:v>218308.8118501964</c:v>
                </c:pt>
                <c:pt idx="259">
                  <c:v>218194.5022878198</c:v>
                </c:pt>
                <c:pt idx="260">
                  <c:v>218316.1892731207</c:v>
                </c:pt>
                <c:pt idx="261">
                  <c:v>218337.6653848844</c:v>
                </c:pt>
                <c:pt idx="262">
                  <c:v>218342.7591340386</c:v>
                </c:pt>
                <c:pt idx="263">
                  <c:v>218247.3633554791</c:v>
                </c:pt>
                <c:pt idx="264">
                  <c:v>218214.659586199</c:v>
                </c:pt>
                <c:pt idx="265">
                  <c:v>218272.822960994</c:v>
                </c:pt>
                <c:pt idx="266">
                  <c:v>218287.5482652598</c:v>
                </c:pt>
                <c:pt idx="267">
                  <c:v>218220.5422005654</c:v>
                </c:pt>
                <c:pt idx="268">
                  <c:v>218206.1545736098</c:v>
                </c:pt>
                <c:pt idx="269">
                  <c:v>218213.219102428</c:v>
                </c:pt>
                <c:pt idx="270">
                  <c:v>218224.4659078084</c:v>
                </c:pt>
                <c:pt idx="271">
                  <c:v>218198.2376108774</c:v>
                </c:pt>
                <c:pt idx="272">
                  <c:v>218207.6118440864</c:v>
                </c:pt>
                <c:pt idx="273">
                  <c:v>218267.6344311811</c:v>
                </c:pt>
                <c:pt idx="274">
                  <c:v>218175.9327913587</c:v>
                </c:pt>
                <c:pt idx="275">
                  <c:v>218091.3628407558</c:v>
                </c:pt>
                <c:pt idx="276">
                  <c:v>218189.1417776437</c:v>
                </c:pt>
                <c:pt idx="277">
                  <c:v>218207.48343861</c:v>
                </c:pt>
                <c:pt idx="278">
                  <c:v>218180.5313666574</c:v>
                </c:pt>
                <c:pt idx="279">
                  <c:v>218181.720219077</c:v>
                </c:pt>
                <c:pt idx="280">
                  <c:v>218172.0528855562</c:v>
                </c:pt>
                <c:pt idx="281">
                  <c:v>218156.0178113694</c:v>
                </c:pt>
                <c:pt idx="282">
                  <c:v>218168.5825781406</c:v>
                </c:pt>
                <c:pt idx="283">
                  <c:v>218168.3027937938</c:v>
                </c:pt>
                <c:pt idx="284">
                  <c:v>218106.3218769974</c:v>
                </c:pt>
                <c:pt idx="285">
                  <c:v>218156.631805035</c:v>
                </c:pt>
                <c:pt idx="286">
                  <c:v>218155.6276278333</c:v>
                </c:pt>
                <c:pt idx="287">
                  <c:v>218151.2001700057</c:v>
                </c:pt>
                <c:pt idx="288">
                  <c:v>218168.5112330751</c:v>
                </c:pt>
                <c:pt idx="289">
                  <c:v>218168.9305980238</c:v>
                </c:pt>
                <c:pt idx="290">
                  <c:v>218172.5100091864</c:v>
                </c:pt>
                <c:pt idx="291">
                  <c:v>218160.6487881153</c:v>
                </c:pt>
                <c:pt idx="292">
                  <c:v>218159.797141975</c:v>
                </c:pt>
                <c:pt idx="293">
                  <c:v>218167.4269407015</c:v>
                </c:pt>
                <c:pt idx="294">
                  <c:v>218176.2180606243</c:v>
                </c:pt>
                <c:pt idx="295">
                  <c:v>218186.1404009658</c:v>
                </c:pt>
                <c:pt idx="296">
                  <c:v>218169.4726146713</c:v>
                </c:pt>
                <c:pt idx="297">
                  <c:v>218182.4567706506</c:v>
                </c:pt>
                <c:pt idx="298">
                  <c:v>218178.2010634121</c:v>
                </c:pt>
                <c:pt idx="299">
                  <c:v>218168.4277014635</c:v>
                </c:pt>
                <c:pt idx="300">
                  <c:v>218178.4176902535</c:v>
                </c:pt>
                <c:pt idx="301">
                  <c:v>218175.4572509626</c:v>
                </c:pt>
                <c:pt idx="302">
                  <c:v>218172.7605983026</c:v>
                </c:pt>
                <c:pt idx="303">
                  <c:v>218168.919835097</c:v>
                </c:pt>
                <c:pt idx="304">
                  <c:v>218170.9711912191</c:v>
                </c:pt>
                <c:pt idx="305">
                  <c:v>218162.1678943389</c:v>
                </c:pt>
                <c:pt idx="306">
                  <c:v>218162.8674937013</c:v>
                </c:pt>
                <c:pt idx="307">
                  <c:v>218166.4305415721</c:v>
                </c:pt>
                <c:pt idx="308">
                  <c:v>218155.0152581738</c:v>
                </c:pt>
                <c:pt idx="309">
                  <c:v>218161.3668316548</c:v>
                </c:pt>
                <c:pt idx="310">
                  <c:v>218162.0141782991</c:v>
                </c:pt>
                <c:pt idx="311">
                  <c:v>218160.4683784484</c:v>
                </c:pt>
                <c:pt idx="312">
                  <c:v>218159.5732070453</c:v>
                </c:pt>
                <c:pt idx="313">
                  <c:v>218156.1279907168</c:v>
                </c:pt>
                <c:pt idx="314">
                  <c:v>218161.2939898749</c:v>
                </c:pt>
                <c:pt idx="315">
                  <c:v>218162.9544954125</c:v>
                </c:pt>
                <c:pt idx="316">
                  <c:v>218162.4082636218</c:v>
                </c:pt>
                <c:pt idx="317">
                  <c:v>218159.2079696484</c:v>
                </c:pt>
                <c:pt idx="318">
                  <c:v>218162.0674942384</c:v>
                </c:pt>
                <c:pt idx="319">
                  <c:v>218156.9969671585</c:v>
                </c:pt>
                <c:pt idx="320">
                  <c:v>218155.239497886</c:v>
                </c:pt>
                <c:pt idx="321">
                  <c:v>218159.1679626181</c:v>
                </c:pt>
                <c:pt idx="322">
                  <c:v>218157.5015163686</c:v>
                </c:pt>
                <c:pt idx="323">
                  <c:v>218157.9339373789</c:v>
                </c:pt>
                <c:pt idx="324">
                  <c:v>218157.717775238</c:v>
                </c:pt>
                <c:pt idx="325">
                  <c:v>218158.9092056149</c:v>
                </c:pt>
                <c:pt idx="326">
                  <c:v>218156.8106768542</c:v>
                </c:pt>
                <c:pt idx="327">
                  <c:v>218157.8490555411</c:v>
                </c:pt>
                <c:pt idx="328">
                  <c:v>218156.6495434033</c:v>
                </c:pt>
                <c:pt idx="329">
                  <c:v>218157.1265008441</c:v>
                </c:pt>
                <c:pt idx="330">
                  <c:v>218157.0400144901</c:v>
                </c:pt>
                <c:pt idx="331">
                  <c:v>218158.2745382364</c:v>
                </c:pt>
                <c:pt idx="332">
                  <c:v>218156.844769273</c:v>
                </c:pt>
                <c:pt idx="333">
                  <c:v>218156.3882453138</c:v>
                </c:pt>
                <c:pt idx="334">
                  <c:v>218156.860195524</c:v>
                </c:pt>
                <c:pt idx="335">
                  <c:v>218156.2177197846</c:v>
                </c:pt>
                <c:pt idx="336">
                  <c:v>218156.9751802713</c:v>
                </c:pt>
                <c:pt idx="337">
                  <c:v>218152.7407053408</c:v>
                </c:pt>
                <c:pt idx="338">
                  <c:v>218156.1947981157</c:v>
                </c:pt>
                <c:pt idx="339">
                  <c:v>218155.6144248655</c:v>
                </c:pt>
                <c:pt idx="340">
                  <c:v>218156.2245764416</c:v>
                </c:pt>
                <c:pt idx="341">
                  <c:v>218155.0127450298</c:v>
                </c:pt>
                <c:pt idx="342">
                  <c:v>218157.2997758921</c:v>
                </c:pt>
                <c:pt idx="343">
                  <c:v>218156.2335108478</c:v>
                </c:pt>
                <c:pt idx="344">
                  <c:v>218156.2271054838</c:v>
                </c:pt>
                <c:pt idx="345">
                  <c:v>218156.3036428223</c:v>
                </c:pt>
                <c:pt idx="346">
                  <c:v>218155.3822608454</c:v>
                </c:pt>
                <c:pt idx="347">
                  <c:v>218154.2939711408</c:v>
                </c:pt>
                <c:pt idx="348">
                  <c:v>218155.7643784814</c:v>
                </c:pt>
                <c:pt idx="349">
                  <c:v>218155.0875150251</c:v>
                </c:pt>
                <c:pt idx="350">
                  <c:v>218155.0125173615</c:v>
                </c:pt>
                <c:pt idx="351">
                  <c:v>218154.7598871732</c:v>
                </c:pt>
                <c:pt idx="352">
                  <c:v>218155.7178157163</c:v>
                </c:pt>
                <c:pt idx="353">
                  <c:v>218154.9041624902</c:v>
                </c:pt>
                <c:pt idx="354">
                  <c:v>218155.0741268136</c:v>
                </c:pt>
                <c:pt idx="355">
                  <c:v>218154.8359220609</c:v>
                </c:pt>
                <c:pt idx="356">
                  <c:v>218154.7648858509</c:v>
                </c:pt>
                <c:pt idx="357">
                  <c:v>218154.3292574224</c:v>
                </c:pt>
                <c:pt idx="358">
                  <c:v>218154.1384892247</c:v>
                </c:pt>
                <c:pt idx="359">
                  <c:v>218154.2693496667</c:v>
                </c:pt>
                <c:pt idx="360">
                  <c:v>218154.2029668459</c:v>
                </c:pt>
                <c:pt idx="361">
                  <c:v>218154.0262009628</c:v>
                </c:pt>
                <c:pt idx="362">
                  <c:v>218153.4335796061</c:v>
                </c:pt>
                <c:pt idx="363">
                  <c:v>218153.822655126</c:v>
                </c:pt>
                <c:pt idx="364">
                  <c:v>218154.205363873</c:v>
                </c:pt>
                <c:pt idx="365">
                  <c:v>218154.055161876</c:v>
                </c:pt>
                <c:pt idx="366">
                  <c:v>218154.0752282286</c:v>
                </c:pt>
                <c:pt idx="367">
                  <c:v>218153.9307600048</c:v>
                </c:pt>
                <c:pt idx="368">
                  <c:v>218153.8906409278</c:v>
                </c:pt>
                <c:pt idx="369">
                  <c:v>218154.1987328587</c:v>
                </c:pt>
                <c:pt idx="370">
                  <c:v>218153.8140609348</c:v>
                </c:pt>
                <c:pt idx="371">
                  <c:v>218153.8240446172</c:v>
                </c:pt>
                <c:pt idx="372">
                  <c:v>218153.7358189737</c:v>
                </c:pt>
                <c:pt idx="373">
                  <c:v>218153.6184065613</c:v>
                </c:pt>
                <c:pt idx="374">
                  <c:v>218153.6203637123</c:v>
                </c:pt>
                <c:pt idx="375">
                  <c:v>218153.7253982698</c:v>
                </c:pt>
                <c:pt idx="376">
                  <c:v>218153.6265559299</c:v>
                </c:pt>
                <c:pt idx="377">
                  <c:v>218153.6872159461</c:v>
                </c:pt>
                <c:pt idx="378">
                  <c:v>218153.4349293078</c:v>
                </c:pt>
                <c:pt idx="379">
                  <c:v>218153.7214716632</c:v>
                </c:pt>
                <c:pt idx="380">
                  <c:v>218153.7410695605</c:v>
                </c:pt>
                <c:pt idx="381">
                  <c:v>218153.6501695196</c:v>
                </c:pt>
                <c:pt idx="382">
                  <c:v>218153.6221740085</c:v>
                </c:pt>
                <c:pt idx="383">
                  <c:v>218153.7283239173</c:v>
                </c:pt>
                <c:pt idx="384">
                  <c:v>218153.6381469927</c:v>
                </c:pt>
                <c:pt idx="385">
                  <c:v>218153.6283991106</c:v>
                </c:pt>
                <c:pt idx="386">
                  <c:v>218153.7207144455</c:v>
                </c:pt>
                <c:pt idx="387">
                  <c:v>218153.6140831131</c:v>
                </c:pt>
                <c:pt idx="388">
                  <c:v>218153.5246613323</c:v>
                </c:pt>
                <c:pt idx="389">
                  <c:v>218153.6163975671</c:v>
                </c:pt>
                <c:pt idx="390">
                  <c:v>218153.6513490268</c:v>
                </c:pt>
                <c:pt idx="391">
                  <c:v>218153.6255534791</c:v>
                </c:pt>
                <c:pt idx="392">
                  <c:v>218153.6640409334</c:v>
                </c:pt>
                <c:pt idx="393">
                  <c:v>218153.6621974165</c:v>
                </c:pt>
                <c:pt idx="394">
                  <c:v>218153.571472819</c:v>
                </c:pt>
                <c:pt idx="395">
                  <c:v>218153.6572420801</c:v>
                </c:pt>
                <c:pt idx="396">
                  <c:v>218153.7059658858</c:v>
                </c:pt>
                <c:pt idx="397">
                  <c:v>218153.5801853589</c:v>
                </c:pt>
                <c:pt idx="398">
                  <c:v>218153.6128507417</c:v>
                </c:pt>
                <c:pt idx="399">
                  <c:v>218153.7182995617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0.6597180060191632</c:v>
                </c:pt>
                <c:pt idx="1">
                  <c:v>0.657399320310104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</c:v>
                </c:pt>
                <c:pt idx="5">
                  <c:v>0.6548704714422212</c:v>
                </c:pt>
                <c:pt idx="6">
                  <c:v>0.6554382136518485</c:v>
                </c:pt>
                <c:pt idx="7">
                  <c:v>0.657075557416187</c:v>
                </c:pt>
                <c:pt idx="8">
                  <c:v>0.6018673362455015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CT y CO!$B$2:$B$401</c:f>
              <c:numCache>
                <c:formatCode>General</c:formatCode>
                <c:ptCount val="400"/>
                <c:pt idx="0">
                  <c:v>11631976.87498438</c:v>
                </c:pt>
                <c:pt idx="1">
                  <c:v>59752905.97806643</c:v>
                </c:pt>
                <c:pt idx="2">
                  <c:v>58571509.6325625</c:v>
                </c:pt>
                <c:pt idx="3">
                  <c:v>57396433.40191533</c:v>
                </c:pt>
                <c:pt idx="4">
                  <c:v>56223263.25988129</c:v>
                </c:pt>
                <c:pt idx="5">
                  <c:v>55046626.46405614</c:v>
                </c:pt>
                <c:pt idx="6">
                  <c:v>53868672.63405416</c:v>
                </c:pt>
                <c:pt idx="7">
                  <c:v>52691188.53373782</c:v>
                </c:pt>
                <c:pt idx="8">
                  <c:v>51403374.14723004</c:v>
                </c:pt>
                <c:pt idx="9">
                  <c:v>50152326.08983113</c:v>
                </c:pt>
                <c:pt idx="10">
                  <c:v>33248930.7553986</c:v>
                </c:pt>
                <c:pt idx="11">
                  <c:v>27335051.21576898</c:v>
                </c:pt>
                <c:pt idx="12">
                  <c:v>25629747.76159067</c:v>
                </c:pt>
                <c:pt idx="13">
                  <c:v>24385581.23289048</c:v>
                </c:pt>
                <c:pt idx="14">
                  <c:v>24266347.2181498</c:v>
                </c:pt>
                <c:pt idx="15">
                  <c:v>23326051.99868868</c:v>
                </c:pt>
                <c:pt idx="16">
                  <c:v>23376896.24692624</c:v>
                </c:pt>
                <c:pt idx="17">
                  <c:v>23682728.32781936</c:v>
                </c:pt>
                <c:pt idx="18">
                  <c:v>23376941.15451147</c:v>
                </c:pt>
                <c:pt idx="19">
                  <c:v>23682272.54752028</c:v>
                </c:pt>
                <c:pt idx="20">
                  <c:v>22402153.83075656</c:v>
                </c:pt>
                <c:pt idx="21">
                  <c:v>20509338.48218378</c:v>
                </c:pt>
                <c:pt idx="22">
                  <c:v>19374064.19311494</c:v>
                </c:pt>
                <c:pt idx="23">
                  <c:v>18580420.29699857</c:v>
                </c:pt>
                <c:pt idx="24">
                  <c:v>18386196.5149032</c:v>
                </c:pt>
                <c:pt idx="25">
                  <c:v>18472799.78896533</c:v>
                </c:pt>
                <c:pt idx="26">
                  <c:v>17783310.42365963</c:v>
                </c:pt>
                <c:pt idx="27">
                  <c:v>17561780.56903259</c:v>
                </c:pt>
                <c:pt idx="28">
                  <c:v>17609252.71343458</c:v>
                </c:pt>
                <c:pt idx="29">
                  <c:v>17106836.58495386</c:v>
                </c:pt>
                <c:pt idx="30">
                  <c:v>16465462.92789562</c:v>
                </c:pt>
                <c:pt idx="31">
                  <c:v>15801949.08991046</c:v>
                </c:pt>
                <c:pt idx="32">
                  <c:v>15290434.93627202</c:v>
                </c:pt>
                <c:pt idx="33">
                  <c:v>14845387.72941589</c:v>
                </c:pt>
                <c:pt idx="34">
                  <c:v>14625857.30541729</c:v>
                </c:pt>
                <c:pt idx="35">
                  <c:v>14562837.47872718</c:v>
                </c:pt>
                <c:pt idx="36">
                  <c:v>14559583.37098281</c:v>
                </c:pt>
                <c:pt idx="37">
                  <c:v>14210979.14272261</c:v>
                </c:pt>
                <c:pt idx="38">
                  <c:v>14106602.09537108</c:v>
                </c:pt>
                <c:pt idx="39">
                  <c:v>14099446.61463987</c:v>
                </c:pt>
                <c:pt idx="40">
                  <c:v>13738152.56354488</c:v>
                </c:pt>
                <c:pt idx="41">
                  <c:v>13407596.10144812</c:v>
                </c:pt>
                <c:pt idx="42">
                  <c:v>13125457.82193291</c:v>
                </c:pt>
                <c:pt idx="43">
                  <c:v>12859458.74574356</c:v>
                </c:pt>
                <c:pt idx="44">
                  <c:v>12721474.34828406</c:v>
                </c:pt>
                <c:pt idx="45">
                  <c:v>12589776.93544935</c:v>
                </c:pt>
                <c:pt idx="46">
                  <c:v>12464658.29763267</c:v>
                </c:pt>
                <c:pt idx="47">
                  <c:v>12292463.15194852</c:v>
                </c:pt>
                <c:pt idx="48">
                  <c:v>12242552.66577318</c:v>
                </c:pt>
                <c:pt idx="49">
                  <c:v>12247572.28911358</c:v>
                </c:pt>
                <c:pt idx="50">
                  <c:v>12046309.56022265</c:v>
                </c:pt>
                <c:pt idx="51">
                  <c:v>11873873.32461391</c:v>
                </c:pt>
                <c:pt idx="52">
                  <c:v>11719804.90820575</c:v>
                </c:pt>
                <c:pt idx="53">
                  <c:v>11558595.76684549</c:v>
                </c:pt>
                <c:pt idx="54">
                  <c:v>11452717.9334225</c:v>
                </c:pt>
                <c:pt idx="55">
                  <c:v>11357986.9396629</c:v>
                </c:pt>
                <c:pt idx="56">
                  <c:v>11268308.01921513</c:v>
                </c:pt>
                <c:pt idx="57">
                  <c:v>11153678.98110664</c:v>
                </c:pt>
                <c:pt idx="58">
                  <c:v>11089256.04205735</c:v>
                </c:pt>
                <c:pt idx="59">
                  <c:v>11026904.80599225</c:v>
                </c:pt>
                <c:pt idx="60">
                  <c:v>10922558.51054389</c:v>
                </c:pt>
                <c:pt idx="61">
                  <c:v>10827134.97337798</c:v>
                </c:pt>
                <c:pt idx="62">
                  <c:v>10743064.81870453</c:v>
                </c:pt>
                <c:pt idx="63">
                  <c:v>10646447.00556662</c:v>
                </c:pt>
                <c:pt idx="64">
                  <c:v>10575517.29277414</c:v>
                </c:pt>
                <c:pt idx="65">
                  <c:v>10508210.68307241</c:v>
                </c:pt>
                <c:pt idx="66">
                  <c:v>10443450.34995037</c:v>
                </c:pt>
                <c:pt idx="67">
                  <c:v>10366698.87267351</c:v>
                </c:pt>
                <c:pt idx="68">
                  <c:v>10320153.96574643</c:v>
                </c:pt>
                <c:pt idx="69">
                  <c:v>10275224.51798033</c:v>
                </c:pt>
                <c:pt idx="70">
                  <c:v>10209093.21965705</c:v>
                </c:pt>
                <c:pt idx="71">
                  <c:v>10149867.19482187</c:v>
                </c:pt>
                <c:pt idx="72">
                  <c:v>10098766.16125962</c:v>
                </c:pt>
                <c:pt idx="73">
                  <c:v>10036998.44334432</c:v>
                </c:pt>
                <c:pt idx="74">
                  <c:v>9988352.226810187</c:v>
                </c:pt>
                <c:pt idx="75">
                  <c:v>9942511.255053716</c:v>
                </c:pt>
                <c:pt idx="76">
                  <c:v>9898696.142834337</c:v>
                </c:pt>
                <c:pt idx="77">
                  <c:v>9846558.274486404</c:v>
                </c:pt>
                <c:pt idx="78">
                  <c:v>9812472.916041525</c:v>
                </c:pt>
                <c:pt idx="79">
                  <c:v>9780429.352760317</c:v>
                </c:pt>
                <c:pt idx="80">
                  <c:v>9735650.948636141</c:v>
                </c:pt>
                <c:pt idx="81">
                  <c:v>9696114.181340739</c:v>
                </c:pt>
                <c:pt idx="82">
                  <c:v>9662397.441577563</c:v>
                </c:pt>
                <c:pt idx="83">
                  <c:v>9620895.264286339</c:v>
                </c:pt>
                <c:pt idx="84">
                  <c:v>9587435.80129504</c:v>
                </c:pt>
                <c:pt idx="85">
                  <c:v>9555426.199567772</c:v>
                </c:pt>
                <c:pt idx="86">
                  <c:v>9524617.015147017</c:v>
                </c:pt>
                <c:pt idx="87">
                  <c:v>9488333.57647898</c:v>
                </c:pt>
                <c:pt idx="88">
                  <c:v>9463317.290013604</c:v>
                </c:pt>
                <c:pt idx="89">
                  <c:v>9440353.324408436</c:v>
                </c:pt>
                <c:pt idx="90">
                  <c:v>9409309.575812334</c:v>
                </c:pt>
                <c:pt idx="91">
                  <c:v>9381479.680408686</c:v>
                </c:pt>
                <c:pt idx="92">
                  <c:v>9357847.91303399</c:v>
                </c:pt>
                <c:pt idx="93">
                  <c:v>9328839.599050583</c:v>
                </c:pt>
                <c:pt idx="94">
                  <c:v>9304800.160930837</c:v>
                </c:pt>
                <c:pt idx="95">
                  <c:v>9282247.037863132</c:v>
                </c:pt>
                <c:pt idx="96">
                  <c:v>9260867.148976449</c:v>
                </c:pt>
                <c:pt idx="97">
                  <c:v>9235120.292472631</c:v>
                </c:pt>
                <c:pt idx="98">
                  <c:v>9216874.02942037</c:v>
                </c:pt>
                <c:pt idx="99">
                  <c:v>9200207.61001524</c:v>
                </c:pt>
                <c:pt idx="100">
                  <c:v>9177911.043413943</c:v>
                </c:pt>
                <c:pt idx="101">
                  <c:v>9158070.35233851</c:v>
                </c:pt>
                <c:pt idx="102">
                  <c:v>9141334.53514065</c:v>
                </c:pt>
                <c:pt idx="103">
                  <c:v>9120717.070694143</c:v>
                </c:pt>
                <c:pt idx="104">
                  <c:v>9103599.461632134</c:v>
                </c:pt>
                <c:pt idx="105">
                  <c:v>9087355.820720095</c:v>
                </c:pt>
                <c:pt idx="106">
                  <c:v>9071872.440764286</c:v>
                </c:pt>
                <c:pt idx="107">
                  <c:v>9053385.755328251</c:v>
                </c:pt>
                <c:pt idx="108">
                  <c:v>9039743.519660905</c:v>
                </c:pt>
                <c:pt idx="109">
                  <c:v>9027591.055741237</c:v>
                </c:pt>
                <c:pt idx="110">
                  <c:v>9011675.535482178</c:v>
                </c:pt>
                <c:pt idx="111">
                  <c:v>8997212.81205903</c:v>
                </c:pt>
                <c:pt idx="112">
                  <c:v>8985031.159748426</c:v>
                </c:pt>
                <c:pt idx="113">
                  <c:v>8970122.084987795</c:v>
                </c:pt>
                <c:pt idx="114">
                  <c:v>8957456.727455743</c:v>
                </c:pt>
                <c:pt idx="115">
                  <c:v>8945785.742538311</c:v>
                </c:pt>
                <c:pt idx="116">
                  <c:v>8934952.820359154</c:v>
                </c:pt>
                <c:pt idx="117">
                  <c:v>8921575.450557668</c:v>
                </c:pt>
                <c:pt idx="118">
                  <c:v>8911706.056552602</c:v>
                </c:pt>
                <c:pt idx="119">
                  <c:v>8902910.043549241</c:v>
                </c:pt>
                <c:pt idx="120">
                  <c:v>8891266.031508565</c:v>
                </c:pt>
                <c:pt idx="121">
                  <c:v>8880851.878545187</c:v>
                </c:pt>
                <c:pt idx="122">
                  <c:v>8872177.062693875</c:v>
                </c:pt>
                <c:pt idx="123">
                  <c:v>8861452.890588475</c:v>
                </c:pt>
                <c:pt idx="124">
                  <c:v>8852444.057726962</c:v>
                </c:pt>
                <c:pt idx="125">
                  <c:v>8843987.183642093</c:v>
                </c:pt>
                <c:pt idx="126">
                  <c:v>8836042.787846148</c:v>
                </c:pt>
                <c:pt idx="127">
                  <c:v>8826394.298603127</c:v>
                </c:pt>
                <c:pt idx="128">
                  <c:v>8819002.746615462</c:v>
                </c:pt>
                <c:pt idx="129">
                  <c:v>8812622.456333751</c:v>
                </c:pt>
                <c:pt idx="130">
                  <c:v>8804371.976452412</c:v>
                </c:pt>
                <c:pt idx="131">
                  <c:v>8796796.236167699</c:v>
                </c:pt>
                <c:pt idx="132">
                  <c:v>8790504.795231733</c:v>
                </c:pt>
                <c:pt idx="133">
                  <c:v>8782761.823462009</c:v>
                </c:pt>
                <c:pt idx="134">
                  <c:v>8776078.540168082</c:v>
                </c:pt>
                <c:pt idx="135">
                  <c:v>8770075.963227196</c:v>
                </c:pt>
                <c:pt idx="136">
                  <c:v>8764683.967375599</c:v>
                </c:pt>
                <c:pt idx="137">
                  <c:v>8757764.90100392</c:v>
                </c:pt>
                <c:pt idx="138">
                  <c:v>8752595.517009268</c:v>
                </c:pt>
                <c:pt idx="139">
                  <c:v>8748111.554638052</c:v>
                </c:pt>
                <c:pt idx="140">
                  <c:v>8742118.883590801</c:v>
                </c:pt>
                <c:pt idx="141">
                  <c:v>8736784.166548295</c:v>
                </c:pt>
                <c:pt idx="142">
                  <c:v>8732439.84723155</c:v>
                </c:pt>
                <c:pt idx="143">
                  <c:v>8726982.952454848</c:v>
                </c:pt>
                <c:pt idx="144">
                  <c:v>8722405.419090714</c:v>
                </c:pt>
                <c:pt idx="145">
                  <c:v>8718155.313632848</c:v>
                </c:pt>
                <c:pt idx="146">
                  <c:v>8714233.79282888</c:v>
                </c:pt>
                <c:pt idx="147">
                  <c:v>8709364.77176583</c:v>
                </c:pt>
                <c:pt idx="148">
                  <c:v>8705546.359798448</c:v>
                </c:pt>
                <c:pt idx="149">
                  <c:v>8702380.897955254</c:v>
                </c:pt>
                <c:pt idx="150">
                  <c:v>8698311.57076448</c:v>
                </c:pt>
                <c:pt idx="151">
                  <c:v>8694540.06726771</c:v>
                </c:pt>
                <c:pt idx="152">
                  <c:v>8691484.616877202</c:v>
                </c:pt>
                <c:pt idx="153">
                  <c:v>8687665.719607521</c:v>
                </c:pt>
                <c:pt idx="154">
                  <c:v>8684325.513601815</c:v>
                </c:pt>
                <c:pt idx="155">
                  <c:v>8681437.690866837</c:v>
                </c:pt>
                <c:pt idx="156">
                  <c:v>8678975.580066897</c:v>
                </c:pt>
                <c:pt idx="157">
                  <c:v>8675610.770941246</c:v>
                </c:pt>
                <c:pt idx="158">
                  <c:v>8673117.177871201</c:v>
                </c:pt>
                <c:pt idx="159">
                  <c:v>8671021.673353743</c:v>
                </c:pt>
                <c:pt idx="160">
                  <c:v>8668144.565488689</c:v>
                </c:pt>
                <c:pt idx="161">
                  <c:v>8665621.79798595</c:v>
                </c:pt>
                <c:pt idx="162">
                  <c:v>8663638.513028828</c:v>
                </c:pt>
                <c:pt idx="163">
                  <c:v>8661074.294204297</c:v>
                </c:pt>
                <c:pt idx="164">
                  <c:v>8658949.357906949</c:v>
                </c:pt>
                <c:pt idx="165">
                  <c:v>8656997.023720017</c:v>
                </c:pt>
                <c:pt idx="166">
                  <c:v>8655238.39305537</c:v>
                </c:pt>
                <c:pt idx="167">
                  <c:v>8652992.274536312</c:v>
                </c:pt>
                <c:pt idx="168">
                  <c:v>8651195.765332147</c:v>
                </c:pt>
                <c:pt idx="169">
                  <c:v>8649779.31028991</c:v>
                </c:pt>
                <c:pt idx="170">
                  <c:v>8647970.848210284</c:v>
                </c:pt>
                <c:pt idx="171">
                  <c:v>8646277.132593809</c:v>
                </c:pt>
                <c:pt idx="172">
                  <c:v>8644955.228629841</c:v>
                </c:pt>
                <c:pt idx="173">
                  <c:v>8643264.848114813</c:v>
                </c:pt>
                <c:pt idx="174">
                  <c:v>8641768.016281566</c:v>
                </c:pt>
                <c:pt idx="175">
                  <c:v>8640531.066374164</c:v>
                </c:pt>
                <c:pt idx="176">
                  <c:v>8639549.686286893</c:v>
                </c:pt>
                <c:pt idx="177">
                  <c:v>8638094.38420644</c:v>
                </c:pt>
                <c:pt idx="178">
                  <c:v>8637027.159099029</c:v>
                </c:pt>
                <c:pt idx="179">
                  <c:v>8636170.340860663</c:v>
                </c:pt>
                <c:pt idx="180">
                  <c:v>8634964.679063335</c:v>
                </c:pt>
                <c:pt idx="181">
                  <c:v>8633922.057244651</c:v>
                </c:pt>
                <c:pt idx="182">
                  <c:v>8633141.329831684</c:v>
                </c:pt>
                <c:pt idx="183">
                  <c:v>8632098.807862515</c:v>
                </c:pt>
                <c:pt idx="184">
                  <c:v>8631237.959636582</c:v>
                </c:pt>
                <c:pt idx="185">
                  <c:v>8630483.86490743</c:v>
                </c:pt>
                <c:pt idx="186">
                  <c:v>8629858.194662988</c:v>
                </c:pt>
                <c:pt idx="187">
                  <c:v>8628994.340170249</c:v>
                </c:pt>
                <c:pt idx="188">
                  <c:v>8628325.237056917</c:v>
                </c:pt>
                <c:pt idx="189">
                  <c:v>8627827.478263687</c:v>
                </c:pt>
                <c:pt idx="190">
                  <c:v>8627169.79956379</c:v>
                </c:pt>
                <c:pt idx="191">
                  <c:v>8626585.241263298</c:v>
                </c:pt>
                <c:pt idx="192">
                  <c:v>8626168.164929936</c:v>
                </c:pt>
                <c:pt idx="193">
                  <c:v>8625607.921935653</c:v>
                </c:pt>
                <c:pt idx="194">
                  <c:v>8625142.424115375</c:v>
                </c:pt>
                <c:pt idx="195">
                  <c:v>8624765.320210475</c:v>
                </c:pt>
                <c:pt idx="196">
                  <c:v>8624482.35653618</c:v>
                </c:pt>
                <c:pt idx="197">
                  <c:v>8624065.874444341</c:v>
                </c:pt>
                <c:pt idx="198">
                  <c:v>8623758.089825714</c:v>
                </c:pt>
                <c:pt idx="199">
                  <c:v>8623549.867144663</c:v>
                </c:pt>
                <c:pt idx="200">
                  <c:v>8623271.54254793</c:v>
                </c:pt>
                <c:pt idx="201">
                  <c:v>8623030.57944975</c:v>
                </c:pt>
                <c:pt idx="202">
                  <c:v>8622877.028232917</c:v>
                </c:pt>
                <c:pt idx="203">
                  <c:v>8622677.587126857</c:v>
                </c:pt>
                <c:pt idx="204">
                  <c:v>8622515.737033376</c:v>
                </c:pt>
                <c:pt idx="205">
                  <c:v>8622402.733825855</c:v>
                </c:pt>
                <c:pt idx="206">
                  <c:v>8622334.004464995</c:v>
                </c:pt>
                <c:pt idx="207">
                  <c:v>8622359.88663757</c:v>
                </c:pt>
                <c:pt idx="208">
                  <c:v>8622201.806802608</c:v>
                </c:pt>
                <c:pt idx="209">
                  <c:v>8622174.073970893</c:v>
                </c:pt>
                <c:pt idx="210">
                  <c:v>8622191.705840956</c:v>
                </c:pt>
                <c:pt idx="211">
                  <c:v>8622129.880137419</c:v>
                </c:pt>
                <c:pt idx="212">
                  <c:v>8622143.839613449</c:v>
                </c:pt>
                <c:pt idx="213">
                  <c:v>8622161.303323174</c:v>
                </c:pt>
                <c:pt idx="214">
                  <c:v>8622225.351961238</c:v>
                </c:pt>
                <c:pt idx="215">
                  <c:v>8622171.667523213</c:v>
                </c:pt>
                <c:pt idx="216">
                  <c:v>8622210.43827517</c:v>
                </c:pt>
                <c:pt idx="217">
                  <c:v>8622084.730405854</c:v>
                </c:pt>
                <c:pt idx="218">
                  <c:v>8622247.073979981</c:v>
                </c:pt>
                <c:pt idx="219">
                  <c:v>8622089.001688935</c:v>
                </c:pt>
                <c:pt idx="220">
                  <c:v>8622100.157964041</c:v>
                </c:pt>
                <c:pt idx="221">
                  <c:v>8622090.081485385</c:v>
                </c:pt>
                <c:pt idx="222">
                  <c:v>8622087.280434528</c:v>
                </c:pt>
                <c:pt idx="223">
                  <c:v>8622102.641980127</c:v>
                </c:pt>
                <c:pt idx="224">
                  <c:v>8622114.30994606</c:v>
                </c:pt>
                <c:pt idx="225">
                  <c:v>8622086.336269265</c:v>
                </c:pt>
                <c:pt idx="226">
                  <c:v>8622066.151429119</c:v>
                </c:pt>
                <c:pt idx="227">
                  <c:v>8622061.547581188</c:v>
                </c:pt>
                <c:pt idx="228">
                  <c:v>8622064.116219383</c:v>
                </c:pt>
                <c:pt idx="229">
                  <c:v>8622057.228198431</c:v>
                </c:pt>
                <c:pt idx="230">
                  <c:v>8622050.680453673</c:v>
                </c:pt>
                <c:pt idx="231">
                  <c:v>8622047.255904105</c:v>
                </c:pt>
                <c:pt idx="232">
                  <c:v>8622053.889704863</c:v>
                </c:pt>
                <c:pt idx="233">
                  <c:v>8622057.19409062</c:v>
                </c:pt>
                <c:pt idx="234">
                  <c:v>8622058.006630365</c:v>
                </c:pt>
                <c:pt idx="235">
                  <c:v>8622044.987156358</c:v>
                </c:pt>
                <c:pt idx="236">
                  <c:v>8622032.842788555</c:v>
                </c:pt>
                <c:pt idx="237">
                  <c:v>8622033.521283124</c:v>
                </c:pt>
                <c:pt idx="238">
                  <c:v>8622031.767325038</c:v>
                </c:pt>
                <c:pt idx="239">
                  <c:v>8622035.818952993</c:v>
                </c:pt>
                <c:pt idx="240">
                  <c:v>8622031.568231599</c:v>
                </c:pt>
                <c:pt idx="241">
                  <c:v>8622027.697498512</c:v>
                </c:pt>
                <c:pt idx="242">
                  <c:v>8622026.661529047</c:v>
                </c:pt>
                <c:pt idx="243">
                  <c:v>8622029.294221615</c:v>
                </c:pt>
                <c:pt idx="244">
                  <c:v>8622029.57311352</c:v>
                </c:pt>
                <c:pt idx="245">
                  <c:v>8622028.274621556</c:v>
                </c:pt>
                <c:pt idx="246">
                  <c:v>8622024.318453442</c:v>
                </c:pt>
                <c:pt idx="247">
                  <c:v>8622020.599205939</c:v>
                </c:pt>
                <c:pt idx="248">
                  <c:v>8622022.689625192</c:v>
                </c:pt>
                <c:pt idx="249">
                  <c:v>8622022.273214025</c:v>
                </c:pt>
                <c:pt idx="250">
                  <c:v>8622017.980011361</c:v>
                </c:pt>
                <c:pt idx="251">
                  <c:v>8622018.578710722</c:v>
                </c:pt>
                <c:pt idx="252">
                  <c:v>8622017.19778713</c:v>
                </c:pt>
                <c:pt idx="253">
                  <c:v>8622018.490646485</c:v>
                </c:pt>
                <c:pt idx="254">
                  <c:v>8622015.63996648</c:v>
                </c:pt>
                <c:pt idx="255">
                  <c:v>8622014.901876695</c:v>
                </c:pt>
                <c:pt idx="256">
                  <c:v>8622015.644665472</c:v>
                </c:pt>
                <c:pt idx="257">
                  <c:v>8622017.66768859</c:v>
                </c:pt>
                <c:pt idx="258">
                  <c:v>8622014.472910006</c:v>
                </c:pt>
                <c:pt idx="259">
                  <c:v>8622014.820337176</c:v>
                </c:pt>
                <c:pt idx="260">
                  <c:v>8622014.247291677</c:v>
                </c:pt>
                <c:pt idx="261">
                  <c:v>8622015.299338551</c:v>
                </c:pt>
                <c:pt idx="262">
                  <c:v>8622014.262840429</c:v>
                </c:pt>
                <c:pt idx="263">
                  <c:v>8622013.904142844</c:v>
                </c:pt>
                <c:pt idx="264">
                  <c:v>8622014.336355584</c:v>
                </c:pt>
                <c:pt idx="265">
                  <c:v>8622013.88909266</c:v>
                </c:pt>
                <c:pt idx="266">
                  <c:v>8622014.36258667</c:v>
                </c:pt>
                <c:pt idx="267">
                  <c:v>8622013.06019149</c:v>
                </c:pt>
                <c:pt idx="268">
                  <c:v>8622012.833817249</c:v>
                </c:pt>
                <c:pt idx="269">
                  <c:v>8622013.043242186</c:v>
                </c:pt>
                <c:pt idx="270">
                  <c:v>8622012.665567569</c:v>
                </c:pt>
                <c:pt idx="271">
                  <c:v>8622012.729167469</c:v>
                </c:pt>
                <c:pt idx="272">
                  <c:v>8622012.325745372</c:v>
                </c:pt>
                <c:pt idx="273">
                  <c:v>8622012.837336997</c:v>
                </c:pt>
                <c:pt idx="274">
                  <c:v>8622012.298735702</c:v>
                </c:pt>
                <c:pt idx="275">
                  <c:v>8622012.903525701</c:v>
                </c:pt>
                <c:pt idx="276">
                  <c:v>8622012.34001339</c:v>
                </c:pt>
                <c:pt idx="277">
                  <c:v>8622012.696933692</c:v>
                </c:pt>
                <c:pt idx="278">
                  <c:v>8622012.368671615</c:v>
                </c:pt>
                <c:pt idx="279">
                  <c:v>8622012.373795962</c:v>
                </c:pt>
                <c:pt idx="280">
                  <c:v>8622012.225333096</c:v>
                </c:pt>
                <c:pt idx="281">
                  <c:v>8622012.176980652</c:v>
                </c:pt>
                <c:pt idx="282">
                  <c:v>8622012.27987393</c:v>
                </c:pt>
                <c:pt idx="283">
                  <c:v>8622012.207836207</c:v>
                </c:pt>
                <c:pt idx="284">
                  <c:v>8622012.315268917</c:v>
                </c:pt>
                <c:pt idx="285">
                  <c:v>8622012.206023594</c:v>
                </c:pt>
                <c:pt idx="286">
                  <c:v>8622012.198084375</c:v>
                </c:pt>
                <c:pt idx="287">
                  <c:v>8622012.182402156</c:v>
                </c:pt>
                <c:pt idx="288">
                  <c:v>8622012.136792736</c:v>
                </c:pt>
                <c:pt idx="289">
                  <c:v>8622012.145391572</c:v>
                </c:pt>
                <c:pt idx="290">
                  <c:v>8622012.161325121</c:v>
                </c:pt>
                <c:pt idx="291">
                  <c:v>8622012.149139913</c:v>
                </c:pt>
                <c:pt idx="292">
                  <c:v>8622012.146588977</c:v>
                </c:pt>
                <c:pt idx="293">
                  <c:v>8622012.1287839</c:v>
                </c:pt>
                <c:pt idx="294">
                  <c:v>8622012.120387714</c:v>
                </c:pt>
                <c:pt idx="295">
                  <c:v>8622012.135071458</c:v>
                </c:pt>
                <c:pt idx="296">
                  <c:v>8622012.133255538</c:v>
                </c:pt>
                <c:pt idx="297">
                  <c:v>8622012.13259092</c:v>
                </c:pt>
                <c:pt idx="298">
                  <c:v>8622012.122729629</c:v>
                </c:pt>
                <c:pt idx="299">
                  <c:v>8622012.12526303</c:v>
                </c:pt>
                <c:pt idx="300">
                  <c:v>8622012.125293134</c:v>
                </c:pt>
                <c:pt idx="301">
                  <c:v>8622012.114942567</c:v>
                </c:pt>
                <c:pt idx="302">
                  <c:v>8622012.119120942</c:v>
                </c:pt>
                <c:pt idx="303">
                  <c:v>8622012.114117296</c:v>
                </c:pt>
                <c:pt idx="304">
                  <c:v>8622012.117686376</c:v>
                </c:pt>
                <c:pt idx="305">
                  <c:v>8622012.103220977</c:v>
                </c:pt>
                <c:pt idx="306">
                  <c:v>8622012.108244916</c:v>
                </c:pt>
                <c:pt idx="307">
                  <c:v>8622012.107150555</c:v>
                </c:pt>
                <c:pt idx="308">
                  <c:v>8622012.104275618</c:v>
                </c:pt>
                <c:pt idx="309">
                  <c:v>8622012.10263096</c:v>
                </c:pt>
                <c:pt idx="310">
                  <c:v>8622012.103529964</c:v>
                </c:pt>
                <c:pt idx="311">
                  <c:v>8622012.103946887</c:v>
                </c:pt>
                <c:pt idx="312">
                  <c:v>8622012.103343481</c:v>
                </c:pt>
                <c:pt idx="313">
                  <c:v>8622012.104977218</c:v>
                </c:pt>
                <c:pt idx="314">
                  <c:v>8622012.101568013</c:v>
                </c:pt>
                <c:pt idx="315">
                  <c:v>8622012.102663429</c:v>
                </c:pt>
                <c:pt idx="316">
                  <c:v>8622012.10274018</c:v>
                </c:pt>
                <c:pt idx="317">
                  <c:v>8622012.099015435</c:v>
                </c:pt>
                <c:pt idx="318">
                  <c:v>8622012.099965231</c:v>
                </c:pt>
                <c:pt idx="319">
                  <c:v>8622012.099092547</c:v>
                </c:pt>
                <c:pt idx="320">
                  <c:v>8622012.100577265</c:v>
                </c:pt>
                <c:pt idx="321">
                  <c:v>8622012.099502128</c:v>
                </c:pt>
                <c:pt idx="322">
                  <c:v>8622012.098681971</c:v>
                </c:pt>
                <c:pt idx="323">
                  <c:v>8622012.098467633</c:v>
                </c:pt>
                <c:pt idx="324">
                  <c:v>8622012.098440692</c:v>
                </c:pt>
                <c:pt idx="325">
                  <c:v>8622012.099528644</c:v>
                </c:pt>
                <c:pt idx="326">
                  <c:v>8622012.098530956</c:v>
                </c:pt>
                <c:pt idx="327">
                  <c:v>8622012.098813033</c:v>
                </c:pt>
                <c:pt idx="328">
                  <c:v>8622012.098764444</c:v>
                </c:pt>
                <c:pt idx="329">
                  <c:v>8622012.097732447</c:v>
                </c:pt>
                <c:pt idx="330">
                  <c:v>8622012.098244481</c:v>
                </c:pt>
                <c:pt idx="331">
                  <c:v>8622012.098153336</c:v>
                </c:pt>
                <c:pt idx="332">
                  <c:v>8622012.097530482</c:v>
                </c:pt>
                <c:pt idx="333">
                  <c:v>8622012.097169437</c:v>
                </c:pt>
                <c:pt idx="334">
                  <c:v>8622012.097356571</c:v>
                </c:pt>
                <c:pt idx="335">
                  <c:v>8622012.097210979</c:v>
                </c:pt>
                <c:pt idx="336">
                  <c:v>8622012.097376224</c:v>
                </c:pt>
                <c:pt idx="337">
                  <c:v>8622012.097344786</c:v>
                </c:pt>
                <c:pt idx="338">
                  <c:v>8622012.097104698</c:v>
                </c:pt>
                <c:pt idx="339">
                  <c:v>8622012.097695488</c:v>
                </c:pt>
                <c:pt idx="340">
                  <c:v>8622012.097051857</c:v>
                </c:pt>
                <c:pt idx="341">
                  <c:v>8622012.097157024</c:v>
                </c:pt>
                <c:pt idx="342">
                  <c:v>8622012.097235771</c:v>
                </c:pt>
                <c:pt idx="343">
                  <c:v>8622012.097163301</c:v>
                </c:pt>
                <c:pt idx="344">
                  <c:v>8622012.096991226</c:v>
                </c:pt>
                <c:pt idx="345">
                  <c:v>8622012.097124921</c:v>
                </c:pt>
                <c:pt idx="346">
                  <c:v>8622012.096932625</c:v>
                </c:pt>
                <c:pt idx="347">
                  <c:v>8622012.096997991</c:v>
                </c:pt>
                <c:pt idx="348">
                  <c:v>8622012.09700582</c:v>
                </c:pt>
                <c:pt idx="349">
                  <c:v>8622012.09683362</c:v>
                </c:pt>
                <c:pt idx="350">
                  <c:v>8622012.0969046</c:v>
                </c:pt>
                <c:pt idx="351">
                  <c:v>8622012.096871678</c:v>
                </c:pt>
                <c:pt idx="352">
                  <c:v>8622012.096960282</c:v>
                </c:pt>
                <c:pt idx="353">
                  <c:v>8622012.096855314</c:v>
                </c:pt>
                <c:pt idx="354">
                  <c:v>8622012.096828807</c:v>
                </c:pt>
                <c:pt idx="355">
                  <c:v>8622012.096836926</c:v>
                </c:pt>
                <c:pt idx="356">
                  <c:v>8622012.096814025</c:v>
                </c:pt>
                <c:pt idx="357">
                  <c:v>8622012.096801253</c:v>
                </c:pt>
                <c:pt idx="358">
                  <c:v>8622012.096800106</c:v>
                </c:pt>
                <c:pt idx="359">
                  <c:v>8622012.096842848</c:v>
                </c:pt>
                <c:pt idx="360">
                  <c:v>8622012.096818252</c:v>
                </c:pt>
                <c:pt idx="361">
                  <c:v>8622012.096779486</c:v>
                </c:pt>
                <c:pt idx="362">
                  <c:v>8622012.096819554</c:v>
                </c:pt>
                <c:pt idx="363">
                  <c:v>8622012.096780302</c:v>
                </c:pt>
                <c:pt idx="364">
                  <c:v>8622012.096792364</c:v>
                </c:pt>
                <c:pt idx="365">
                  <c:v>8622012.096784936</c:v>
                </c:pt>
                <c:pt idx="366">
                  <c:v>8622012.096782807</c:v>
                </c:pt>
                <c:pt idx="367">
                  <c:v>8622012.096768631</c:v>
                </c:pt>
                <c:pt idx="368">
                  <c:v>8622012.096766854</c:v>
                </c:pt>
                <c:pt idx="369">
                  <c:v>8622012.096772017</c:v>
                </c:pt>
                <c:pt idx="370">
                  <c:v>8622012.096766694</c:v>
                </c:pt>
                <c:pt idx="371">
                  <c:v>8622012.096773649</c:v>
                </c:pt>
                <c:pt idx="372">
                  <c:v>8622012.096773032</c:v>
                </c:pt>
                <c:pt idx="373">
                  <c:v>8622012.096763313</c:v>
                </c:pt>
                <c:pt idx="374">
                  <c:v>8622012.096763827</c:v>
                </c:pt>
                <c:pt idx="375">
                  <c:v>8622012.096767584</c:v>
                </c:pt>
                <c:pt idx="376">
                  <c:v>8622012.096765308</c:v>
                </c:pt>
                <c:pt idx="377">
                  <c:v>8622012.096763816</c:v>
                </c:pt>
                <c:pt idx="378">
                  <c:v>8622012.096770406</c:v>
                </c:pt>
                <c:pt idx="379">
                  <c:v>8622012.096761905</c:v>
                </c:pt>
                <c:pt idx="380">
                  <c:v>8622012.096761392</c:v>
                </c:pt>
                <c:pt idx="381">
                  <c:v>8622012.096761147</c:v>
                </c:pt>
                <c:pt idx="382">
                  <c:v>8622012.096762126</c:v>
                </c:pt>
                <c:pt idx="383">
                  <c:v>8622012.09676227</c:v>
                </c:pt>
                <c:pt idx="384">
                  <c:v>8622012.096762376</c:v>
                </c:pt>
                <c:pt idx="385">
                  <c:v>8622012.096759753</c:v>
                </c:pt>
                <c:pt idx="386">
                  <c:v>8622012.096759964</c:v>
                </c:pt>
                <c:pt idx="387">
                  <c:v>8622012.096761508</c:v>
                </c:pt>
                <c:pt idx="388">
                  <c:v>8622012.096760063</c:v>
                </c:pt>
                <c:pt idx="389">
                  <c:v>8622012.096759258</c:v>
                </c:pt>
                <c:pt idx="390">
                  <c:v>8622012.096757893</c:v>
                </c:pt>
                <c:pt idx="391">
                  <c:v>8622012.096757824</c:v>
                </c:pt>
                <c:pt idx="392">
                  <c:v>8622012.096758299</c:v>
                </c:pt>
                <c:pt idx="393">
                  <c:v>8622012.096759005</c:v>
                </c:pt>
                <c:pt idx="394">
                  <c:v>8622012.096758138</c:v>
                </c:pt>
                <c:pt idx="395">
                  <c:v>8622012.096757276</c:v>
                </c:pt>
                <c:pt idx="396">
                  <c:v>8622012.096758051</c:v>
                </c:pt>
                <c:pt idx="397">
                  <c:v>8622012.096757928</c:v>
                </c:pt>
                <c:pt idx="398">
                  <c:v>8622012.096758312</c:v>
                </c:pt>
                <c:pt idx="399">
                  <c:v>8622012.096757328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CT y CO!$C$2:$C$401</c:f>
              <c:numCache>
                <c:formatCode>General</c:formatCode>
                <c:ptCount val="400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439086.5931360023</c:v>
                </c:pt>
                <c:pt idx="24">
                  <c:v>444071.5429429114</c:v>
                </c:pt>
                <c:pt idx="25">
                  <c:v>442786.4518328176</c:v>
                </c:pt>
                <c:pt idx="26">
                  <c:v>444366.2674568868</c:v>
                </c:pt>
                <c:pt idx="27">
                  <c:v>443296.6510138875</c:v>
                </c:pt>
                <c:pt idx="28">
                  <c:v>441993.462293081</c:v>
                </c:pt>
                <c:pt idx="29">
                  <c:v>445077.5779540288</c:v>
                </c:pt>
                <c:pt idx="30">
                  <c:v>449536.6114070087</c:v>
                </c:pt>
                <c:pt idx="31">
                  <c:v>452863.0723612794</c:v>
                </c:pt>
                <c:pt idx="32">
                  <c:v>457993.6470344599</c:v>
                </c:pt>
                <c:pt idx="33">
                  <c:v>463877.1733693046</c:v>
                </c:pt>
                <c:pt idx="34">
                  <c:v>466538.0744799759</c:v>
                </c:pt>
                <c:pt idx="35">
                  <c:v>464720.4497225915</c:v>
                </c:pt>
                <c:pt idx="36">
                  <c:v>463887.6105215101</c:v>
                </c:pt>
                <c:pt idx="37">
                  <c:v>469549.3624193463</c:v>
                </c:pt>
                <c:pt idx="38">
                  <c:v>470524.4606793391</c:v>
                </c:pt>
                <c:pt idx="39">
                  <c:v>469820.4340892974</c:v>
                </c:pt>
                <c:pt idx="40">
                  <c:v>475264.7942517463</c:v>
                </c:pt>
                <c:pt idx="41">
                  <c:v>483158.4764759516</c:v>
                </c:pt>
                <c:pt idx="42">
                  <c:v>489786.523630055</c:v>
                </c:pt>
                <c:pt idx="43">
                  <c:v>496340.9237547198</c:v>
                </c:pt>
                <c:pt idx="44">
                  <c:v>500792.385651944</c:v>
                </c:pt>
                <c:pt idx="45">
                  <c:v>503672.6551602491</c:v>
                </c:pt>
                <c:pt idx="46">
                  <c:v>506844.9817910022</c:v>
                </c:pt>
                <c:pt idx="47">
                  <c:v>513943.4805675774</c:v>
                </c:pt>
                <c:pt idx="48">
                  <c:v>516808.6284718501</c:v>
                </c:pt>
                <c:pt idx="49">
                  <c:v>516113.7140935857</c:v>
                </c:pt>
                <c:pt idx="50">
                  <c:v>525085.5385315625</c:v>
                </c:pt>
                <c:pt idx="51">
                  <c:v>531508.4982201598</c:v>
                </c:pt>
                <c:pt idx="52">
                  <c:v>538668.1727237126</c:v>
                </c:pt>
                <c:pt idx="53">
                  <c:v>547298.2793180527</c:v>
                </c:pt>
                <c:pt idx="54">
                  <c:v>552610.4620673675</c:v>
                </c:pt>
                <c:pt idx="55">
                  <c:v>559365.9381088786</c:v>
                </c:pt>
                <c:pt idx="56">
                  <c:v>565789.3551770649</c:v>
                </c:pt>
                <c:pt idx="57">
                  <c:v>572056.4790832408</c:v>
                </c:pt>
                <c:pt idx="58">
                  <c:v>577589.1630156852</c:v>
                </c:pt>
                <c:pt idx="59">
                  <c:v>581165.4531241038</c:v>
                </c:pt>
                <c:pt idx="60">
                  <c:v>587592.8043573603</c:v>
                </c:pt>
                <c:pt idx="61">
                  <c:v>595993.2686922979</c:v>
                </c:pt>
                <c:pt idx="62">
                  <c:v>603084.6662629169</c:v>
                </c:pt>
                <c:pt idx="63">
                  <c:v>611207.3267569877</c:v>
                </c:pt>
                <c:pt idx="64">
                  <c:v>618207.1464016596</c:v>
                </c:pt>
                <c:pt idx="65">
                  <c:v>623338.5262044312</c:v>
                </c:pt>
                <c:pt idx="66">
                  <c:v>628678.7229325166</c:v>
                </c:pt>
                <c:pt idx="67">
                  <c:v>637486.4863468136</c:v>
                </c:pt>
                <c:pt idx="68">
                  <c:v>641489.2480847333</c:v>
                </c:pt>
                <c:pt idx="69">
                  <c:v>647114.0191454906</c:v>
                </c:pt>
                <c:pt idx="70">
                  <c:v>655798.1590895182</c:v>
                </c:pt>
                <c:pt idx="71">
                  <c:v>661911.5332463922</c:v>
                </c:pt>
                <c:pt idx="72">
                  <c:v>668118.7710154003</c:v>
                </c:pt>
                <c:pt idx="73">
                  <c:v>676572.886094712</c:v>
                </c:pt>
                <c:pt idx="74">
                  <c:v>682831.4870047668</c:v>
                </c:pt>
                <c:pt idx="75">
                  <c:v>690767.4272475055</c:v>
                </c:pt>
                <c:pt idx="76">
                  <c:v>698591.3046357792</c:v>
                </c:pt>
                <c:pt idx="77">
                  <c:v>706211.6226828349</c:v>
                </c:pt>
                <c:pt idx="78">
                  <c:v>712860.3264010805</c:v>
                </c:pt>
                <c:pt idx="79">
                  <c:v>717827.7817908865</c:v>
                </c:pt>
                <c:pt idx="80">
                  <c:v>724944.2522671286</c:v>
                </c:pt>
                <c:pt idx="81">
                  <c:v>733492.4362471881</c:v>
                </c:pt>
                <c:pt idx="82">
                  <c:v>740443.531345163</c:v>
                </c:pt>
                <c:pt idx="83">
                  <c:v>748762.7931591556</c:v>
                </c:pt>
                <c:pt idx="84">
                  <c:v>756493.0103202311</c:v>
                </c:pt>
                <c:pt idx="85">
                  <c:v>762328.6036222505</c:v>
                </c:pt>
                <c:pt idx="86">
                  <c:v>768132.463011981</c:v>
                </c:pt>
                <c:pt idx="87">
                  <c:v>777335.8958308783</c:v>
                </c:pt>
                <c:pt idx="88">
                  <c:v>782503.4205275781</c:v>
                </c:pt>
                <c:pt idx="89">
                  <c:v>788814.142375825</c:v>
                </c:pt>
                <c:pt idx="90">
                  <c:v>797808.7171556293</c:v>
                </c:pt>
                <c:pt idx="91">
                  <c:v>804164.2741099454</c:v>
                </c:pt>
                <c:pt idx="92">
                  <c:v>810323.8731078851</c:v>
                </c:pt>
                <c:pt idx="93">
                  <c:v>818771.8247189741</c:v>
                </c:pt>
                <c:pt idx="94">
                  <c:v>825259.8619241808</c:v>
                </c:pt>
                <c:pt idx="95">
                  <c:v>833434.1994190238</c:v>
                </c:pt>
                <c:pt idx="96">
                  <c:v>841556.2616759248</c:v>
                </c:pt>
                <c:pt idx="97">
                  <c:v>849478.9272567241</c:v>
                </c:pt>
                <c:pt idx="98">
                  <c:v>856703.0080756332</c:v>
                </c:pt>
                <c:pt idx="99">
                  <c:v>862059.6191688515</c:v>
                </c:pt>
                <c:pt idx="100">
                  <c:v>869240.3238834197</c:v>
                </c:pt>
                <c:pt idx="101">
                  <c:v>877906.8063225845</c:v>
                </c:pt>
                <c:pt idx="102">
                  <c:v>884917.7794904879</c:v>
                </c:pt>
                <c:pt idx="103">
                  <c:v>893235.1404096731</c:v>
                </c:pt>
                <c:pt idx="104">
                  <c:v>901220.5596236154</c:v>
                </c:pt>
                <c:pt idx="105">
                  <c:v>907054.893709883</c:v>
                </c:pt>
                <c:pt idx="106">
                  <c:v>912590.4349799312</c:v>
                </c:pt>
                <c:pt idx="107">
                  <c:v>921738.7573575831</c:v>
                </c:pt>
                <c:pt idx="108">
                  <c:v>927259.8746103792</c:v>
                </c:pt>
                <c:pt idx="109">
                  <c:v>933767.0334659989</c:v>
                </c:pt>
                <c:pt idx="110">
                  <c:v>942860.3470400758</c:v>
                </c:pt>
                <c:pt idx="111">
                  <c:v>949228.0660878684</c:v>
                </c:pt>
                <c:pt idx="112">
                  <c:v>955273.5709999042</c:v>
                </c:pt>
                <c:pt idx="113">
                  <c:v>963572.3301291268</c:v>
                </c:pt>
                <c:pt idx="114">
                  <c:v>969965.5804057703</c:v>
                </c:pt>
                <c:pt idx="115">
                  <c:v>978127.5417103954</c:v>
                </c:pt>
                <c:pt idx="116">
                  <c:v>986245.6293484292</c:v>
                </c:pt>
                <c:pt idx="117">
                  <c:v>994011.6647268491</c:v>
                </c:pt>
                <c:pt idx="118">
                  <c:v>1001458.309483608</c:v>
                </c:pt>
                <c:pt idx="119">
                  <c:v>1006737.765549004</c:v>
                </c:pt>
                <c:pt idx="120">
                  <c:v>1013555.586886231</c:v>
                </c:pt>
                <c:pt idx="121">
                  <c:v>1022140.976524892</c:v>
                </c:pt>
                <c:pt idx="122">
                  <c:v>1029018.403684431</c:v>
                </c:pt>
                <c:pt idx="123">
                  <c:v>1037102.623659131</c:v>
                </c:pt>
                <c:pt idx="124">
                  <c:v>1045128.976154383</c:v>
                </c:pt>
                <c:pt idx="125">
                  <c:v>1050590.26123718</c:v>
                </c:pt>
                <c:pt idx="126">
                  <c:v>1055448.196783677</c:v>
                </c:pt>
                <c:pt idx="127">
                  <c:v>1064310.641272224</c:v>
                </c:pt>
                <c:pt idx="128">
                  <c:v>1069672.518796998</c:v>
                </c:pt>
                <c:pt idx="129">
                  <c:v>1076043.178342192</c:v>
                </c:pt>
                <c:pt idx="130">
                  <c:v>1085046.441976869</c:v>
                </c:pt>
                <c:pt idx="131">
                  <c:v>1091018.272253232</c:v>
                </c:pt>
                <c:pt idx="132">
                  <c:v>1096617.611463146</c:v>
                </c:pt>
                <c:pt idx="133">
                  <c:v>1104502.779636625</c:v>
                </c:pt>
                <c:pt idx="134">
                  <c:v>1110418.627709999</c:v>
                </c:pt>
                <c:pt idx="135">
                  <c:v>1118371.669935347</c:v>
                </c:pt>
                <c:pt idx="136">
                  <c:v>1126324.439913024</c:v>
                </c:pt>
                <c:pt idx="137">
                  <c:v>1133543.280681298</c:v>
                </c:pt>
                <c:pt idx="138">
                  <c:v>1140927.48690813</c:v>
                </c:pt>
                <c:pt idx="139">
                  <c:v>1145714.405887685</c:v>
                </c:pt>
                <c:pt idx="140">
                  <c:v>1151653.772167773</c:v>
                </c:pt>
                <c:pt idx="141">
                  <c:v>1159877.257498087</c:v>
                </c:pt>
                <c:pt idx="142">
                  <c:v>1166312.675980453</c:v>
                </c:pt>
                <c:pt idx="143">
                  <c:v>1173811.346513308</c:v>
                </c:pt>
                <c:pt idx="144">
                  <c:v>1181640.548987007</c:v>
                </c:pt>
                <c:pt idx="145">
                  <c:v>1186254.010237176</c:v>
                </c:pt>
                <c:pt idx="146">
                  <c:v>1189870.3540251</c:v>
                </c:pt>
                <c:pt idx="147">
                  <c:v>1198101.397450556</c:v>
                </c:pt>
                <c:pt idx="148">
                  <c:v>1202738.012603248</c:v>
                </c:pt>
                <c:pt idx="149">
                  <c:v>1208612.504029018</c:v>
                </c:pt>
                <c:pt idx="150">
                  <c:v>1217280.515848322</c:v>
                </c:pt>
                <c:pt idx="151">
                  <c:v>1222285.991838609</c:v>
                </c:pt>
                <c:pt idx="152">
                  <c:v>1226942.247621674</c:v>
                </c:pt>
                <c:pt idx="153">
                  <c:v>1233943.680791658</c:v>
                </c:pt>
                <c:pt idx="154">
                  <c:v>1238760.403159115</c:v>
                </c:pt>
                <c:pt idx="155">
                  <c:v>1246174.288576491</c:v>
                </c:pt>
                <c:pt idx="156">
                  <c:v>1253754.427904094</c:v>
                </c:pt>
                <c:pt idx="157">
                  <c:v>1259797.281913102</c:v>
                </c:pt>
                <c:pt idx="158">
                  <c:v>1266745.509712948</c:v>
                </c:pt>
                <c:pt idx="159">
                  <c:v>1270521.219770601</c:v>
                </c:pt>
                <c:pt idx="160">
                  <c:v>1274724.508651305</c:v>
                </c:pt>
                <c:pt idx="161">
                  <c:v>1282061.467246192</c:v>
                </c:pt>
                <c:pt idx="162">
                  <c:v>1287580.833152077</c:v>
                </c:pt>
                <c:pt idx="163">
                  <c:v>1293838.866772443</c:v>
                </c:pt>
                <c:pt idx="164">
                  <c:v>1301067.287449767</c:v>
                </c:pt>
                <c:pt idx="165">
                  <c:v>1304118.128837065</c:v>
                </c:pt>
                <c:pt idx="166">
                  <c:v>1305621.040404732</c:v>
                </c:pt>
                <c:pt idx="167">
                  <c:v>1312496.835484721</c:v>
                </c:pt>
                <c:pt idx="168">
                  <c:v>1315533.716674779</c:v>
                </c:pt>
                <c:pt idx="169">
                  <c:v>1320333.513709954</c:v>
                </c:pt>
                <c:pt idx="170">
                  <c:v>1328157.151252632</c:v>
                </c:pt>
                <c:pt idx="171">
                  <c:v>1331349.792276677</c:v>
                </c:pt>
                <c:pt idx="172">
                  <c:v>1334341.760640999</c:v>
                </c:pt>
                <c:pt idx="173">
                  <c:v>1339595.049207657</c:v>
                </c:pt>
                <c:pt idx="174">
                  <c:v>1342266.785808875</c:v>
                </c:pt>
                <c:pt idx="175">
                  <c:v>1348467.694099139</c:v>
                </c:pt>
                <c:pt idx="176">
                  <c:v>1355307.615461738</c:v>
                </c:pt>
                <c:pt idx="177">
                  <c:v>1359180.006431102</c:v>
                </c:pt>
                <c:pt idx="178">
                  <c:v>1365071.087803239</c:v>
                </c:pt>
                <c:pt idx="179">
                  <c:v>1367261.784342594</c:v>
                </c:pt>
                <c:pt idx="180">
                  <c:v>1368519.843194129</c:v>
                </c:pt>
                <c:pt idx="181">
                  <c:v>1374048.579171399</c:v>
                </c:pt>
                <c:pt idx="182">
                  <c:v>1378004.165451264</c:v>
                </c:pt>
                <c:pt idx="183">
                  <c:v>1382050.398168305</c:v>
                </c:pt>
                <c:pt idx="184">
                  <c:v>1388021.228272136</c:v>
                </c:pt>
                <c:pt idx="185">
                  <c:v>1388852.797936554</c:v>
                </c:pt>
                <c:pt idx="186">
                  <c:v>1387494.280294758</c:v>
                </c:pt>
                <c:pt idx="187">
                  <c:v>1392175.870243222</c:v>
                </c:pt>
                <c:pt idx="188">
                  <c:v>1392716.286565574</c:v>
                </c:pt>
                <c:pt idx="189">
                  <c:v>1395774.136740838</c:v>
                </c:pt>
                <c:pt idx="190">
                  <c:v>1402316.477559818</c:v>
                </c:pt>
                <c:pt idx="191">
                  <c:v>1403398.205194469</c:v>
                </c:pt>
                <c:pt idx="192">
                  <c:v>1404466.00860536</c:v>
                </c:pt>
                <c:pt idx="193">
                  <c:v>1407577.43464369</c:v>
                </c:pt>
                <c:pt idx="194">
                  <c:v>1407490.256969064</c:v>
                </c:pt>
                <c:pt idx="195">
                  <c:v>1412096.363620216</c:v>
                </c:pt>
                <c:pt idx="196">
                  <c:v>1418177.883654204</c:v>
                </c:pt>
                <c:pt idx="197">
                  <c:v>1420162.265866527</c:v>
                </c:pt>
                <c:pt idx="198">
                  <c:v>1425267.791680155</c:v>
                </c:pt>
                <c:pt idx="199">
                  <c:v>1426422.151372796</c:v>
                </c:pt>
                <c:pt idx="200">
                  <c:v>1425157.264581078</c:v>
                </c:pt>
                <c:pt idx="201">
                  <c:v>1429409.581868429</c:v>
                </c:pt>
                <c:pt idx="202">
                  <c:v>1432341.879304543</c:v>
                </c:pt>
                <c:pt idx="203">
                  <c:v>1435138.054012784</c:v>
                </c:pt>
                <c:pt idx="204">
                  <c:v>1441031.254100135</c:v>
                </c:pt>
                <c:pt idx="205">
                  <c:v>1441076.786230654</c:v>
                </c:pt>
                <c:pt idx="206">
                  <c:v>1438223.999146583</c:v>
                </c:pt>
                <c:pt idx="207">
                  <c:v>1440088.324729849</c:v>
                </c:pt>
                <c:pt idx="208">
                  <c:v>1440073.823140311</c:v>
                </c:pt>
                <c:pt idx="209">
                  <c:v>1441654.918525397</c:v>
                </c:pt>
                <c:pt idx="210">
                  <c:v>1444144.594059452</c:v>
                </c:pt>
                <c:pt idx="211">
                  <c:v>1444966.230570997</c:v>
                </c:pt>
                <c:pt idx="212">
                  <c:v>1444152.327103299</c:v>
                </c:pt>
                <c:pt idx="213">
                  <c:v>1446648.910305124</c:v>
                </c:pt>
                <c:pt idx="214">
                  <c:v>1440526.596064847</c:v>
                </c:pt>
                <c:pt idx="215">
                  <c:v>1443658.4722973</c:v>
                </c:pt>
                <c:pt idx="216">
                  <c:v>1448447.072360785</c:v>
                </c:pt>
                <c:pt idx="217">
                  <c:v>1447147.821593178</c:v>
                </c:pt>
                <c:pt idx="218">
                  <c:v>1449245.807933368</c:v>
                </c:pt>
                <c:pt idx="219">
                  <c:v>1449398.266195767</c:v>
                </c:pt>
                <c:pt idx="220">
                  <c:v>1451083.079026385</c:v>
                </c:pt>
                <c:pt idx="221">
                  <c:v>1446598.395951887</c:v>
                </c:pt>
                <c:pt idx="222">
                  <c:v>1447779.356425096</c:v>
                </c:pt>
                <c:pt idx="223">
                  <c:v>1444787.655517657</c:v>
                </c:pt>
                <c:pt idx="224">
                  <c:v>1447574.554986679</c:v>
                </c:pt>
                <c:pt idx="225">
                  <c:v>1448299.467128367</c:v>
                </c:pt>
                <c:pt idx="226">
                  <c:v>1448025.704624485</c:v>
                </c:pt>
                <c:pt idx="227">
                  <c:v>1448689.817799417</c:v>
                </c:pt>
                <c:pt idx="228">
                  <c:v>1448208.806222712</c:v>
                </c:pt>
                <c:pt idx="229">
                  <c:v>1448339.151945375</c:v>
                </c:pt>
                <c:pt idx="230">
                  <c:v>1447331.596084227</c:v>
                </c:pt>
                <c:pt idx="231">
                  <c:v>1447178.397077003</c:v>
                </c:pt>
                <c:pt idx="232">
                  <c:v>1447892.978372682</c:v>
                </c:pt>
                <c:pt idx="233">
                  <c:v>1446508.071710496</c:v>
                </c:pt>
                <c:pt idx="234">
                  <c:v>1446735.389179229</c:v>
                </c:pt>
                <c:pt idx="235">
                  <c:v>1447292.504878884</c:v>
                </c:pt>
                <c:pt idx="236">
                  <c:v>1448099.433537343</c:v>
                </c:pt>
                <c:pt idx="237">
                  <c:v>1447758.925176003</c:v>
                </c:pt>
                <c:pt idx="238">
                  <c:v>1447719.094799946</c:v>
                </c:pt>
                <c:pt idx="239">
                  <c:v>1448198.45589079</c:v>
                </c:pt>
                <c:pt idx="240">
                  <c:v>1447953.526395454</c:v>
                </c:pt>
                <c:pt idx="241">
                  <c:v>1448717.535069126</c:v>
                </c:pt>
                <c:pt idx="242">
                  <c:v>1449556.029814617</c:v>
                </c:pt>
                <c:pt idx="243">
                  <c:v>1449291.69283208</c:v>
                </c:pt>
                <c:pt idx="244">
                  <c:v>1449651.033226821</c:v>
                </c:pt>
                <c:pt idx="245">
                  <c:v>1449404.941239838</c:v>
                </c:pt>
                <c:pt idx="246">
                  <c:v>1450090.478525746</c:v>
                </c:pt>
                <c:pt idx="247">
                  <c:v>1450671.826760288</c:v>
                </c:pt>
                <c:pt idx="248">
                  <c:v>1451259.684716526</c:v>
                </c:pt>
                <c:pt idx="249">
                  <c:v>1450787.631251961</c:v>
                </c:pt>
                <c:pt idx="250">
                  <c:v>1450758.838735533</c:v>
                </c:pt>
                <c:pt idx="251">
                  <c:v>1450619.023854246</c:v>
                </c:pt>
                <c:pt idx="252">
                  <c:v>1451119.844306631</c:v>
                </c:pt>
                <c:pt idx="253">
                  <c:v>1451480.157733106</c:v>
                </c:pt>
                <c:pt idx="254">
                  <c:v>1450885.032398309</c:v>
                </c:pt>
                <c:pt idx="255">
                  <c:v>1450852.554678483</c:v>
                </c:pt>
                <c:pt idx="256">
                  <c:v>1450777.478493614</c:v>
                </c:pt>
                <c:pt idx="257">
                  <c:v>1450033.71952715</c:v>
                </c:pt>
                <c:pt idx="258">
                  <c:v>1451040.541881844</c:v>
                </c:pt>
                <c:pt idx="259">
                  <c:v>1451649.849878074</c:v>
                </c:pt>
                <c:pt idx="260">
                  <c:v>1451047.264050631</c:v>
                </c:pt>
                <c:pt idx="261">
                  <c:v>1450927.368204042</c:v>
                </c:pt>
                <c:pt idx="262">
                  <c:v>1450908.713671323</c:v>
                </c:pt>
                <c:pt idx="263">
                  <c:v>1451397.556861758</c:v>
                </c:pt>
                <c:pt idx="264">
                  <c:v>1451530.13021846</c:v>
                </c:pt>
                <c:pt idx="265">
                  <c:v>1451310.009946839</c:v>
                </c:pt>
                <c:pt idx="266">
                  <c:v>1451221.028479364</c:v>
                </c:pt>
                <c:pt idx="267">
                  <c:v>1451587.514481376</c:v>
                </c:pt>
                <c:pt idx="268">
                  <c:v>1451691.585358107</c:v>
                </c:pt>
                <c:pt idx="269">
                  <c:v>1451668.828024929</c:v>
                </c:pt>
                <c:pt idx="270">
                  <c:v>1451627.424168038</c:v>
                </c:pt>
                <c:pt idx="271">
                  <c:v>1451764.139888603</c:v>
                </c:pt>
                <c:pt idx="272">
                  <c:v>1451744.674811079</c:v>
                </c:pt>
                <c:pt idx="273">
                  <c:v>1451457.678187285</c:v>
                </c:pt>
                <c:pt idx="274">
                  <c:v>1451897.09298856</c:v>
                </c:pt>
                <c:pt idx="275">
                  <c:v>1452306.509489319</c:v>
                </c:pt>
                <c:pt idx="276">
                  <c:v>1451850.804318596</c:v>
                </c:pt>
                <c:pt idx="277">
                  <c:v>1451752.926413521</c:v>
                </c:pt>
                <c:pt idx="278">
                  <c:v>1451860.729638986</c:v>
                </c:pt>
                <c:pt idx="279">
                  <c:v>1451877.256976409</c:v>
                </c:pt>
                <c:pt idx="280">
                  <c:v>1451926.780114288</c:v>
                </c:pt>
                <c:pt idx="281">
                  <c:v>1452009.712152259</c:v>
                </c:pt>
                <c:pt idx="282">
                  <c:v>1451955.440233154</c:v>
                </c:pt>
                <c:pt idx="283">
                  <c:v>1451943.270305172</c:v>
                </c:pt>
                <c:pt idx="284">
                  <c:v>1452242.103416703</c:v>
                </c:pt>
                <c:pt idx="285">
                  <c:v>1452012.600968965</c:v>
                </c:pt>
                <c:pt idx="286">
                  <c:v>1452004.93201395</c:v>
                </c:pt>
                <c:pt idx="287">
                  <c:v>1452035.260893337</c:v>
                </c:pt>
                <c:pt idx="288">
                  <c:v>1451957.063266896</c:v>
                </c:pt>
                <c:pt idx="289">
                  <c:v>1451959.476946694</c:v>
                </c:pt>
                <c:pt idx="290">
                  <c:v>1451946.371741991</c:v>
                </c:pt>
                <c:pt idx="291">
                  <c:v>1451992.545252945</c:v>
                </c:pt>
                <c:pt idx="292">
                  <c:v>1452003.743800472</c:v>
                </c:pt>
                <c:pt idx="293">
                  <c:v>1451963.138799272</c:v>
                </c:pt>
                <c:pt idx="294">
                  <c:v>1451924.449469792</c:v>
                </c:pt>
                <c:pt idx="295">
                  <c:v>1451873.825997499</c:v>
                </c:pt>
                <c:pt idx="296">
                  <c:v>1451965.12107138</c:v>
                </c:pt>
                <c:pt idx="297">
                  <c:v>1451892.205458942</c:v>
                </c:pt>
                <c:pt idx="298">
                  <c:v>1451913.688721701</c:v>
                </c:pt>
                <c:pt idx="299">
                  <c:v>1451960.173174069</c:v>
                </c:pt>
                <c:pt idx="300">
                  <c:v>1451914.034576025</c:v>
                </c:pt>
                <c:pt idx="301">
                  <c:v>1451933.481590115</c:v>
                </c:pt>
                <c:pt idx="302">
                  <c:v>1451944.087676967</c:v>
                </c:pt>
                <c:pt idx="303">
                  <c:v>1451968.210562264</c:v>
                </c:pt>
                <c:pt idx="304">
                  <c:v>1451959.678717203</c:v>
                </c:pt>
                <c:pt idx="305">
                  <c:v>1452005.530183221</c:v>
                </c:pt>
                <c:pt idx="306">
                  <c:v>1452004.931162447</c:v>
                </c:pt>
                <c:pt idx="307">
                  <c:v>1451985.4581304</c:v>
                </c:pt>
                <c:pt idx="308">
                  <c:v>1452041.647054964</c:v>
                </c:pt>
                <c:pt idx="309">
                  <c:v>1452011.329590844</c:v>
                </c:pt>
                <c:pt idx="310">
                  <c:v>1452008.642156227</c:v>
                </c:pt>
                <c:pt idx="311">
                  <c:v>1452014.003609573</c:v>
                </c:pt>
                <c:pt idx="312">
                  <c:v>1452020.672320262</c:v>
                </c:pt>
                <c:pt idx="313">
                  <c:v>1452035.234334572</c:v>
                </c:pt>
                <c:pt idx="314">
                  <c:v>1452013.002416063</c:v>
                </c:pt>
                <c:pt idx="315">
                  <c:v>1452005.016961456</c:v>
                </c:pt>
                <c:pt idx="316">
                  <c:v>1452007.589536077</c:v>
                </c:pt>
                <c:pt idx="317">
                  <c:v>1452025.184802169</c:v>
                </c:pt>
                <c:pt idx="318">
                  <c:v>1452013.638404831</c:v>
                </c:pt>
                <c:pt idx="319">
                  <c:v>1452035.766526821</c:v>
                </c:pt>
                <c:pt idx="320">
                  <c:v>1452044.295789738</c:v>
                </c:pt>
                <c:pt idx="321">
                  <c:v>1452024.13493261</c:v>
                </c:pt>
                <c:pt idx="322">
                  <c:v>1452035.152430524</c:v>
                </c:pt>
                <c:pt idx="323">
                  <c:v>1452033.100858294</c:v>
                </c:pt>
                <c:pt idx="324">
                  <c:v>1452034.774056048</c:v>
                </c:pt>
                <c:pt idx="325">
                  <c:v>1452028.746943506</c:v>
                </c:pt>
                <c:pt idx="326">
                  <c:v>1452039.083927913</c:v>
                </c:pt>
                <c:pt idx="327">
                  <c:v>1452034.332294032</c:v>
                </c:pt>
                <c:pt idx="328">
                  <c:v>1452039.472956866</c:v>
                </c:pt>
                <c:pt idx="329">
                  <c:v>1452039.005663031</c:v>
                </c:pt>
                <c:pt idx="330">
                  <c:v>1452038.999660372</c:v>
                </c:pt>
                <c:pt idx="331">
                  <c:v>1452033.493586279</c:v>
                </c:pt>
                <c:pt idx="332">
                  <c:v>1452041.713149258</c:v>
                </c:pt>
                <c:pt idx="333">
                  <c:v>1452044.541775114</c:v>
                </c:pt>
                <c:pt idx="334">
                  <c:v>1452041.9316747</c:v>
                </c:pt>
                <c:pt idx="335">
                  <c:v>1452045.241785067</c:v>
                </c:pt>
                <c:pt idx="336">
                  <c:v>1452041.652188909</c:v>
                </c:pt>
                <c:pt idx="337">
                  <c:v>1452062.325824702</c:v>
                </c:pt>
                <c:pt idx="338">
                  <c:v>1452046.052133701</c:v>
                </c:pt>
                <c:pt idx="339">
                  <c:v>1452048.522301366</c:v>
                </c:pt>
                <c:pt idx="340">
                  <c:v>1452046.016756849</c:v>
                </c:pt>
                <c:pt idx="341">
                  <c:v>1452052.193137492</c:v>
                </c:pt>
                <c:pt idx="342">
                  <c:v>1452042.633049577</c:v>
                </c:pt>
                <c:pt idx="343">
                  <c:v>1452045.447769753</c:v>
                </c:pt>
                <c:pt idx="344">
                  <c:v>1452045.907468931</c:v>
                </c:pt>
                <c:pt idx="345">
                  <c:v>1452045.42143275</c:v>
                </c:pt>
                <c:pt idx="346">
                  <c:v>1452050.001486217</c:v>
                </c:pt>
                <c:pt idx="347">
                  <c:v>1452055.4362422</c:v>
                </c:pt>
                <c:pt idx="348">
                  <c:v>1452048.305845364</c:v>
                </c:pt>
                <c:pt idx="349">
                  <c:v>1452052.196864494</c:v>
                </c:pt>
                <c:pt idx="350">
                  <c:v>1452052.6280993</c:v>
                </c:pt>
                <c:pt idx="351">
                  <c:v>1452053.391408306</c:v>
                </c:pt>
                <c:pt idx="352">
                  <c:v>1452049.711844412</c:v>
                </c:pt>
                <c:pt idx="353">
                  <c:v>1452052.939005891</c:v>
                </c:pt>
                <c:pt idx="354">
                  <c:v>1452052.244850682</c:v>
                </c:pt>
                <c:pt idx="355">
                  <c:v>1452053.49260219</c:v>
                </c:pt>
                <c:pt idx="356">
                  <c:v>1452053.7181016</c:v>
                </c:pt>
                <c:pt idx="357">
                  <c:v>1452056.068231967</c:v>
                </c:pt>
                <c:pt idx="358">
                  <c:v>1452057.068904373</c:v>
                </c:pt>
                <c:pt idx="359">
                  <c:v>1452056.311924756</c:v>
                </c:pt>
                <c:pt idx="360">
                  <c:v>1452056.781858281</c:v>
                </c:pt>
                <c:pt idx="361">
                  <c:v>1452057.984041221</c:v>
                </c:pt>
                <c:pt idx="362">
                  <c:v>1452060.666459383</c:v>
                </c:pt>
                <c:pt idx="363">
                  <c:v>1452058.90570624</c:v>
                </c:pt>
                <c:pt idx="364">
                  <c:v>1452057.32923555</c:v>
                </c:pt>
                <c:pt idx="365">
                  <c:v>1452057.868027346</c:v>
                </c:pt>
                <c:pt idx="366">
                  <c:v>1452057.734255582</c:v>
                </c:pt>
                <c:pt idx="367">
                  <c:v>1452058.527626365</c:v>
                </c:pt>
                <c:pt idx="368">
                  <c:v>1452058.784198957</c:v>
                </c:pt>
                <c:pt idx="369">
                  <c:v>1452057.385016039</c:v>
                </c:pt>
                <c:pt idx="370">
                  <c:v>1452059.250429972</c:v>
                </c:pt>
                <c:pt idx="371">
                  <c:v>1452059.200264609</c:v>
                </c:pt>
                <c:pt idx="372">
                  <c:v>1452059.570989651</c:v>
                </c:pt>
                <c:pt idx="373">
                  <c:v>1452060.30302836</c:v>
                </c:pt>
                <c:pt idx="374">
                  <c:v>1452060.362624467</c:v>
                </c:pt>
                <c:pt idx="375">
                  <c:v>1452059.815181685</c:v>
                </c:pt>
                <c:pt idx="376">
                  <c:v>1452060.280422909</c:v>
                </c:pt>
                <c:pt idx="377">
                  <c:v>1452060.008763862</c:v>
                </c:pt>
                <c:pt idx="378">
                  <c:v>1452061.094468579</c:v>
                </c:pt>
                <c:pt idx="379">
                  <c:v>1452059.853664087</c:v>
                </c:pt>
                <c:pt idx="380">
                  <c:v>1452059.766791184</c:v>
                </c:pt>
                <c:pt idx="381">
                  <c:v>1452060.255003295</c:v>
                </c:pt>
                <c:pt idx="382">
                  <c:v>1452060.401695704</c:v>
                </c:pt>
                <c:pt idx="383">
                  <c:v>1452059.803380141</c:v>
                </c:pt>
                <c:pt idx="384">
                  <c:v>1452060.304633054</c:v>
                </c:pt>
                <c:pt idx="385">
                  <c:v>1452060.368979925</c:v>
                </c:pt>
                <c:pt idx="386">
                  <c:v>1452059.978921483</c:v>
                </c:pt>
                <c:pt idx="387">
                  <c:v>1452060.417474224</c:v>
                </c:pt>
                <c:pt idx="388">
                  <c:v>1452060.83961637</c:v>
                </c:pt>
                <c:pt idx="389">
                  <c:v>1452060.431447194</c:v>
                </c:pt>
                <c:pt idx="390">
                  <c:v>1452060.293960602</c:v>
                </c:pt>
                <c:pt idx="391">
                  <c:v>1452060.427526015</c:v>
                </c:pt>
                <c:pt idx="392">
                  <c:v>1452060.213574093</c:v>
                </c:pt>
                <c:pt idx="393">
                  <c:v>1452060.247407438</c:v>
                </c:pt>
                <c:pt idx="394">
                  <c:v>1452060.716393449</c:v>
                </c:pt>
                <c:pt idx="395">
                  <c:v>1452060.33357913</c:v>
                </c:pt>
                <c:pt idx="396">
                  <c:v>1452060.110900516</c:v>
                </c:pt>
                <c:pt idx="397">
                  <c:v>1452060.708653254</c:v>
                </c:pt>
                <c:pt idx="398">
                  <c:v>1452060.518933197</c:v>
                </c:pt>
                <c:pt idx="399">
                  <c:v>1452060.069029849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TV y TA!$B$2:$B$401</c:f>
              <c:numCache>
                <c:formatCode>General</c:formatCode>
                <c:ptCount val="400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8992147.647434862</c:v>
                </c:pt>
                <c:pt idx="23">
                  <c:v>8527282.440622641</c:v>
                </c:pt>
                <c:pt idx="24">
                  <c:v>8518262.833302112</c:v>
                </c:pt>
                <c:pt idx="25">
                  <c:v>8520289.424912568</c:v>
                </c:pt>
                <c:pt idx="26">
                  <c:v>8191314.668990861</c:v>
                </c:pt>
                <c:pt idx="27">
                  <c:v>7999412.007397021</c:v>
                </c:pt>
                <c:pt idx="28">
                  <c:v>7981564.200449123</c:v>
                </c:pt>
                <c:pt idx="29">
                  <c:v>7759622.182050566</c:v>
                </c:pt>
                <c:pt idx="30">
                  <c:v>7505749.667908407</c:v>
                </c:pt>
                <c:pt idx="31">
                  <c:v>7154731.160911774</c:v>
                </c:pt>
                <c:pt idx="32">
                  <c:v>6912305.012855255</c:v>
                </c:pt>
                <c:pt idx="33">
                  <c:v>6709047.638908764</c:v>
                </c:pt>
                <c:pt idx="34">
                  <c:v>6578566.515536763</c:v>
                </c:pt>
                <c:pt idx="35">
                  <c:v>6500244.041167541</c:v>
                </c:pt>
                <c:pt idx="36">
                  <c:v>6480024.163619339</c:v>
                </c:pt>
                <c:pt idx="37">
                  <c:v>6333430.947898429</c:v>
                </c:pt>
                <c:pt idx="38">
                  <c:v>6258521.670620166</c:v>
                </c:pt>
                <c:pt idx="39">
                  <c:v>6240781.862124185</c:v>
                </c:pt>
                <c:pt idx="40">
                  <c:v>6065920.926716381</c:v>
                </c:pt>
                <c:pt idx="41">
                  <c:v>5925338.70823178</c:v>
                </c:pt>
                <c:pt idx="42">
                  <c:v>5792262.575468237</c:v>
                </c:pt>
                <c:pt idx="43">
                  <c:v>5661769.358816572</c:v>
                </c:pt>
                <c:pt idx="44">
                  <c:v>5604873.098827556</c:v>
                </c:pt>
                <c:pt idx="45">
                  <c:v>5522195.01594543</c:v>
                </c:pt>
                <c:pt idx="46">
                  <c:v>5449602.258698188</c:v>
                </c:pt>
                <c:pt idx="47">
                  <c:v>5385089.065173065</c:v>
                </c:pt>
                <c:pt idx="48">
                  <c:v>5373474.944036154</c:v>
                </c:pt>
                <c:pt idx="49">
                  <c:v>5367264.840220293</c:v>
                </c:pt>
                <c:pt idx="50">
                  <c:v>5287987.407795478</c:v>
                </c:pt>
                <c:pt idx="51">
                  <c:v>5197909.283954637</c:v>
                </c:pt>
                <c:pt idx="52">
                  <c:v>5124216.757075106</c:v>
                </c:pt>
                <c:pt idx="53">
                  <c:v>5050026.133017461</c:v>
                </c:pt>
                <c:pt idx="54">
                  <c:v>4995081.312296079</c:v>
                </c:pt>
                <c:pt idx="55">
                  <c:v>4960905.078241969</c:v>
                </c:pt>
                <c:pt idx="56">
                  <c:v>4926265.228099491</c:v>
                </c:pt>
                <c:pt idx="57">
                  <c:v>4862084.007890868</c:v>
                </c:pt>
                <c:pt idx="58">
                  <c:v>4835549.683919518</c:v>
                </c:pt>
                <c:pt idx="59">
                  <c:v>4800174.217787334</c:v>
                </c:pt>
                <c:pt idx="60">
                  <c:v>4741591.447967416</c:v>
                </c:pt>
                <c:pt idx="61">
                  <c:v>4700243.395440579</c:v>
                </c:pt>
                <c:pt idx="62">
                  <c:v>4658967.63167794</c:v>
                </c:pt>
                <c:pt idx="63">
                  <c:v>4608310.767746497</c:v>
                </c:pt>
                <c:pt idx="64">
                  <c:v>4574651.111822046</c:v>
                </c:pt>
                <c:pt idx="65">
                  <c:v>4533172.410191054</c:v>
                </c:pt>
                <c:pt idx="66">
                  <c:v>4494127.401223321</c:v>
                </c:pt>
                <c:pt idx="67">
                  <c:v>4457679.174838058</c:v>
                </c:pt>
                <c:pt idx="68">
                  <c:v>4429542.049340417</c:v>
                </c:pt>
                <c:pt idx="69">
                  <c:v>4408283.927390822</c:v>
                </c:pt>
                <c:pt idx="70">
                  <c:v>4376683.118032669</c:v>
                </c:pt>
                <c:pt idx="71">
                  <c:v>4340559.08357151</c:v>
                </c:pt>
                <c:pt idx="72">
                  <c:v>4311824.630921821</c:v>
                </c:pt>
                <c:pt idx="73">
                  <c:v>4278770.462276711</c:v>
                </c:pt>
                <c:pt idx="74">
                  <c:v>4250289.076079069</c:v>
                </c:pt>
                <c:pt idx="75">
                  <c:v>4228914.020752285</c:v>
                </c:pt>
                <c:pt idx="76">
                  <c:v>4208164.56868624</c:v>
                </c:pt>
                <c:pt idx="77">
                  <c:v>4176941.094517819</c:v>
                </c:pt>
                <c:pt idx="78">
                  <c:v>4160265.223907794</c:v>
                </c:pt>
                <c:pt idx="79">
                  <c:v>4140651.423489053</c:v>
                </c:pt>
                <c:pt idx="80">
                  <c:v>4113011.386744497</c:v>
                </c:pt>
                <c:pt idx="81">
                  <c:v>4093259.711469215</c:v>
                </c:pt>
                <c:pt idx="82">
                  <c:v>4074753.885611461</c:v>
                </c:pt>
                <c:pt idx="83">
                  <c:v>4050478.007762699</c:v>
                </c:pt>
                <c:pt idx="84">
                  <c:v>4032358.030469482</c:v>
                </c:pt>
                <c:pt idx="85">
                  <c:v>4011002.618159089</c:v>
                </c:pt>
                <c:pt idx="86">
                  <c:v>3990322.86407016</c:v>
                </c:pt>
                <c:pt idx="87">
                  <c:v>3969863.673288901</c:v>
                </c:pt>
                <c:pt idx="88">
                  <c:v>3953155.276520193</c:v>
                </c:pt>
                <c:pt idx="89">
                  <c:v>3940202.984653524</c:v>
                </c:pt>
                <c:pt idx="90">
                  <c:v>3922723.36430553</c:v>
                </c:pt>
                <c:pt idx="91">
                  <c:v>3903660.998814116</c:v>
                </c:pt>
                <c:pt idx="92">
                  <c:v>3888293.451089311</c:v>
                </c:pt>
                <c:pt idx="93">
                  <c:v>3870109.20424495</c:v>
                </c:pt>
                <c:pt idx="94">
                  <c:v>3853840.305896556</c:v>
                </c:pt>
                <c:pt idx="95">
                  <c:v>3840948.546969248</c:v>
                </c:pt>
                <c:pt idx="96">
                  <c:v>3828762.005120412</c:v>
                </c:pt>
                <c:pt idx="97">
                  <c:v>3811064.099463986</c:v>
                </c:pt>
                <c:pt idx="98">
                  <c:v>3800080.402284428</c:v>
                </c:pt>
                <c:pt idx="99">
                  <c:v>3788274.715016673</c:v>
                </c:pt>
                <c:pt idx="100">
                  <c:v>3772171.375869817</c:v>
                </c:pt>
                <c:pt idx="101">
                  <c:v>3759818.084710857</c:v>
                </c:pt>
                <c:pt idx="102">
                  <c:v>3748711.607153631</c:v>
                </c:pt>
                <c:pt idx="103">
                  <c:v>3734299.92586847</c:v>
                </c:pt>
                <c:pt idx="104">
                  <c:v>3722952.735192584</c:v>
                </c:pt>
                <c:pt idx="105">
                  <c:v>3710296.591995294</c:v>
                </c:pt>
                <c:pt idx="106">
                  <c:v>3697971.497305082</c:v>
                </c:pt>
                <c:pt idx="107">
                  <c:v>3684988.315202519</c:v>
                </c:pt>
                <c:pt idx="108">
                  <c:v>3674196.968734508</c:v>
                </c:pt>
                <c:pt idx="109">
                  <c:v>3665572.844567465</c:v>
                </c:pt>
                <c:pt idx="110">
                  <c:v>3654303.33733633</c:v>
                </c:pt>
                <c:pt idx="111">
                  <c:v>3642497.636699792</c:v>
                </c:pt>
                <c:pt idx="112">
                  <c:v>3632795.879992567</c:v>
                </c:pt>
                <c:pt idx="113">
                  <c:v>3621130.329070781</c:v>
                </c:pt>
                <c:pt idx="114">
                  <c:v>3610613.606528869</c:v>
                </c:pt>
                <c:pt idx="115">
                  <c:v>3601878.999960606</c:v>
                </c:pt>
                <c:pt idx="116">
                  <c:v>3593819.320645915</c:v>
                </c:pt>
                <c:pt idx="117">
                  <c:v>3582428.5615012</c:v>
                </c:pt>
                <c:pt idx="118">
                  <c:v>3574604.184412968</c:v>
                </c:pt>
                <c:pt idx="119">
                  <c:v>3566849.698219239</c:v>
                </c:pt>
                <c:pt idx="120">
                  <c:v>3556342.327586829</c:v>
                </c:pt>
                <c:pt idx="121">
                  <c:v>3547645.620176144</c:v>
                </c:pt>
                <c:pt idx="122">
                  <c:v>3540099.732220368</c:v>
                </c:pt>
                <c:pt idx="123">
                  <c:v>3530416.740087795</c:v>
                </c:pt>
                <c:pt idx="124">
                  <c:v>3522445.525192226</c:v>
                </c:pt>
                <c:pt idx="125">
                  <c:v>3514187.924185012</c:v>
                </c:pt>
                <c:pt idx="126">
                  <c:v>3506231.05018633</c:v>
                </c:pt>
                <c:pt idx="127">
                  <c:v>3497120.079583308</c:v>
                </c:pt>
                <c:pt idx="128">
                  <c:v>3489660.558203695</c:v>
                </c:pt>
                <c:pt idx="129">
                  <c:v>3483481.820443064</c:v>
                </c:pt>
                <c:pt idx="130">
                  <c:v>3475420.337825167</c:v>
                </c:pt>
                <c:pt idx="131">
                  <c:v>3467467.013974348</c:v>
                </c:pt>
                <c:pt idx="132">
                  <c:v>3460850.946974204</c:v>
                </c:pt>
                <c:pt idx="133">
                  <c:v>3452642.323389098</c:v>
                </c:pt>
                <c:pt idx="134">
                  <c:v>3445324.561429656</c:v>
                </c:pt>
                <c:pt idx="135">
                  <c:v>3438845.916483716</c:v>
                </c:pt>
                <c:pt idx="136">
                  <c:v>3432962.517729076</c:v>
                </c:pt>
                <c:pt idx="137">
                  <c:v>3425016.316864884</c:v>
                </c:pt>
                <c:pt idx="138">
                  <c:v>3419057.635986152</c:v>
                </c:pt>
                <c:pt idx="139">
                  <c:v>3413710.384486722</c:v>
                </c:pt>
                <c:pt idx="140">
                  <c:v>3406456.710348991</c:v>
                </c:pt>
                <c:pt idx="141">
                  <c:v>3399867.486402921</c:v>
                </c:pt>
                <c:pt idx="142">
                  <c:v>3394383.172674288</c:v>
                </c:pt>
                <c:pt idx="143">
                  <c:v>3387386.528398177</c:v>
                </c:pt>
                <c:pt idx="144">
                  <c:v>3381326.542853574</c:v>
                </c:pt>
                <c:pt idx="145">
                  <c:v>3375722.478832809</c:v>
                </c:pt>
                <c:pt idx="146">
                  <c:v>3370516.904303377</c:v>
                </c:pt>
                <c:pt idx="147">
                  <c:v>3363683.576607811</c:v>
                </c:pt>
                <c:pt idx="148">
                  <c:v>3358375.411789295</c:v>
                </c:pt>
                <c:pt idx="149">
                  <c:v>3353725.7253365</c:v>
                </c:pt>
                <c:pt idx="150">
                  <c:v>3347494.87780059</c:v>
                </c:pt>
                <c:pt idx="151">
                  <c:v>3341977.547695837</c:v>
                </c:pt>
                <c:pt idx="152">
                  <c:v>3337367.975270897</c:v>
                </c:pt>
                <c:pt idx="153">
                  <c:v>3331312.759790673</c:v>
                </c:pt>
                <c:pt idx="154">
                  <c:v>3326131.306133103</c:v>
                </c:pt>
                <c:pt idx="155">
                  <c:v>3321030.127533502</c:v>
                </c:pt>
                <c:pt idx="156">
                  <c:v>3316391.9699401</c:v>
                </c:pt>
                <c:pt idx="157">
                  <c:v>3310691.988266077</c:v>
                </c:pt>
                <c:pt idx="158">
                  <c:v>3305929.762481449</c:v>
                </c:pt>
                <c:pt idx="159">
                  <c:v>3302250.560945875</c:v>
                </c:pt>
                <c:pt idx="160">
                  <c:v>3297339.874996352</c:v>
                </c:pt>
                <c:pt idx="161">
                  <c:v>3292157.624550663</c:v>
                </c:pt>
                <c:pt idx="162">
                  <c:v>3288063.436440665</c:v>
                </c:pt>
                <c:pt idx="163">
                  <c:v>3282903.620449003</c:v>
                </c:pt>
                <c:pt idx="164">
                  <c:v>3278053.434295087</c:v>
                </c:pt>
                <c:pt idx="165">
                  <c:v>3274407.721748683</c:v>
                </c:pt>
                <c:pt idx="166">
                  <c:v>3271386.195395977</c:v>
                </c:pt>
                <c:pt idx="167">
                  <c:v>3266186.627927349</c:v>
                </c:pt>
                <c:pt idx="168">
                  <c:v>3262606.84235652</c:v>
                </c:pt>
                <c:pt idx="169">
                  <c:v>3259100.76250399</c:v>
                </c:pt>
                <c:pt idx="170">
                  <c:v>3254065.370131159</c:v>
                </c:pt>
                <c:pt idx="171">
                  <c:v>3250458.710819529</c:v>
                </c:pt>
                <c:pt idx="172">
                  <c:v>3247456.974034533</c:v>
                </c:pt>
                <c:pt idx="173">
                  <c:v>3243097.138988528</c:v>
                </c:pt>
                <c:pt idx="174">
                  <c:v>3239770.744267649</c:v>
                </c:pt>
                <c:pt idx="175">
                  <c:v>3235730.816933203</c:v>
                </c:pt>
                <c:pt idx="176">
                  <c:v>3231887.240731854</c:v>
                </c:pt>
                <c:pt idx="177">
                  <c:v>3228068.308477656</c:v>
                </c:pt>
                <c:pt idx="178">
                  <c:v>3224243.204477559</c:v>
                </c:pt>
                <c:pt idx="179">
                  <c:v>3221929.711329145</c:v>
                </c:pt>
                <c:pt idx="180">
                  <c:v>3219215.996665488</c:v>
                </c:pt>
                <c:pt idx="181">
                  <c:v>3215317.963552568</c:v>
                </c:pt>
                <c:pt idx="182">
                  <c:v>3212407.614148768</c:v>
                </c:pt>
                <c:pt idx="183">
                  <c:v>3208894.462725906</c:v>
                </c:pt>
                <c:pt idx="184">
                  <c:v>3205033.40374227</c:v>
                </c:pt>
                <c:pt idx="185">
                  <c:v>3203097.951888789</c:v>
                </c:pt>
                <c:pt idx="186">
                  <c:v>3202132.570637629</c:v>
                </c:pt>
                <c:pt idx="187">
                  <c:v>3198468.174107336</c:v>
                </c:pt>
                <c:pt idx="188">
                  <c:v>3196619.495017244</c:v>
                </c:pt>
                <c:pt idx="189">
                  <c:v>3194289.749801492</c:v>
                </c:pt>
                <c:pt idx="190">
                  <c:v>3190265.048300996</c:v>
                </c:pt>
                <c:pt idx="191">
                  <c:v>3188279.279703769</c:v>
                </c:pt>
                <c:pt idx="192">
                  <c:v>3186706.670226694</c:v>
                </c:pt>
                <c:pt idx="193">
                  <c:v>3183883.214567353</c:v>
                </c:pt>
                <c:pt idx="194">
                  <c:v>3182379.510762485</c:v>
                </c:pt>
                <c:pt idx="195">
                  <c:v>3179451.294844563</c:v>
                </c:pt>
                <c:pt idx="196">
                  <c:v>3176307.667309493</c:v>
                </c:pt>
                <c:pt idx="197">
                  <c:v>3173964.901737303</c:v>
                </c:pt>
                <c:pt idx="198">
                  <c:v>3170922.796425302</c:v>
                </c:pt>
                <c:pt idx="199">
                  <c:v>3169575.447036769</c:v>
                </c:pt>
                <c:pt idx="200">
                  <c:v>3168627.268313345</c:v>
                </c:pt>
                <c:pt idx="201">
                  <c:v>3165846.29053428</c:v>
                </c:pt>
                <c:pt idx="202">
                  <c:v>3163908.543050621</c:v>
                </c:pt>
                <c:pt idx="203">
                  <c:v>3161581.355099442</c:v>
                </c:pt>
                <c:pt idx="204">
                  <c:v>3158365.243293289</c:v>
                </c:pt>
                <c:pt idx="205">
                  <c:v>3157387.224931524</c:v>
                </c:pt>
                <c:pt idx="206">
                  <c:v>3157654.136179913</c:v>
                </c:pt>
                <c:pt idx="207">
                  <c:v>3156987.435634644</c:v>
                </c:pt>
                <c:pt idx="208">
                  <c:v>3155567.779985063</c:v>
                </c:pt>
                <c:pt idx="209">
                  <c:v>3154343.84614597</c:v>
                </c:pt>
                <c:pt idx="210">
                  <c:v>3153435.621693625</c:v>
                </c:pt>
                <c:pt idx="211">
                  <c:v>3151974.670625421</c:v>
                </c:pt>
                <c:pt idx="212">
                  <c:v>3151765.940110383</c:v>
                </c:pt>
                <c:pt idx="213">
                  <c:v>3151364.710535992</c:v>
                </c:pt>
                <c:pt idx="214">
                  <c:v>3152753.424342339</c:v>
                </c:pt>
                <c:pt idx="215">
                  <c:v>3152377.965079219</c:v>
                </c:pt>
                <c:pt idx="216">
                  <c:v>3150766.837099347</c:v>
                </c:pt>
                <c:pt idx="217">
                  <c:v>3150914.613316888</c:v>
                </c:pt>
                <c:pt idx="218">
                  <c:v>3150367.947217086</c:v>
                </c:pt>
                <c:pt idx="219">
                  <c:v>3150047.121125794</c:v>
                </c:pt>
                <c:pt idx="220">
                  <c:v>3148865.425932658</c:v>
                </c:pt>
                <c:pt idx="221">
                  <c:v>3151315.084884199</c:v>
                </c:pt>
                <c:pt idx="222">
                  <c:v>3150359.862467234</c:v>
                </c:pt>
                <c:pt idx="223">
                  <c:v>3151637.503215004</c:v>
                </c:pt>
                <c:pt idx="224">
                  <c:v>3150865.605135476</c:v>
                </c:pt>
                <c:pt idx="225">
                  <c:v>3150501.688536414</c:v>
                </c:pt>
                <c:pt idx="226">
                  <c:v>3150424.339505203</c:v>
                </c:pt>
                <c:pt idx="227">
                  <c:v>3150093.84312213</c:v>
                </c:pt>
                <c:pt idx="228">
                  <c:v>3150251.324131879</c:v>
                </c:pt>
                <c:pt idx="229">
                  <c:v>3150160.099721054</c:v>
                </c:pt>
                <c:pt idx="230">
                  <c:v>3150406.35225859</c:v>
                </c:pt>
                <c:pt idx="231">
                  <c:v>3150505.976670472</c:v>
                </c:pt>
                <c:pt idx="232">
                  <c:v>3150175.18776259</c:v>
                </c:pt>
                <c:pt idx="233">
                  <c:v>3150794.916468454</c:v>
                </c:pt>
                <c:pt idx="234">
                  <c:v>3150896.7914681</c:v>
                </c:pt>
                <c:pt idx="235">
                  <c:v>3150536.354825231</c:v>
                </c:pt>
                <c:pt idx="236">
                  <c:v>3149997.196691194</c:v>
                </c:pt>
                <c:pt idx="237">
                  <c:v>3150135.402752614</c:v>
                </c:pt>
                <c:pt idx="238">
                  <c:v>3150088.921049527</c:v>
                </c:pt>
                <c:pt idx="239">
                  <c:v>3149801.475937125</c:v>
                </c:pt>
                <c:pt idx="240">
                  <c:v>3150058.363937472</c:v>
                </c:pt>
                <c:pt idx="241">
                  <c:v>3149495.773004283</c:v>
                </c:pt>
                <c:pt idx="242">
                  <c:v>3149202.837075485</c:v>
                </c:pt>
                <c:pt idx="243">
                  <c:v>3149323.41775016</c:v>
                </c:pt>
                <c:pt idx="244">
                  <c:v>3149235.02740345</c:v>
                </c:pt>
                <c:pt idx="245">
                  <c:v>3149269.760542197</c:v>
                </c:pt>
                <c:pt idx="246">
                  <c:v>3148904.729896778</c:v>
                </c:pt>
                <c:pt idx="247">
                  <c:v>3148588.92042455</c:v>
                </c:pt>
                <c:pt idx="248">
                  <c:v>3148385.232577668</c:v>
                </c:pt>
                <c:pt idx="249">
                  <c:v>3148577.07265412</c:v>
                </c:pt>
                <c:pt idx="250">
                  <c:v>3148535.902244905</c:v>
                </c:pt>
                <c:pt idx="251">
                  <c:v>3148634.193392342</c:v>
                </c:pt>
                <c:pt idx="252">
                  <c:v>3148357.760014534</c:v>
                </c:pt>
                <c:pt idx="253">
                  <c:v>3148237.733399244</c:v>
                </c:pt>
                <c:pt idx="254">
                  <c:v>3148295.660190596</c:v>
                </c:pt>
                <c:pt idx="255">
                  <c:v>3148220.349610521</c:v>
                </c:pt>
                <c:pt idx="256">
                  <c:v>3148264.730353472</c:v>
                </c:pt>
                <c:pt idx="257">
                  <c:v>3148518.908077171</c:v>
                </c:pt>
                <c:pt idx="258">
                  <c:v>3148140.151818148</c:v>
                </c:pt>
                <c:pt idx="259">
                  <c:v>3147843.576028895</c:v>
                </c:pt>
                <c:pt idx="260">
                  <c:v>3148059.620115451</c:v>
                </c:pt>
                <c:pt idx="261">
                  <c:v>3148126.882705722</c:v>
                </c:pt>
                <c:pt idx="262">
                  <c:v>3148119.598909515</c:v>
                </c:pt>
                <c:pt idx="263">
                  <c:v>3147887.801947518</c:v>
                </c:pt>
                <c:pt idx="264">
                  <c:v>3147867.23756549</c:v>
                </c:pt>
                <c:pt idx="265">
                  <c:v>3147871.915034558</c:v>
                </c:pt>
                <c:pt idx="266">
                  <c:v>3147930.539596818</c:v>
                </c:pt>
                <c:pt idx="267">
                  <c:v>3147740.544942569</c:v>
                </c:pt>
                <c:pt idx="268">
                  <c:v>3147657.47883374</c:v>
                </c:pt>
                <c:pt idx="269">
                  <c:v>3147648.099606635</c:v>
                </c:pt>
                <c:pt idx="270">
                  <c:v>3147666.298674717</c:v>
                </c:pt>
                <c:pt idx="271">
                  <c:v>3147607.378429644</c:v>
                </c:pt>
                <c:pt idx="272">
                  <c:v>3147573.870417356</c:v>
                </c:pt>
                <c:pt idx="273">
                  <c:v>3147696.590516407</c:v>
                </c:pt>
                <c:pt idx="274">
                  <c:v>3147512.392481313</c:v>
                </c:pt>
                <c:pt idx="275">
                  <c:v>3147353.971321144</c:v>
                </c:pt>
                <c:pt idx="276">
                  <c:v>3147505.68923695</c:v>
                </c:pt>
                <c:pt idx="277">
                  <c:v>3147550.006495672</c:v>
                </c:pt>
                <c:pt idx="278">
                  <c:v>3147543.887139758</c:v>
                </c:pt>
                <c:pt idx="279">
                  <c:v>3147512.727155827</c:v>
                </c:pt>
                <c:pt idx="280">
                  <c:v>3147479.189896983</c:v>
                </c:pt>
                <c:pt idx="281">
                  <c:v>3147442.60197183</c:v>
                </c:pt>
                <c:pt idx="282">
                  <c:v>3147461.443740737</c:v>
                </c:pt>
                <c:pt idx="283">
                  <c:v>3147477.519655196</c:v>
                </c:pt>
                <c:pt idx="284">
                  <c:v>3147360.021784618</c:v>
                </c:pt>
                <c:pt idx="285">
                  <c:v>3147427.684207179</c:v>
                </c:pt>
                <c:pt idx="286">
                  <c:v>3147451.988220068</c:v>
                </c:pt>
                <c:pt idx="287">
                  <c:v>3147428.826229509</c:v>
                </c:pt>
                <c:pt idx="288">
                  <c:v>3147452.560022734</c:v>
                </c:pt>
                <c:pt idx="289">
                  <c:v>3147444.852136448</c:v>
                </c:pt>
                <c:pt idx="290">
                  <c:v>3147449.656290126</c:v>
                </c:pt>
                <c:pt idx="291">
                  <c:v>3147440.584264688</c:v>
                </c:pt>
                <c:pt idx="292">
                  <c:v>3147430.475921122</c:v>
                </c:pt>
                <c:pt idx="293">
                  <c:v>3147448.683016896</c:v>
                </c:pt>
                <c:pt idx="294">
                  <c:v>3147455.126461192</c:v>
                </c:pt>
                <c:pt idx="295">
                  <c:v>3147478.150578649</c:v>
                </c:pt>
                <c:pt idx="296">
                  <c:v>3147426.415206611</c:v>
                </c:pt>
                <c:pt idx="297">
                  <c:v>3147470.773491245</c:v>
                </c:pt>
                <c:pt idx="298">
                  <c:v>3147460.798290348</c:v>
                </c:pt>
                <c:pt idx="299">
                  <c:v>3147443.631342699</c:v>
                </c:pt>
                <c:pt idx="300">
                  <c:v>3147458.878231265</c:v>
                </c:pt>
                <c:pt idx="301">
                  <c:v>3147447.139048558</c:v>
                </c:pt>
                <c:pt idx="302">
                  <c:v>3147446.075177282</c:v>
                </c:pt>
                <c:pt idx="303">
                  <c:v>3147428.942707201</c:v>
                </c:pt>
                <c:pt idx="304">
                  <c:v>3147429.423071898</c:v>
                </c:pt>
                <c:pt idx="305">
                  <c:v>3147408.601336914</c:v>
                </c:pt>
                <c:pt idx="306">
                  <c:v>3147406.237765743</c:v>
                </c:pt>
                <c:pt idx="307">
                  <c:v>3147415.846405451</c:v>
                </c:pt>
                <c:pt idx="308">
                  <c:v>3147393.649354984</c:v>
                </c:pt>
                <c:pt idx="309">
                  <c:v>3147404.117264645</c:v>
                </c:pt>
                <c:pt idx="310">
                  <c:v>3147404.991620218</c:v>
                </c:pt>
                <c:pt idx="311">
                  <c:v>3147404.33820666</c:v>
                </c:pt>
                <c:pt idx="312">
                  <c:v>3147399.447644917</c:v>
                </c:pt>
                <c:pt idx="313">
                  <c:v>3147396.6925484</c:v>
                </c:pt>
                <c:pt idx="314">
                  <c:v>3147401.315976017</c:v>
                </c:pt>
                <c:pt idx="315">
                  <c:v>3147403.726524909</c:v>
                </c:pt>
                <c:pt idx="316">
                  <c:v>3147403.344793368</c:v>
                </c:pt>
                <c:pt idx="317">
                  <c:v>3147394.453901663</c:v>
                </c:pt>
                <c:pt idx="318">
                  <c:v>3147396.164790042</c:v>
                </c:pt>
                <c:pt idx="319">
                  <c:v>3147390.299212549</c:v>
                </c:pt>
                <c:pt idx="320">
                  <c:v>3147387.705881093</c:v>
                </c:pt>
                <c:pt idx="321">
                  <c:v>3147396.181428355</c:v>
                </c:pt>
                <c:pt idx="322">
                  <c:v>3147387.792026689</c:v>
                </c:pt>
                <c:pt idx="323">
                  <c:v>3147388.272124042</c:v>
                </c:pt>
                <c:pt idx="324">
                  <c:v>3147386.897188869</c:v>
                </c:pt>
                <c:pt idx="325">
                  <c:v>3147390.112428809</c:v>
                </c:pt>
                <c:pt idx="326">
                  <c:v>3147385.453473496</c:v>
                </c:pt>
                <c:pt idx="327">
                  <c:v>3147386.298615818</c:v>
                </c:pt>
                <c:pt idx="328">
                  <c:v>3147385.709273213</c:v>
                </c:pt>
                <c:pt idx="329">
                  <c:v>3147383.465624688</c:v>
                </c:pt>
                <c:pt idx="330">
                  <c:v>3147383.554183232</c:v>
                </c:pt>
                <c:pt idx="331">
                  <c:v>3147385.670256533</c:v>
                </c:pt>
                <c:pt idx="332">
                  <c:v>3147380.83783511</c:v>
                </c:pt>
                <c:pt idx="333">
                  <c:v>3147378.468994436</c:v>
                </c:pt>
                <c:pt idx="334">
                  <c:v>3147379.93851093</c:v>
                </c:pt>
                <c:pt idx="335">
                  <c:v>3147378.693355578</c:v>
                </c:pt>
                <c:pt idx="336">
                  <c:v>3147379.540698315</c:v>
                </c:pt>
                <c:pt idx="337">
                  <c:v>3147371.425798419</c:v>
                </c:pt>
                <c:pt idx="338">
                  <c:v>3147377.226144558</c:v>
                </c:pt>
                <c:pt idx="339">
                  <c:v>3147376.587085233</c:v>
                </c:pt>
                <c:pt idx="340">
                  <c:v>3147376.873025793</c:v>
                </c:pt>
                <c:pt idx="341">
                  <c:v>3147373.839942369</c:v>
                </c:pt>
                <c:pt idx="342">
                  <c:v>3147376.121787273</c:v>
                </c:pt>
                <c:pt idx="343">
                  <c:v>3147377.688610124</c:v>
                </c:pt>
                <c:pt idx="344">
                  <c:v>3147377.1480665</c:v>
                </c:pt>
                <c:pt idx="345">
                  <c:v>3147377.688120923</c:v>
                </c:pt>
                <c:pt idx="346">
                  <c:v>3147375.55853611</c:v>
                </c:pt>
                <c:pt idx="347">
                  <c:v>3147373.231187963</c:v>
                </c:pt>
                <c:pt idx="348">
                  <c:v>3147376.101450164</c:v>
                </c:pt>
                <c:pt idx="349">
                  <c:v>3147373.756228925</c:v>
                </c:pt>
                <c:pt idx="350">
                  <c:v>3147373.360195594</c:v>
                </c:pt>
                <c:pt idx="351">
                  <c:v>3147373.749147178</c:v>
                </c:pt>
                <c:pt idx="352">
                  <c:v>3147374.07961448</c:v>
                </c:pt>
                <c:pt idx="353">
                  <c:v>3147373.621250735</c:v>
                </c:pt>
                <c:pt idx="354">
                  <c:v>3147373.796197173</c:v>
                </c:pt>
                <c:pt idx="355">
                  <c:v>3147373.332497018</c:v>
                </c:pt>
                <c:pt idx="356">
                  <c:v>3147373.250120596</c:v>
                </c:pt>
                <c:pt idx="357">
                  <c:v>3147371.92808649</c:v>
                </c:pt>
                <c:pt idx="358">
                  <c:v>3147371.471288909</c:v>
                </c:pt>
                <c:pt idx="359">
                  <c:v>3147371.942907261</c:v>
                </c:pt>
                <c:pt idx="360">
                  <c:v>3147371.586489453</c:v>
                </c:pt>
                <c:pt idx="361">
                  <c:v>3147370.613488792</c:v>
                </c:pt>
                <c:pt idx="362">
                  <c:v>3147369.738352777</c:v>
                </c:pt>
                <c:pt idx="363">
                  <c:v>3147370.319845343</c:v>
                </c:pt>
                <c:pt idx="364">
                  <c:v>3147370.573113907</c:v>
                </c:pt>
                <c:pt idx="365">
                  <c:v>3147370.629094926</c:v>
                </c:pt>
                <c:pt idx="366">
                  <c:v>3147370.687986963</c:v>
                </c:pt>
                <c:pt idx="367">
                  <c:v>3147370.313400532</c:v>
                </c:pt>
                <c:pt idx="368">
                  <c:v>3147370.110892877</c:v>
                </c:pt>
                <c:pt idx="369">
                  <c:v>3147370.556926174</c:v>
                </c:pt>
                <c:pt idx="370">
                  <c:v>3147369.822216783</c:v>
                </c:pt>
                <c:pt idx="371">
                  <c:v>3147369.89554223</c:v>
                </c:pt>
                <c:pt idx="372">
                  <c:v>3147369.772238268</c:v>
                </c:pt>
                <c:pt idx="373">
                  <c:v>3147369.26631297</c:v>
                </c:pt>
                <c:pt idx="374">
                  <c:v>3147369.160676146</c:v>
                </c:pt>
                <c:pt idx="375">
                  <c:v>3147369.421122971</c:v>
                </c:pt>
                <c:pt idx="376">
                  <c:v>3147369.176415557</c:v>
                </c:pt>
                <c:pt idx="377">
                  <c:v>3147369.330484442</c:v>
                </c:pt>
                <c:pt idx="378">
                  <c:v>3147369.057410216</c:v>
                </c:pt>
                <c:pt idx="379">
                  <c:v>3147369.386330451</c:v>
                </c:pt>
                <c:pt idx="380">
                  <c:v>3147369.419438044</c:v>
                </c:pt>
                <c:pt idx="381">
                  <c:v>3147369.184661535</c:v>
                </c:pt>
                <c:pt idx="382">
                  <c:v>3147369.120448927</c:v>
                </c:pt>
                <c:pt idx="383">
                  <c:v>3147369.467980886</c:v>
                </c:pt>
                <c:pt idx="384">
                  <c:v>3147369.189566127</c:v>
                </c:pt>
                <c:pt idx="385">
                  <c:v>3147369.103665363</c:v>
                </c:pt>
                <c:pt idx="386">
                  <c:v>3147369.168968269</c:v>
                </c:pt>
                <c:pt idx="387">
                  <c:v>3147369.109469492</c:v>
                </c:pt>
                <c:pt idx="388">
                  <c:v>3147368.951117349</c:v>
                </c:pt>
                <c:pt idx="389">
                  <c:v>3147369.068946174</c:v>
                </c:pt>
                <c:pt idx="390">
                  <c:v>3147369.074747585</c:v>
                </c:pt>
                <c:pt idx="391">
                  <c:v>3147368.987645956</c:v>
                </c:pt>
                <c:pt idx="392">
                  <c:v>3147369.107202675</c:v>
                </c:pt>
                <c:pt idx="393">
                  <c:v>3147369.078109688</c:v>
                </c:pt>
                <c:pt idx="394">
                  <c:v>3147368.847009981</c:v>
                </c:pt>
                <c:pt idx="395">
                  <c:v>3147368.961387905</c:v>
                </c:pt>
                <c:pt idx="396">
                  <c:v>3147369.035861532</c:v>
                </c:pt>
                <c:pt idx="397">
                  <c:v>3147368.788160391</c:v>
                </c:pt>
                <c:pt idx="398">
                  <c:v>3147368.935136876</c:v>
                </c:pt>
                <c:pt idx="399">
                  <c:v>3147369.031183378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TV y TA!$C$2:$C$401</c:f>
              <c:numCache>
                <c:formatCode>General</c:formatCode>
                <c:ptCount val="400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Trans!$B$2:$B$401</c:f>
              <c:numCache>
                <c:formatCode>General</c:formatCode>
                <c:ptCount val="400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Trans!$C$2:$C$401</c:f>
              <c:numCache>
                <c:formatCode>General</c:formatCode>
                <c:ptCount val="400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Trans!$D$2:$D$401</c:f>
              <c:numCache>
                <c:formatCode>General</c:formatCode>
                <c:ptCount val="400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1622.360295568106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1171.223156217778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1086.564967943533</c:v>
                </c:pt>
                <c:pt idx="26">
                  <c:v>1023.09818119567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963.51181594563</c:v>
                </c:pt>
                <c:pt idx="30">
                  <c:v>901.8837629659806</c:v>
                </c:pt>
                <c:pt idx="31">
                  <c:v>839.5123248846934</c:v>
                </c:pt>
                <c:pt idx="32">
                  <c:v>791.4684780701721</c:v>
                </c:pt>
                <c:pt idx="33">
                  <c:v>749.5541904730937</c:v>
                </c:pt>
                <c:pt idx="34">
                  <c:v>729.243555118853</c:v>
                </c:pt>
                <c:pt idx="35">
                  <c:v>724.5422234477119</c:v>
                </c:pt>
                <c:pt idx="36">
                  <c:v>724.725760887986</c:v>
                </c:pt>
                <c:pt idx="37">
                  <c:v>690.7190459154109</c:v>
                </c:pt>
                <c:pt idx="38">
                  <c:v>681.6838878136118</c:v>
                </c:pt>
                <c:pt idx="39">
                  <c:v>681.5531490232614</c:v>
                </c:pt>
                <c:pt idx="40">
                  <c:v>647.0065170719885</c:v>
                </c:pt>
                <c:pt idx="41">
                  <c:v>615.3451074746458</c:v>
                </c:pt>
                <c:pt idx="42">
                  <c:v>588.1755643055147</c:v>
                </c:pt>
                <c:pt idx="43">
                  <c:v>562.544171501395</c:v>
                </c:pt>
                <c:pt idx="44">
                  <c:v>549.0835082254855</c:v>
                </c:pt>
                <c:pt idx="45">
                  <c:v>537.0986783057139</c:v>
                </c:pt>
                <c:pt idx="46">
                  <c:v>525.6171745406683</c:v>
                </c:pt>
                <c:pt idx="47">
                  <c:v>508.550245951584</c:v>
                </c:pt>
                <c:pt idx="48">
                  <c:v>503.2179634639541</c:v>
                </c:pt>
                <c:pt idx="49">
                  <c:v>504.0535050646247</c:v>
                </c:pt>
                <c:pt idx="50">
                  <c:v>484.0226332048698</c:v>
                </c:pt>
                <c:pt idx="51">
                  <c:v>467.2268933482571</c:v>
                </c:pt>
                <c:pt idx="52">
                  <c:v>452.2189589018446</c:v>
                </c:pt>
                <c:pt idx="53">
                  <c:v>436.4434798153163</c:v>
                </c:pt>
                <c:pt idx="54">
                  <c:v>426.1498102746599</c:v>
                </c:pt>
                <c:pt idx="55">
                  <c:v>416.335431237341</c:v>
                </c:pt>
                <c:pt idx="56">
                  <c:v>407.0944749677307</c:v>
                </c:pt>
                <c:pt idx="57">
                  <c:v>395.9938631717961</c:v>
                </c:pt>
                <c:pt idx="58">
                  <c:v>389.2255872821082</c:v>
                </c:pt>
                <c:pt idx="59">
                  <c:v>383.2264180577326</c:v>
                </c:pt>
                <c:pt idx="60">
                  <c:v>373.1103375378415</c:v>
                </c:pt>
                <c:pt idx="61">
                  <c:v>363.5345348130451</c:v>
                </c:pt>
                <c:pt idx="62">
                  <c:v>355.0670886595243</c:v>
                </c:pt>
                <c:pt idx="63">
                  <c:v>345.3346563338094</c:v>
                </c:pt>
                <c:pt idx="64">
                  <c:v>338.0623917677851</c:v>
                </c:pt>
                <c:pt idx="65">
                  <c:v>331.5884325820214</c:v>
                </c:pt>
                <c:pt idx="66">
                  <c:v>325.3154289751198</c:v>
                </c:pt>
                <c:pt idx="67">
                  <c:v>317.3627938569015</c:v>
                </c:pt>
                <c:pt idx="68">
                  <c:v>312.9001831473695</c:v>
                </c:pt>
                <c:pt idx="69">
                  <c:v>308.1776226777881</c:v>
                </c:pt>
                <c:pt idx="70">
                  <c:v>301.206670365465</c:v>
                </c:pt>
                <c:pt idx="71">
                  <c:v>295.1972055289494</c:v>
                </c:pt>
                <c:pt idx="72">
                  <c:v>289.9724118253075</c:v>
                </c:pt>
                <c:pt idx="73">
                  <c:v>283.5888456264146</c:v>
                </c:pt>
                <c:pt idx="74">
                  <c:v>278.6279971126853</c:v>
                </c:pt>
                <c:pt idx="75">
                  <c:v>273.5823906040829</c:v>
                </c:pt>
                <c:pt idx="76">
                  <c:v>268.7381851295179</c:v>
                </c:pt>
                <c:pt idx="77">
                  <c:v>263.3320162038659</c:v>
                </c:pt>
                <c:pt idx="78">
                  <c:v>259.4783374458051</c:v>
                </c:pt>
                <c:pt idx="79">
                  <c:v>256.1512838738605</c:v>
                </c:pt>
                <c:pt idx="80">
                  <c:v>251.485848211241</c:v>
                </c:pt>
                <c:pt idx="81">
                  <c:v>247.1082583216814</c:v>
                </c:pt>
                <c:pt idx="82">
                  <c:v>243.3830034002186</c:v>
                </c:pt>
                <c:pt idx="83">
                  <c:v>238.8141675389517</c:v>
                </c:pt>
                <c:pt idx="84">
                  <c:v>235.0112276990966</c:v>
                </c:pt>
                <c:pt idx="85">
                  <c:v>231.6630638375354</c:v>
                </c:pt>
                <c:pt idx="86">
                  <c:v>228.4359700322988</c:v>
                </c:pt>
                <c:pt idx="87">
                  <c:v>224.2772058716398</c:v>
                </c:pt>
                <c:pt idx="88">
                  <c:v>221.6436971398032</c:v>
                </c:pt>
                <c:pt idx="89">
                  <c:v>218.9590992716307</c:v>
                </c:pt>
                <c:pt idx="90">
                  <c:v>215.2882279408382</c:v>
                </c:pt>
                <c:pt idx="91">
                  <c:v>212.2027662595862</c:v>
                </c:pt>
                <c:pt idx="92">
                  <c:v>209.5338624376926</c:v>
                </c:pt>
                <c:pt idx="93">
                  <c:v>206.1886423815292</c:v>
                </c:pt>
                <c:pt idx="94">
                  <c:v>203.4901748043117</c:v>
                </c:pt>
                <c:pt idx="95">
                  <c:v>200.6629667468439</c:v>
                </c:pt>
                <c:pt idx="96">
                  <c:v>197.9394750516794</c:v>
                </c:pt>
                <c:pt idx="97">
                  <c:v>194.9497624553722</c:v>
                </c:pt>
                <c:pt idx="98">
                  <c:v>192.5900867157796</c:v>
                </c:pt>
                <c:pt idx="99">
                  <c:v>190.6474397587446</c:v>
                </c:pt>
                <c:pt idx="100">
                  <c:v>188.0548053532719</c:v>
                </c:pt>
                <c:pt idx="101">
                  <c:v>185.5070528474437</c:v>
                </c:pt>
                <c:pt idx="102">
                  <c:v>183.3752814961425</c:v>
                </c:pt>
                <c:pt idx="103">
                  <c:v>180.7759695708304</c:v>
                </c:pt>
                <c:pt idx="104">
                  <c:v>178.498521621759</c:v>
                </c:pt>
                <c:pt idx="105">
                  <c:v>176.5889513439977</c:v>
                </c:pt>
                <c:pt idx="106">
                  <c:v>174.7871303009645</c:v>
                </c:pt>
                <c:pt idx="107">
                  <c:v>172.3139462998078</c:v>
                </c:pt>
                <c:pt idx="108">
                  <c:v>170.6804605236127</c:v>
                </c:pt>
                <c:pt idx="109">
                  <c:v>169.007634341209</c:v>
                </c:pt>
                <c:pt idx="110">
                  <c:v>166.7610705766589</c:v>
                </c:pt>
                <c:pt idx="111">
                  <c:v>164.9273007691597</c:v>
                </c:pt>
                <c:pt idx="112">
                  <c:v>163.3325285443957</c:v>
                </c:pt>
                <c:pt idx="113">
                  <c:v>161.3070926608409</c:v>
                </c:pt>
                <c:pt idx="114">
                  <c:v>159.6693026410334</c:v>
                </c:pt>
                <c:pt idx="115">
                  <c:v>157.8849609289657</c:v>
                </c:pt>
                <c:pt idx="116">
                  <c:v>156.1678280030435</c:v>
                </c:pt>
                <c:pt idx="117">
                  <c:v>154.3381973015738</c:v>
                </c:pt>
                <c:pt idx="118">
                  <c:v>152.7709383177287</c:v>
                </c:pt>
                <c:pt idx="119">
                  <c:v>151.5615694644399</c:v>
                </c:pt>
                <c:pt idx="120">
                  <c:v>149.9860127285771</c:v>
                </c:pt>
                <c:pt idx="121">
                  <c:v>148.32829702706</c:v>
                </c:pt>
                <c:pt idx="122">
                  <c:v>146.9672108291308</c:v>
                </c:pt>
                <c:pt idx="123">
                  <c:v>145.3215402778448</c:v>
                </c:pt>
                <c:pt idx="124">
                  <c:v>143.8100446570934</c:v>
                </c:pt>
                <c:pt idx="125">
                  <c:v>142.644340307723</c:v>
                </c:pt>
                <c:pt idx="126">
                  <c:v>141.5904882259998</c:v>
                </c:pt>
                <c:pt idx="127">
                  <c:v>139.9772129298308</c:v>
                </c:pt>
                <c:pt idx="128">
                  <c:v>138.9268108056501</c:v>
                </c:pt>
                <c:pt idx="129">
                  <c:v>137.8147295194165</c:v>
                </c:pt>
                <c:pt idx="130">
                  <c:v>136.3023126700667</c:v>
                </c:pt>
                <c:pt idx="131">
                  <c:v>135.1473554349292</c:v>
                </c:pt>
                <c:pt idx="132">
                  <c:v>134.1388303973092</c:v>
                </c:pt>
                <c:pt idx="133">
                  <c:v>132.8149847223389</c:v>
                </c:pt>
                <c:pt idx="134">
                  <c:v>131.7726884593735</c:v>
                </c:pt>
                <c:pt idx="135">
                  <c:v>130.5504442995074</c:v>
                </c:pt>
                <c:pt idx="136">
                  <c:v>129.3674926179397</c:v>
                </c:pt>
                <c:pt idx="137">
                  <c:v>128.1854615522998</c:v>
                </c:pt>
                <c:pt idx="138">
                  <c:v>127.0793614122901</c:v>
                </c:pt>
                <c:pt idx="139">
                  <c:v>126.3107208125819</c:v>
                </c:pt>
                <c:pt idx="140">
                  <c:v>125.3353458754119</c:v>
                </c:pt>
                <c:pt idx="141">
                  <c:v>124.188402854646</c:v>
                </c:pt>
                <c:pt idx="142">
                  <c:v>123.2746263079623</c:v>
                </c:pt>
                <c:pt idx="143">
                  <c:v>122.178385705288</c:v>
                </c:pt>
                <c:pt idx="144">
                  <c:v>121.1067847922146</c:v>
                </c:pt>
                <c:pt idx="145">
                  <c:v>120.3987456203166</c:v>
                </c:pt>
                <c:pt idx="146">
                  <c:v>119.8191414644893</c:v>
                </c:pt>
                <c:pt idx="147">
                  <c:v>118.7153728731975</c:v>
                </c:pt>
                <c:pt idx="148">
                  <c:v>118.0552870900417</c:v>
                </c:pt>
                <c:pt idx="149">
                  <c:v>117.2940559662905</c:v>
                </c:pt>
                <c:pt idx="150">
                  <c:v>116.2104464199647</c:v>
                </c:pt>
                <c:pt idx="151">
                  <c:v>115.4950998279334</c:v>
                </c:pt>
                <c:pt idx="152">
                  <c:v>114.8692504424275</c:v>
                </c:pt>
                <c:pt idx="153">
                  <c:v>113.9894977296681</c:v>
                </c:pt>
                <c:pt idx="154">
                  <c:v>113.3539030695301</c:v>
                </c:pt>
                <c:pt idx="155">
                  <c:v>112.4817438320598</c:v>
                </c:pt>
                <c:pt idx="156">
                  <c:v>111.6144515176836</c:v>
                </c:pt>
                <c:pt idx="157">
                  <c:v>110.8673128001572</c:v>
                </c:pt>
                <c:pt idx="158">
                  <c:v>110.0621385516779</c:v>
                </c:pt>
                <c:pt idx="159">
                  <c:v>109.6013716007742</c:v>
                </c:pt>
                <c:pt idx="160">
                  <c:v>109.0663144733085</c:v>
                </c:pt>
                <c:pt idx="161">
                  <c:v>108.2678754382305</c:v>
                </c:pt>
                <c:pt idx="162">
                  <c:v>107.659549789152</c:v>
                </c:pt>
                <c:pt idx="163">
                  <c:v>106.9483780159329</c:v>
                </c:pt>
                <c:pt idx="164">
                  <c:v>106.1678957786185</c:v>
                </c:pt>
                <c:pt idx="165">
                  <c:v>105.8039534825043</c:v>
                </c:pt>
                <c:pt idx="166">
                  <c:v>105.6013886701562</c:v>
                </c:pt>
                <c:pt idx="167">
                  <c:v>104.8700302099</c:v>
                </c:pt>
                <c:pt idx="168">
                  <c:v>104.5355706250789</c:v>
                </c:pt>
                <c:pt idx="169">
                  <c:v>104.0390477823885</c:v>
                </c:pt>
                <c:pt idx="170">
                  <c:v>103.2521262448237</c:v>
                </c:pt>
                <c:pt idx="171">
                  <c:v>102.8874146448382</c:v>
                </c:pt>
                <c:pt idx="172">
                  <c:v>102.5660995696428</c:v>
                </c:pt>
                <c:pt idx="173">
                  <c:v>102.0405471844327</c:v>
                </c:pt>
                <c:pt idx="174">
                  <c:v>101.7636038215364</c:v>
                </c:pt>
                <c:pt idx="175">
                  <c:v>101.1641577868461</c:v>
                </c:pt>
                <c:pt idx="176">
                  <c:v>100.5104194939265</c:v>
                </c:pt>
                <c:pt idx="177">
                  <c:v>100.1319728928153</c:v>
                </c:pt>
                <c:pt idx="178">
                  <c:v>99.56435326064613</c:v>
                </c:pt>
                <c:pt idx="179">
                  <c:v>99.35352758032282</c:v>
                </c:pt>
                <c:pt idx="180">
                  <c:v>99.22574984981216</c:v>
                </c:pt>
                <c:pt idx="181">
                  <c:v>98.73285344850015</c:v>
                </c:pt>
                <c:pt idx="182">
                  <c:v>98.37763476659413</c:v>
                </c:pt>
                <c:pt idx="183">
                  <c:v>98.00615043405026</c:v>
                </c:pt>
                <c:pt idx="184">
                  <c:v>97.46306915588507</c:v>
                </c:pt>
                <c:pt idx="185">
                  <c:v>97.39567383953218</c:v>
                </c:pt>
                <c:pt idx="186">
                  <c:v>97.53316718692656</c:v>
                </c:pt>
                <c:pt idx="187">
                  <c:v>97.12635054688238</c:v>
                </c:pt>
                <c:pt idx="188">
                  <c:v>97.10897731994827</c:v>
                </c:pt>
                <c:pt idx="189">
                  <c:v>96.85118672530798</c:v>
                </c:pt>
                <c:pt idx="190">
                  <c:v>96.29097843809653</c:v>
                </c:pt>
                <c:pt idx="191">
                  <c:v>96.20514060898331</c:v>
                </c:pt>
                <c:pt idx="192">
                  <c:v>96.12583453442336</c:v>
                </c:pt>
                <c:pt idx="193">
                  <c:v>95.88877593858427</c:v>
                </c:pt>
                <c:pt idx="194">
                  <c:v>95.94140677946288</c:v>
                </c:pt>
                <c:pt idx="195">
                  <c:v>95.56157673337596</c:v>
                </c:pt>
                <c:pt idx="196">
                  <c:v>95.03758890016393</c:v>
                </c:pt>
                <c:pt idx="197">
                  <c:v>94.91373930712157</c:v>
                </c:pt>
                <c:pt idx="198">
                  <c:v>94.48160863102126</c:v>
                </c:pt>
                <c:pt idx="199">
                  <c:v>94.4089322672902</c:v>
                </c:pt>
                <c:pt idx="200">
                  <c:v>94.57047616655734</c:v>
                </c:pt>
                <c:pt idx="201">
                  <c:v>94.25546791437826</c:v>
                </c:pt>
                <c:pt idx="202">
                  <c:v>94.03671323960006</c:v>
                </c:pt>
                <c:pt idx="203">
                  <c:v>93.84080216460939</c:v>
                </c:pt>
                <c:pt idx="204">
                  <c:v>93.35480731354059</c:v>
                </c:pt>
                <c:pt idx="205">
                  <c:v>93.3972090047502</c:v>
                </c:pt>
                <c:pt idx="206">
                  <c:v>93.69668452520224</c:v>
                </c:pt>
                <c:pt idx="207">
                  <c:v>93.52486307181901</c:v>
                </c:pt>
                <c:pt idx="208">
                  <c:v>93.61148923608243</c:v>
                </c:pt>
                <c:pt idx="209">
                  <c:v>93.5129346865839</c:v>
                </c:pt>
                <c:pt idx="210">
                  <c:v>93.30240287032346</c:v>
                </c:pt>
                <c:pt idx="211">
                  <c:v>93.2800842625894</c:v>
                </c:pt>
                <c:pt idx="212">
                  <c:v>93.37844253378512</c:v>
                </c:pt>
                <c:pt idx="213">
                  <c:v>93.13150489490228</c:v>
                </c:pt>
                <c:pt idx="214">
                  <c:v>93.75279483990741</c:v>
                </c:pt>
                <c:pt idx="215">
                  <c:v>93.40848026789155</c:v>
                </c:pt>
                <c:pt idx="216">
                  <c:v>92.97311485745111</c:v>
                </c:pt>
                <c:pt idx="217">
                  <c:v>93.09055857913022</c:v>
                </c:pt>
                <c:pt idx="218">
                  <c:v>92.89074510213834</c:v>
                </c:pt>
                <c:pt idx="219">
                  <c:v>92.90276659486102</c:v>
                </c:pt>
                <c:pt idx="220">
                  <c:v>92.78150849256907</c:v>
                </c:pt>
                <c:pt idx="221">
                  <c:v>93.12454841963304</c:v>
                </c:pt>
                <c:pt idx="222">
                  <c:v>93.05437700579347</c:v>
                </c:pt>
                <c:pt idx="223">
                  <c:v>93.3185376958477</c:v>
                </c:pt>
                <c:pt idx="224">
                  <c:v>93.05051122990446</c:v>
                </c:pt>
                <c:pt idx="225">
                  <c:v>92.98720409216071</c:v>
                </c:pt>
                <c:pt idx="226">
                  <c:v>93.0207111812789</c:v>
                </c:pt>
                <c:pt idx="227">
                  <c:v>92.96202495022808</c:v>
                </c:pt>
                <c:pt idx="228">
                  <c:v>93.00694441869271</c:v>
                </c:pt>
                <c:pt idx="229">
                  <c:v>92.99709052588322</c:v>
                </c:pt>
                <c:pt idx="230">
                  <c:v>93.09657491787047</c:v>
                </c:pt>
                <c:pt idx="231">
                  <c:v>93.10626084137458</c:v>
                </c:pt>
                <c:pt idx="232">
                  <c:v>93.04721506732787</c:v>
                </c:pt>
                <c:pt idx="233">
                  <c:v>93.16208282724807</c:v>
                </c:pt>
                <c:pt idx="234">
                  <c:v>93.1350329966226</c:v>
                </c:pt>
                <c:pt idx="235">
                  <c:v>93.0912930579819</c:v>
                </c:pt>
                <c:pt idx="236">
                  <c:v>93.03403267956469</c:v>
                </c:pt>
                <c:pt idx="237">
                  <c:v>93.06893317653282</c:v>
                </c:pt>
                <c:pt idx="238">
                  <c:v>93.07162601673407</c:v>
                </c:pt>
                <c:pt idx="239">
                  <c:v>93.0379369568886</c:v>
                </c:pt>
                <c:pt idx="240">
                  <c:v>93.04732470004383</c:v>
                </c:pt>
                <c:pt idx="241">
                  <c:v>92.99698522784931</c:v>
                </c:pt>
                <c:pt idx="242">
                  <c:v>92.92035702547211</c:v>
                </c:pt>
                <c:pt idx="243">
                  <c:v>92.9425045897779</c:v>
                </c:pt>
                <c:pt idx="244">
                  <c:v>92.90935820320685</c:v>
                </c:pt>
                <c:pt idx="245">
                  <c:v>92.93240145848425</c:v>
                </c:pt>
                <c:pt idx="246">
                  <c:v>92.87892794578167</c:v>
                </c:pt>
                <c:pt idx="247">
                  <c:v>92.83403965537767</c:v>
                </c:pt>
                <c:pt idx="248">
                  <c:v>92.77935536782169</c:v>
                </c:pt>
                <c:pt idx="249">
                  <c:v>92.822272568419</c:v>
                </c:pt>
                <c:pt idx="250">
                  <c:v>92.82937452548832</c:v>
                </c:pt>
                <c:pt idx="251">
                  <c:v>92.83855567206496</c:v>
                </c:pt>
                <c:pt idx="252">
                  <c:v>92.80225940528554</c:v>
                </c:pt>
                <c:pt idx="253">
                  <c:v>92.76906440664084</c:v>
                </c:pt>
                <c:pt idx="254">
                  <c:v>92.83346557694519</c:v>
                </c:pt>
                <c:pt idx="255">
                  <c:v>92.84090470817868</c:v>
                </c:pt>
                <c:pt idx="256">
                  <c:v>92.84684866074571</c:v>
                </c:pt>
                <c:pt idx="257">
                  <c:v>92.91532246892572</c:v>
                </c:pt>
                <c:pt idx="258">
                  <c:v>92.82389761728862</c:v>
                </c:pt>
                <c:pt idx="259">
                  <c:v>92.77529371978767</c:v>
                </c:pt>
                <c:pt idx="260">
                  <c:v>92.82703446341223</c:v>
                </c:pt>
                <c:pt idx="261">
                  <c:v>92.83616600685602</c:v>
                </c:pt>
                <c:pt idx="262">
                  <c:v>92.83833184544937</c:v>
                </c:pt>
                <c:pt idx="263">
                  <c:v>92.79777000139424</c:v>
                </c:pt>
                <c:pt idx="264">
                  <c:v>92.78386450987688</c:v>
                </c:pt>
                <c:pt idx="265">
                  <c:v>92.80859530796647</c:v>
                </c:pt>
                <c:pt idx="266">
                  <c:v>92.81485643926925</c:v>
                </c:pt>
                <c:pt idx="267">
                  <c:v>92.78636577031175</c:v>
                </c:pt>
                <c:pt idx="268">
                  <c:v>92.78024821784027</c:v>
                </c:pt>
                <c:pt idx="269">
                  <c:v>92.78325202283641</c:v>
                </c:pt>
                <c:pt idx="270">
                  <c:v>92.78803411249324</c:v>
                </c:pt>
                <c:pt idx="271">
                  <c:v>92.77688196188437</c:v>
                </c:pt>
                <c:pt idx="272">
                  <c:v>92.78086784251033</c:v>
                </c:pt>
                <c:pt idx="273">
                  <c:v>92.80638916907516</c:v>
                </c:pt>
                <c:pt idx="274">
                  <c:v>92.76739805573405</c:v>
                </c:pt>
                <c:pt idx="275">
                  <c:v>92.73143930368124</c:v>
                </c:pt>
                <c:pt idx="276">
                  <c:v>92.77301445564093</c:v>
                </c:pt>
                <c:pt idx="277">
                  <c:v>92.78081324509539</c:v>
                </c:pt>
                <c:pt idx="278">
                  <c:v>92.76935334869313</c:v>
                </c:pt>
                <c:pt idx="279">
                  <c:v>92.7698588432462</c:v>
                </c:pt>
                <c:pt idx="280">
                  <c:v>92.76574833772254</c:v>
                </c:pt>
                <c:pt idx="281">
                  <c:v>92.75893029830407</c:v>
                </c:pt>
                <c:pt idx="282">
                  <c:v>92.76427277905171</c:v>
                </c:pt>
                <c:pt idx="283">
                  <c:v>92.76415381604082</c:v>
                </c:pt>
                <c:pt idx="284">
                  <c:v>92.73779981673968</c:v>
                </c:pt>
                <c:pt idx="285">
                  <c:v>92.75919136557236</c:v>
                </c:pt>
                <c:pt idx="286">
                  <c:v>92.75876439406822</c:v>
                </c:pt>
                <c:pt idx="287">
                  <c:v>92.75688185946684</c:v>
                </c:pt>
                <c:pt idx="288">
                  <c:v>92.76424244345966</c:v>
                </c:pt>
                <c:pt idx="289">
                  <c:v>92.76442075549724</c:v>
                </c:pt>
                <c:pt idx="290">
                  <c:v>92.76594270457699</c:v>
                </c:pt>
                <c:pt idx="291">
                  <c:v>92.7608993682087</c:v>
                </c:pt>
                <c:pt idx="292">
                  <c:v>92.76053725220677</c:v>
                </c:pt>
                <c:pt idx="293">
                  <c:v>92.76378140735483</c:v>
                </c:pt>
                <c:pt idx="294">
                  <c:v>92.76751935090708</c:v>
                </c:pt>
                <c:pt idx="295">
                  <c:v>92.77173828415205</c:v>
                </c:pt>
                <c:pt idx="296">
                  <c:v>92.76465121847021</c:v>
                </c:pt>
                <c:pt idx="297">
                  <c:v>92.7701720215704</c:v>
                </c:pt>
                <c:pt idx="298">
                  <c:v>92.76836251452558</c:v>
                </c:pt>
                <c:pt idx="299">
                  <c:v>92.76420692620458</c:v>
                </c:pt>
                <c:pt idx="300">
                  <c:v>92.7684546232571</c:v>
                </c:pt>
                <c:pt idx="301">
                  <c:v>92.76719585815593</c:v>
                </c:pt>
                <c:pt idx="302">
                  <c:v>92.76604925391079</c:v>
                </c:pt>
                <c:pt idx="303">
                  <c:v>92.76441617915053</c:v>
                </c:pt>
                <c:pt idx="304">
                  <c:v>92.76528840629081</c:v>
                </c:pt>
                <c:pt idx="305">
                  <c:v>92.76154528515256</c:v>
                </c:pt>
                <c:pt idx="306">
                  <c:v>92.76184275156741</c:v>
                </c:pt>
                <c:pt idx="307">
                  <c:v>92.76335774305109</c:v>
                </c:pt>
                <c:pt idx="308">
                  <c:v>92.75850401731982</c:v>
                </c:pt>
                <c:pt idx="309">
                  <c:v>92.76120467700238</c:v>
                </c:pt>
                <c:pt idx="310">
                  <c:v>92.76147992580302</c:v>
                </c:pt>
                <c:pt idx="311">
                  <c:v>92.76082265885231</c:v>
                </c:pt>
                <c:pt idx="312">
                  <c:v>92.76044203610982</c:v>
                </c:pt>
                <c:pt idx="313">
                  <c:v>92.75897714605325</c:v>
                </c:pt>
                <c:pt idx="314">
                  <c:v>92.7611737050143</c:v>
                </c:pt>
                <c:pt idx="315">
                  <c:v>92.76187974429281</c:v>
                </c:pt>
                <c:pt idx="316">
                  <c:v>92.76164748906048</c:v>
                </c:pt>
                <c:pt idx="317">
                  <c:v>92.76028673885708</c:v>
                </c:pt>
                <c:pt idx="318">
                  <c:v>92.76150259549394</c:v>
                </c:pt>
                <c:pt idx="319">
                  <c:v>92.75934663081924</c:v>
                </c:pt>
                <c:pt idx="320">
                  <c:v>92.75859936300884</c:v>
                </c:pt>
                <c:pt idx="321">
                  <c:v>92.76026972805271</c:v>
                </c:pt>
                <c:pt idx="322">
                  <c:v>92.75956116281095</c:v>
                </c:pt>
                <c:pt idx="323">
                  <c:v>92.75974502622557</c:v>
                </c:pt>
                <c:pt idx="324">
                  <c:v>92.7596531150825</c:v>
                </c:pt>
                <c:pt idx="325">
                  <c:v>92.76015970577114</c:v>
                </c:pt>
                <c:pt idx="326">
                  <c:v>92.75926742104299</c:v>
                </c:pt>
                <c:pt idx="327">
                  <c:v>92.75970893486053</c:v>
                </c:pt>
                <c:pt idx="328">
                  <c:v>92.75919890784455</c:v>
                </c:pt>
                <c:pt idx="329">
                  <c:v>92.75940170794355</c:v>
                </c:pt>
                <c:pt idx="330">
                  <c:v>92.75936493434561</c:v>
                </c:pt>
                <c:pt idx="331">
                  <c:v>92.7598898481357</c:v>
                </c:pt>
                <c:pt idx="332">
                  <c:v>92.75928191698189</c:v>
                </c:pt>
                <c:pt idx="333">
                  <c:v>92.75908780510481</c:v>
                </c:pt>
                <c:pt idx="334">
                  <c:v>92.75928847615251</c:v>
                </c:pt>
                <c:pt idx="335">
                  <c:v>92.75901529843807</c:v>
                </c:pt>
                <c:pt idx="336">
                  <c:v>92.75933736713552</c:v>
                </c:pt>
                <c:pt idx="337">
                  <c:v>92.75753688796985</c:v>
                </c:pt>
                <c:pt idx="338">
                  <c:v>92.75900555225044</c:v>
                </c:pt>
                <c:pt idx="339">
                  <c:v>92.75875878022732</c:v>
                </c:pt>
                <c:pt idx="340">
                  <c:v>92.75901821385695</c:v>
                </c:pt>
                <c:pt idx="341">
                  <c:v>92.75850294874262</c:v>
                </c:pt>
                <c:pt idx="342">
                  <c:v>92.75947538369296</c:v>
                </c:pt>
                <c:pt idx="343">
                  <c:v>92.75902201272515</c:v>
                </c:pt>
                <c:pt idx="344">
                  <c:v>92.75901928919399</c:v>
                </c:pt>
                <c:pt idx="345">
                  <c:v>92.75905183251652</c:v>
                </c:pt>
                <c:pt idx="346">
                  <c:v>92.75866006515922</c:v>
                </c:pt>
                <c:pt idx="347">
                  <c:v>92.75819732940769</c:v>
                </c:pt>
                <c:pt idx="348">
                  <c:v>92.75882253981165</c:v>
                </c:pt>
                <c:pt idx="349">
                  <c:v>92.75853474059895</c:v>
                </c:pt>
                <c:pt idx="350">
                  <c:v>92.75850285193911</c:v>
                </c:pt>
                <c:pt idx="351">
                  <c:v>92.75839543475088</c:v>
                </c:pt>
                <c:pt idx="352">
                  <c:v>92.75880274153917</c:v>
                </c:pt>
                <c:pt idx="353">
                  <c:v>92.75845677994873</c:v>
                </c:pt>
                <c:pt idx="354">
                  <c:v>92.75852904799331</c:v>
                </c:pt>
                <c:pt idx="355">
                  <c:v>92.75842776443365</c:v>
                </c:pt>
                <c:pt idx="356">
                  <c:v>92.75839756016553</c:v>
                </c:pt>
                <c:pt idx="357">
                  <c:v>92.75821233297152</c:v>
                </c:pt>
                <c:pt idx="358">
                  <c:v>92.75813121921574</c:v>
                </c:pt>
                <c:pt idx="359">
                  <c:v>92.75818686047073</c:v>
                </c:pt>
                <c:pt idx="360">
                  <c:v>92.75815863480217</c:v>
                </c:pt>
                <c:pt idx="361">
                  <c:v>92.75808347476585</c:v>
                </c:pt>
                <c:pt idx="362">
                  <c:v>92.75783149490452</c:v>
                </c:pt>
                <c:pt idx="363">
                  <c:v>92.75799692801699</c:v>
                </c:pt>
                <c:pt idx="364">
                  <c:v>92.75815965400704</c:v>
                </c:pt>
                <c:pt idx="365">
                  <c:v>92.75809578881227</c:v>
                </c:pt>
                <c:pt idx="366">
                  <c:v>92.7581043209326</c:v>
                </c:pt>
                <c:pt idx="367">
                  <c:v>92.7580428937117</c:v>
                </c:pt>
                <c:pt idx="368">
                  <c:v>92.7580258352656</c:v>
                </c:pt>
                <c:pt idx="369">
                  <c:v>92.7581568345304</c:v>
                </c:pt>
                <c:pt idx="370">
                  <c:v>92.75799327380659</c:v>
                </c:pt>
                <c:pt idx="371">
                  <c:v>92.75799751882221</c:v>
                </c:pt>
                <c:pt idx="372">
                  <c:v>92.75796000568644</c:v>
                </c:pt>
                <c:pt idx="373">
                  <c:v>92.75791008247145</c:v>
                </c:pt>
                <c:pt idx="374">
                  <c:v>92.75791091464301</c:v>
                </c:pt>
                <c:pt idx="375">
                  <c:v>92.75795557485129</c:v>
                </c:pt>
                <c:pt idx="376">
                  <c:v>92.75791354754529</c:v>
                </c:pt>
                <c:pt idx="377">
                  <c:v>92.75793933990376</c:v>
                </c:pt>
                <c:pt idx="378">
                  <c:v>92.75783206879143</c:v>
                </c:pt>
                <c:pt idx="379">
                  <c:v>92.75795390527634</c:v>
                </c:pt>
                <c:pt idx="380">
                  <c:v>92.75796223821166</c:v>
                </c:pt>
                <c:pt idx="381">
                  <c:v>92.75792358793448</c:v>
                </c:pt>
                <c:pt idx="382">
                  <c:v>92.7579116843726</c:v>
                </c:pt>
                <c:pt idx="383">
                  <c:v>92.75795681882312</c:v>
                </c:pt>
                <c:pt idx="384">
                  <c:v>92.7579184760116</c:v>
                </c:pt>
                <c:pt idx="385">
                  <c:v>92.75791433125721</c:v>
                </c:pt>
                <c:pt idx="386">
                  <c:v>92.75795358331087</c:v>
                </c:pt>
                <c:pt idx="387">
                  <c:v>92.75790824416127</c:v>
                </c:pt>
                <c:pt idx="388">
                  <c:v>92.75787022243345</c:v>
                </c:pt>
                <c:pt idx="389">
                  <c:v>92.75790922825641</c:v>
                </c:pt>
                <c:pt idx="390">
                  <c:v>92.75792408945547</c:v>
                </c:pt>
                <c:pt idx="391">
                  <c:v>92.75791312130784</c:v>
                </c:pt>
                <c:pt idx="392">
                  <c:v>92.7579294859955</c:v>
                </c:pt>
                <c:pt idx="393">
                  <c:v>92.75792870214063</c:v>
                </c:pt>
                <c:pt idx="394">
                  <c:v>92.75789012646118</c:v>
                </c:pt>
                <c:pt idx="395">
                  <c:v>92.75792659515453</c:v>
                </c:pt>
                <c:pt idx="396">
                  <c:v>92.75794731229145</c:v>
                </c:pt>
                <c:pt idx="397">
                  <c:v>92.75789383099287</c:v>
                </c:pt>
                <c:pt idx="398">
                  <c:v>92.75790772016262</c:v>
                </c:pt>
                <c:pt idx="399">
                  <c:v>92.75795255651343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Trans!$E$2:$E$401</c:f>
              <c:numCache>
                <c:formatCode>General</c:formatCode>
                <c:ptCount val="400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1622.360295568106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1171.223156217778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1086.564967943533</c:v>
                </c:pt>
                <c:pt idx="26">
                  <c:v>1023.09818119567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963.51181594563</c:v>
                </c:pt>
                <c:pt idx="30">
                  <c:v>901.8837629659806</c:v>
                </c:pt>
                <c:pt idx="31">
                  <c:v>839.5123248846934</c:v>
                </c:pt>
                <c:pt idx="32">
                  <c:v>791.4684780701721</c:v>
                </c:pt>
                <c:pt idx="33">
                  <c:v>749.5541904730937</c:v>
                </c:pt>
                <c:pt idx="34">
                  <c:v>729.243555118853</c:v>
                </c:pt>
                <c:pt idx="35">
                  <c:v>724.5422234477119</c:v>
                </c:pt>
                <c:pt idx="36">
                  <c:v>724.725760887986</c:v>
                </c:pt>
                <c:pt idx="37">
                  <c:v>690.7190459154109</c:v>
                </c:pt>
                <c:pt idx="38">
                  <c:v>681.6838878136118</c:v>
                </c:pt>
                <c:pt idx="39">
                  <c:v>681.5531490232614</c:v>
                </c:pt>
                <c:pt idx="40">
                  <c:v>647.0065170719885</c:v>
                </c:pt>
                <c:pt idx="41">
                  <c:v>615.3451074746458</c:v>
                </c:pt>
                <c:pt idx="42">
                  <c:v>588.1755643055147</c:v>
                </c:pt>
                <c:pt idx="43">
                  <c:v>562.544171501395</c:v>
                </c:pt>
                <c:pt idx="44">
                  <c:v>549.0835082254855</c:v>
                </c:pt>
                <c:pt idx="45">
                  <c:v>537.0986783057139</c:v>
                </c:pt>
                <c:pt idx="46">
                  <c:v>525.6171745406683</c:v>
                </c:pt>
                <c:pt idx="47">
                  <c:v>508.550245951584</c:v>
                </c:pt>
                <c:pt idx="48">
                  <c:v>503.2179634639541</c:v>
                </c:pt>
                <c:pt idx="49">
                  <c:v>504.0535050646247</c:v>
                </c:pt>
                <c:pt idx="50">
                  <c:v>484.0226332048698</c:v>
                </c:pt>
                <c:pt idx="51">
                  <c:v>467.2268933482571</c:v>
                </c:pt>
                <c:pt idx="52">
                  <c:v>452.2189589018446</c:v>
                </c:pt>
                <c:pt idx="53">
                  <c:v>436.4434798153163</c:v>
                </c:pt>
                <c:pt idx="54">
                  <c:v>426.1498102746599</c:v>
                </c:pt>
                <c:pt idx="55">
                  <c:v>416.335431237341</c:v>
                </c:pt>
                <c:pt idx="56">
                  <c:v>407.0944749677307</c:v>
                </c:pt>
                <c:pt idx="57">
                  <c:v>395.9938631717961</c:v>
                </c:pt>
                <c:pt idx="58">
                  <c:v>389.2255872821082</c:v>
                </c:pt>
                <c:pt idx="59">
                  <c:v>383.2264180577326</c:v>
                </c:pt>
                <c:pt idx="60">
                  <c:v>373.1103375378415</c:v>
                </c:pt>
                <c:pt idx="61">
                  <c:v>363.5345348130451</c:v>
                </c:pt>
                <c:pt idx="62">
                  <c:v>355.0670886595243</c:v>
                </c:pt>
                <c:pt idx="63">
                  <c:v>345.3346563338094</c:v>
                </c:pt>
                <c:pt idx="64">
                  <c:v>338.0623917677851</c:v>
                </c:pt>
                <c:pt idx="65">
                  <c:v>331.5884325820214</c:v>
                </c:pt>
                <c:pt idx="66">
                  <c:v>325.3154289751198</c:v>
                </c:pt>
                <c:pt idx="67">
                  <c:v>317.3627938569015</c:v>
                </c:pt>
                <c:pt idx="68">
                  <c:v>312.9001831473695</c:v>
                </c:pt>
                <c:pt idx="69">
                  <c:v>308.1776226777881</c:v>
                </c:pt>
                <c:pt idx="70">
                  <c:v>301.206670365465</c:v>
                </c:pt>
                <c:pt idx="71">
                  <c:v>295.1972055289494</c:v>
                </c:pt>
                <c:pt idx="72">
                  <c:v>289.9724118253075</c:v>
                </c:pt>
                <c:pt idx="73">
                  <c:v>283.5888456264146</c:v>
                </c:pt>
                <c:pt idx="74">
                  <c:v>278.6279971126853</c:v>
                </c:pt>
                <c:pt idx="75">
                  <c:v>273.5823906040829</c:v>
                </c:pt>
                <c:pt idx="76">
                  <c:v>268.7381851295179</c:v>
                </c:pt>
                <c:pt idx="77">
                  <c:v>263.3320162038659</c:v>
                </c:pt>
                <c:pt idx="78">
                  <c:v>259.4783374458051</c:v>
                </c:pt>
                <c:pt idx="79">
                  <c:v>256.1512838738605</c:v>
                </c:pt>
                <c:pt idx="80">
                  <c:v>251.485848211241</c:v>
                </c:pt>
                <c:pt idx="81">
                  <c:v>247.1082583216814</c:v>
                </c:pt>
                <c:pt idx="82">
                  <c:v>243.3830034002186</c:v>
                </c:pt>
                <c:pt idx="83">
                  <c:v>238.8141675389517</c:v>
                </c:pt>
                <c:pt idx="84">
                  <c:v>235.0112276990966</c:v>
                </c:pt>
                <c:pt idx="85">
                  <c:v>231.6630638375354</c:v>
                </c:pt>
                <c:pt idx="86">
                  <c:v>228.4359700322988</c:v>
                </c:pt>
                <c:pt idx="87">
                  <c:v>224.2772058716398</c:v>
                </c:pt>
                <c:pt idx="88">
                  <c:v>221.6436971398032</c:v>
                </c:pt>
                <c:pt idx="89">
                  <c:v>218.9590992716307</c:v>
                </c:pt>
                <c:pt idx="90">
                  <c:v>215.2882279408382</c:v>
                </c:pt>
                <c:pt idx="91">
                  <c:v>212.2027662595862</c:v>
                </c:pt>
                <c:pt idx="92">
                  <c:v>209.5338624376926</c:v>
                </c:pt>
                <c:pt idx="93">
                  <c:v>206.1886423815292</c:v>
                </c:pt>
                <c:pt idx="94">
                  <c:v>203.4901748043117</c:v>
                </c:pt>
                <c:pt idx="95">
                  <c:v>200.6629667468439</c:v>
                </c:pt>
                <c:pt idx="96">
                  <c:v>197.9394750516794</c:v>
                </c:pt>
                <c:pt idx="97">
                  <c:v>194.9497624553722</c:v>
                </c:pt>
                <c:pt idx="98">
                  <c:v>192.5900867157796</c:v>
                </c:pt>
                <c:pt idx="99">
                  <c:v>190.6474397587446</c:v>
                </c:pt>
                <c:pt idx="100">
                  <c:v>188.0548053532719</c:v>
                </c:pt>
                <c:pt idx="101">
                  <c:v>185.5070528474437</c:v>
                </c:pt>
                <c:pt idx="102">
                  <c:v>183.3752814961425</c:v>
                </c:pt>
                <c:pt idx="103">
                  <c:v>180.7759695708304</c:v>
                </c:pt>
                <c:pt idx="104">
                  <c:v>178.498521621759</c:v>
                </c:pt>
                <c:pt idx="105">
                  <c:v>176.5889513439977</c:v>
                </c:pt>
                <c:pt idx="106">
                  <c:v>174.7871303009645</c:v>
                </c:pt>
                <c:pt idx="107">
                  <c:v>172.3139462998078</c:v>
                </c:pt>
                <c:pt idx="108">
                  <c:v>170.6804605236127</c:v>
                </c:pt>
                <c:pt idx="109">
                  <c:v>169.007634341209</c:v>
                </c:pt>
                <c:pt idx="110">
                  <c:v>166.7610705766589</c:v>
                </c:pt>
                <c:pt idx="111">
                  <c:v>164.9273007691597</c:v>
                </c:pt>
                <c:pt idx="112">
                  <c:v>163.3325285443957</c:v>
                </c:pt>
                <c:pt idx="113">
                  <c:v>161.3070926608409</c:v>
                </c:pt>
                <c:pt idx="114">
                  <c:v>159.6693026410334</c:v>
                </c:pt>
                <c:pt idx="115">
                  <c:v>157.8849609289657</c:v>
                </c:pt>
                <c:pt idx="116">
                  <c:v>156.1678280030435</c:v>
                </c:pt>
                <c:pt idx="117">
                  <c:v>154.3381973015738</c:v>
                </c:pt>
                <c:pt idx="118">
                  <c:v>152.7709383177287</c:v>
                </c:pt>
                <c:pt idx="119">
                  <c:v>151.5615694644399</c:v>
                </c:pt>
                <c:pt idx="120">
                  <c:v>149.9860127285771</c:v>
                </c:pt>
                <c:pt idx="121">
                  <c:v>148.32829702706</c:v>
                </c:pt>
                <c:pt idx="122">
                  <c:v>146.9672108291308</c:v>
                </c:pt>
                <c:pt idx="123">
                  <c:v>145.3215402778448</c:v>
                </c:pt>
                <c:pt idx="124">
                  <c:v>143.8100446570934</c:v>
                </c:pt>
                <c:pt idx="125">
                  <c:v>142.644340307723</c:v>
                </c:pt>
                <c:pt idx="126">
                  <c:v>141.5904882259998</c:v>
                </c:pt>
                <c:pt idx="127">
                  <c:v>139.9772129298308</c:v>
                </c:pt>
                <c:pt idx="128">
                  <c:v>138.9268108056501</c:v>
                </c:pt>
                <c:pt idx="129">
                  <c:v>137.8147295194165</c:v>
                </c:pt>
                <c:pt idx="130">
                  <c:v>136.3023126700667</c:v>
                </c:pt>
                <c:pt idx="131">
                  <c:v>135.1473554349292</c:v>
                </c:pt>
                <c:pt idx="132">
                  <c:v>134.1388303973092</c:v>
                </c:pt>
                <c:pt idx="133">
                  <c:v>132.8149847223389</c:v>
                </c:pt>
                <c:pt idx="134">
                  <c:v>131.7726884593735</c:v>
                </c:pt>
                <c:pt idx="135">
                  <c:v>130.5504442995074</c:v>
                </c:pt>
                <c:pt idx="136">
                  <c:v>129.3674926179397</c:v>
                </c:pt>
                <c:pt idx="137">
                  <c:v>128.1854615522998</c:v>
                </c:pt>
                <c:pt idx="138">
                  <c:v>127.0793614122901</c:v>
                </c:pt>
                <c:pt idx="139">
                  <c:v>126.3107208125819</c:v>
                </c:pt>
                <c:pt idx="140">
                  <c:v>125.3353458754119</c:v>
                </c:pt>
                <c:pt idx="141">
                  <c:v>124.188402854646</c:v>
                </c:pt>
                <c:pt idx="142">
                  <c:v>123.2746263079623</c:v>
                </c:pt>
                <c:pt idx="143">
                  <c:v>122.178385705288</c:v>
                </c:pt>
                <c:pt idx="144">
                  <c:v>121.1067847922146</c:v>
                </c:pt>
                <c:pt idx="145">
                  <c:v>120.3987456203166</c:v>
                </c:pt>
                <c:pt idx="146">
                  <c:v>119.8191414644893</c:v>
                </c:pt>
                <c:pt idx="147">
                  <c:v>118.7153728731975</c:v>
                </c:pt>
                <c:pt idx="148">
                  <c:v>118.0552870900417</c:v>
                </c:pt>
                <c:pt idx="149">
                  <c:v>117.2940559662905</c:v>
                </c:pt>
                <c:pt idx="150">
                  <c:v>116.2104464199647</c:v>
                </c:pt>
                <c:pt idx="151">
                  <c:v>115.4950998279334</c:v>
                </c:pt>
                <c:pt idx="152">
                  <c:v>114.8692504424275</c:v>
                </c:pt>
                <c:pt idx="153">
                  <c:v>113.9894977296681</c:v>
                </c:pt>
                <c:pt idx="154">
                  <c:v>113.3539030695301</c:v>
                </c:pt>
                <c:pt idx="155">
                  <c:v>112.4817438320598</c:v>
                </c:pt>
                <c:pt idx="156">
                  <c:v>111.6144515176836</c:v>
                </c:pt>
                <c:pt idx="157">
                  <c:v>110.8673128001572</c:v>
                </c:pt>
                <c:pt idx="158">
                  <c:v>110.0621385516779</c:v>
                </c:pt>
                <c:pt idx="159">
                  <c:v>109.6013716007742</c:v>
                </c:pt>
                <c:pt idx="160">
                  <c:v>109.0663144733085</c:v>
                </c:pt>
                <c:pt idx="161">
                  <c:v>108.2678754382305</c:v>
                </c:pt>
                <c:pt idx="162">
                  <c:v>107.659549789152</c:v>
                </c:pt>
                <c:pt idx="163">
                  <c:v>106.9483780159329</c:v>
                </c:pt>
                <c:pt idx="164">
                  <c:v>106.1678957786185</c:v>
                </c:pt>
                <c:pt idx="165">
                  <c:v>105.8039534825043</c:v>
                </c:pt>
                <c:pt idx="166">
                  <c:v>105.6013886701562</c:v>
                </c:pt>
                <c:pt idx="167">
                  <c:v>104.8700302099</c:v>
                </c:pt>
                <c:pt idx="168">
                  <c:v>104.5355706250789</c:v>
                </c:pt>
                <c:pt idx="169">
                  <c:v>104.0390477823885</c:v>
                </c:pt>
                <c:pt idx="170">
                  <c:v>103.2521262448237</c:v>
                </c:pt>
                <c:pt idx="171">
                  <c:v>102.8874146448382</c:v>
                </c:pt>
                <c:pt idx="172">
                  <c:v>102.5660995696428</c:v>
                </c:pt>
                <c:pt idx="173">
                  <c:v>102.0405471844327</c:v>
                </c:pt>
                <c:pt idx="174">
                  <c:v>101.7636038215364</c:v>
                </c:pt>
                <c:pt idx="175">
                  <c:v>101.1641577868461</c:v>
                </c:pt>
                <c:pt idx="176">
                  <c:v>100.5104194939265</c:v>
                </c:pt>
                <c:pt idx="177">
                  <c:v>100.1319728928153</c:v>
                </c:pt>
                <c:pt idx="178">
                  <c:v>99.56435326064613</c:v>
                </c:pt>
                <c:pt idx="179">
                  <c:v>99.35352758032282</c:v>
                </c:pt>
                <c:pt idx="180">
                  <c:v>99.22574984981216</c:v>
                </c:pt>
                <c:pt idx="181">
                  <c:v>98.73285344850015</c:v>
                </c:pt>
                <c:pt idx="182">
                  <c:v>98.37763476659413</c:v>
                </c:pt>
                <c:pt idx="183">
                  <c:v>98.00615043405026</c:v>
                </c:pt>
                <c:pt idx="184">
                  <c:v>97.46306915588507</c:v>
                </c:pt>
                <c:pt idx="185">
                  <c:v>97.39567383953218</c:v>
                </c:pt>
                <c:pt idx="186">
                  <c:v>97.53316718692656</c:v>
                </c:pt>
                <c:pt idx="187">
                  <c:v>97.12635054688238</c:v>
                </c:pt>
                <c:pt idx="188">
                  <c:v>97.10897731994827</c:v>
                </c:pt>
                <c:pt idx="189">
                  <c:v>96.85118672530798</c:v>
                </c:pt>
                <c:pt idx="190">
                  <c:v>96.29097843809653</c:v>
                </c:pt>
                <c:pt idx="191">
                  <c:v>96.20514060898331</c:v>
                </c:pt>
                <c:pt idx="192">
                  <c:v>96.12583453442336</c:v>
                </c:pt>
                <c:pt idx="193">
                  <c:v>95.88877593858427</c:v>
                </c:pt>
                <c:pt idx="194">
                  <c:v>95.94140677946288</c:v>
                </c:pt>
                <c:pt idx="195">
                  <c:v>95.56157673337596</c:v>
                </c:pt>
                <c:pt idx="196">
                  <c:v>95.03758890016393</c:v>
                </c:pt>
                <c:pt idx="197">
                  <c:v>94.91373930712157</c:v>
                </c:pt>
                <c:pt idx="198">
                  <c:v>94.48160863102126</c:v>
                </c:pt>
                <c:pt idx="199">
                  <c:v>94.4089322672902</c:v>
                </c:pt>
                <c:pt idx="200">
                  <c:v>94.57047616655734</c:v>
                </c:pt>
                <c:pt idx="201">
                  <c:v>94.25546791437826</c:v>
                </c:pt>
                <c:pt idx="202">
                  <c:v>94.03671323960006</c:v>
                </c:pt>
                <c:pt idx="203">
                  <c:v>93.84080216460939</c:v>
                </c:pt>
                <c:pt idx="204">
                  <c:v>93.35480731354059</c:v>
                </c:pt>
                <c:pt idx="205">
                  <c:v>93.3972090047502</c:v>
                </c:pt>
                <c:pt idx="206">
                  <c:v>93.69668452520224</c:v>
                </c:pt>
                <c:pt idx="207">
                  <c:v>93.52486307181901</c:v>
                </c:pt>
                <c:pt idx="208">
                  <c:v>93.61148923608243</c:v>
                </c:pt>
                <c:pt idx="209">
                  <c:v>93.5129346865839</c:v>
                </c:pt>
                <c:pt idx="210">
                  <c:v>93.30240287032346</c:v>
                </c:pt>
                <c:pt idx="211">
                  <c:v>93.2800842625894</c:v>
                </c:pt>
                <c:pt idx="212">
                  <c:v>93.37844253378512</c:v>
                </c:pt>
                <c:pt idx="213">
                  <c:v>93.13150489490228</c:v>
                </c:pt>
                <c:pt idx="214">
                  <c:v>93.75279483990741</c:v>
                </c:pt>
                <c:pt idx="215">
                  <c:v>93.40848026789155</c:v>
                </c:pt>
                <c:pt idx="216">
                  <c:v>92.97311485745111</c:v>
                </c:pt>
                <c:pt idx="217">
                  <c:v>93.09055857913022</c:v>
                </c:pt>
                <c:pt idx="218">
                  <c:v>92.89074510213834</c:v>
                </c:pt>
                <c:pt idx="219">
                  <c:v>92.90276659486102</c:v>
                </c:pt>
                <c:pt idx="220">
                  <c:v>92.78150849256907</c:v>
                </c:pt>
                <c:pt idx="221">
                  <c:v>93.12454841963304</c:v>
                </c:pt>
                <c:pt idx="222">
                  <c:v>93.05437700579347</c:v>
                </c:pt>
                <c:pt idx="223">
                  <c:v>93.3185376958477</c:v>
                </c:pt>
                <c:pt idx="224">
                  <c:v>93.05051122990446</c:v>
                </c:pt>
                <c:pt idx="225">
                  <c:v>92.98720409216071</c:v>
                </c:pt>
                <c:pt idx="226">
                  <c:v>93.0207111812789</c:v>
                </c:pt>
                <c:pt idx="227">
                  <c:v>92.96202495022808</c:v>
                </c:pt>
                <c:pt idx="228">
                  <c:v>93.00694441869271</c:v>
                </c:pt>
                <c:pt idx="229">
                  <c:v>92.99709052588322</c:v>
                </c:pt>
                <c:pt idx="230">
                  <c:v>93.09657491787047</c:v>
                </c:pt>
                <c:pt idx="231">
                  <c:v>93.10626084137458</c:v>
                </c:pt>
                <c:pt idx="232">
                  <c:v>93.04721506732787</c:v>
                </c:pt>
                <c:pt idx="233">
                  <c:v>93.16208282724807</c:v>
                </c:pt>
                <c:pt idx="234">
                  <c:v>93.1350329966226</c:v>
                </c:pt>
                <c:pt idx="235">
                  <c:v>93.0912930579819</c:v>
                </c:pt>
                <c:pt idx="236">
                  <c:v>93.03403267956469</c:v>
                </c:pt>
                <c:pt idx="237">
                  <c:v>93.06893317653282</c:v>
                </c:pt>
                <c:pt idx="238">
                  <c:v>93.07162601673407</c:v>
                </c:pt>
                <c:pt idx="239">
                  <c:v>93.0379369568886</c:v>
                </c:pt>
                <c:pt idx="240">
                  <c:v>93.04732470004383</c:v>
                </c:pt>
                <c:pt idx="241">
                  <c:v>92.99698522784931</c:v>
                </c:pt>
                <c:pt idx="242">
                  <c:v>92.92035702547211</c:v>
                </c:pt>
                <c:pt idx="243">
                  <c:v>92.9425045897779</c:v>
                </c:pt>
                <c:pt idx="244">
                  <c:v>92.90935820320685</c:v>
                </c:pt>
                <c:pt idx="245">
                  <c:v>92.93240145848425</c:v>
                </c:pt>
                <c:pt idx="246">
                  <c:v>92.87892794578167</c:v>
                </c:pt>
                <c:pt idx="247">
                  <c:v>92.83403965537767</c:v>
                </c:pt>
                <c:pt idx="248">
                  <c:v>92.77935536782169</c:v>
                </c:pt>
                <c:pt idx="249">
                  <c:v>92.822272568419</c:v>
                </c:pt>
                <c:pt idx="250">
                  <c:v>92.82937452548832</c:v>
                </c:pt>
                <c:pt idx="251">
                  <c:v>92.83855567206496</c:v>
                </c:pt>
                <c:pt idx="252">
                  <c:v>92.80225940528554</c:v>
                </c:pt>
                <c:pt idx="253">
                  <c:v>92.76906440664084</c:v>
                </c:pt>
                <c:pt idx="254">
                  <c:v>92.83346557694519</c:v>
                </c:pt>
                <c:pt idx="255">
                  <c:v>92.84090470817868</c:v>
                </c:pt>
                <c:pt idx="256">
                  <c:v>92.84684866074571</c:v>
                </c:pt>
                <c:pt idx="257">
                  <c:v>92.91532246892572</c:v>
                </c:pt>
                <c:pt idx="258">
                  <c:v>92.82389761728862</c:v>
                </c:pt>
                <c:pt idx="259">
                  <c:v>92.77529371978767</c:v>
                </c:pt>
                <c:pt idx="260">
                  <c:v>92.82703446341223</c:v>
                </c:pt>
                <c:pt idx="261">
                  <c:v>92.83616600685602</c:v>
                </c:pt>
                <c:pt idx="262">
                  <c:v>92.83833184544937</c:v>
                </c:pt>
                <c:pt idx="263">
                  <c:v>92.79777000139424</c:v>
                </c:pt>
                <c:pt idx="264">
                  <c:v>92.78386450987688</c:v>
                </c:pt>
                <c:pt idx="265">
                  <c:v>92.80859530796647</c:v>
                </c:pt>
                <c:pt idx="266">
                  <c:v>92.81485643926925</c:v>
                </c:pt>
                <c:pt idx="267">
                  <c:v>92.78636577031175</c:v>
                </c:pt>
                <c:pt idx="268">
                  <c:v>92.78024821784027</c:v>
                </c:pt>
                <c:pt idx="269">
                  <c:v>92.78325202283641</c:v>
                </c:pt>
                <c:pt idx="270">
                  <c:v>92.78803411249324</c:v>
                </c:pt>
                <c:pt idx="271">
                  <c:v>92.77688196188437</c:v>
                </c:pt>
                <c:pt idx="272">
                  <c:v>92.78086784251033</c:v>
                </c:pt>
                <c:pt idx="273">
                  <c:v>92.80638916907516</c:v>
                </c:pt>
                <c:pt idx="274">
                  <c:v>92.76739805573405</c:v>
                </c:pt>
                <c:pt idx="275">
                  <c:v>92.73143930368124</c:v>
                </c:pt>
                <c:pt idx="276">
                  <c:v>92.77301445564093</c:v>
                </c:pt>
                <c:pt idx="277">
                  <c:v>92.78081324509539</c:v>
                </c:pt>
                <c:pt idx="278">
                  <c:v>92.76935334869313</c:v>
                </c:pt>
                <c:pt idx="279">
                  <c:v>92.7698588432462</c:v>
                </c:pt>
                <c:pt idx="280">
                  <c:v>92.76574833772254</c:v>
                </c:pt>
                <c:pt idx="281">
                  <c:v>92.75893029830407</c:v>
                </c:pt>
                <c:pt idx="282">
                  <c:v>92.76427277905171</c:v>
                </c:pt>
                <c:pt idx="283">
                  <c:v>92.76415381604082</c:v>
                </c:pt>
                <c:pt idx="284">
                  <c:v>92.73779981673968</c:v>
                </c:pt>
                <c:pt idx="285">
                  <c:v>92.75919136557236</c:v>
                </c:pt>
                <c:pt idx="286">
                  <c:v>92.75876439406822</c:v>
                </c:pt>
                <c:pt idx="287">
                  <c:v>92.75688185946684</c:v>
                </c:pt>
                <c:pt idx="288">
                  <c:v>92.76424244345966</c:v>
                </c:pt>
                <c:pt idx="289">
                  <c:v>92.76442075549724</c:v>
                </c:pt>
                <c:pt idx="290">
                  <c:v>92.76594270457699</c:v>
                </c:pt>
                <c:pt idx="291">
                  <c:v>92.7608993682087</c:v>
                </c:pt>
                <c:pt idx="292">
                  <c:v>92.76053725220677</c:v>
                </c:pt>
                <c:pt idx="293">
                  <c:v>92.76378140735483</c:v>
                </c:pt>
                <c:pt idx="294">
                  <c:v>92.76751935090708</c:v>
                </c:pt>
                <c:pt idx="295">
                  <c:v>92.77173828415205</c:v>
                </c:pt>
                <c:pt idx="296">
                  <c:v>92.76465121847021</c:v>
                </c:pt>
                <c:pt idx="297">
                  <c:v>92.7701720215704</c:v>
                </c:pt>
                <c:pt idx="298">
                  <c:v>92.76836251452558</c:v>
                </c:pt>
                <c:pt idx="299">
                  <c:v>92.76420692620458</c:v>
                </c:pt>
                <c:pt idx="300">
                  <c:v>92.7684546232571</c:v>
                </c:pt>
                <c:pt idx="301">
                  <c:v>92.76719585815593</c:v>
                </c:pt>
                <c:pt idx="302">
                  <c:v>92.76604925391079</c:v>
                </c:pt>
                <c:pt idx="303">
                  <c:v>92.76441617915053</c:v>
                </c:pt>
                <c:pt idx="304">
                  <c:v>92.76528840629081</c:v>
                </c:pt>
                <c:pt idx="305">
                  <c:v>92.76154528515256</c:v>
                </c:pt>
                <c:pt idx="306">
                  <c:v>92.76184275156741</c:v>
                </c:pt>
                <c:pt idx="307">
                  <c:v>92.76335774305109</c:v>
                </c:pt>
                <c:pt idx="308">
                  <c:v>92.75850401731982</c:v>
                </c:pt>
                <c:pt idx="309">
                  <c:v>92.76120467700238</c:v>
                </c:pt>
                <c:pt idx="310">
                  <c:v>92.76147992580302</c:v>
                </c:pt>
                <c:pt idx="311">
                  <c:v>92.76082265885231</c:v>
                </c:pt>
                <c:pt idx="312">
                  <c:v>92.76044203610982</c:v>
                </c:pt>
                <c:pt idx="313">
                  <c:v>92.75897714605325</c:v>
                </c:pt>
                <c:pt idx="314">
                  <c:v>92.7611737050143</c:v>
                </c:pt>
                <c:pt idx="315">
                  <c:v>92.76187974429281</c:v>
                </c:pt>
                <c:pt idx="316">
                  <c:v>92.76164748906048</c:v>
                </c:pt>
                <c:pt idx="317">
                  <c:v>92.76028673885708</c:v>
                </c:pt>
                <c:pt idx="318">
                  <c:v>92.76150259549394</c:v>
                </c:pt>
                <c:pt idx="319">
                  <c:v>92.75934663081924</c:v>
                </c:pt>
                <c:pt idx="320">
                  <c:v>92.75859936300884</c:v>
                </c:pt>
                <c:pt idx="321">
                  <c:v>92.76026972805271</c:v>
                </c:pt>
                <c:pt idx="322">
                  <c:v>92.75956116281095</c:v>
                </c:pt>
                <c:pt idx="323">
                  <c:v>92.75974502622557</c:v>
                </c:pt>
                <c:pt idx="324">
                  <c:v>92.7596531150825</c:v>
                </c:pt>
                <c:pt idx="325">
                  <c:v>92.76015970577114</c:v>
                </c:pt>
                <c:pt idx="326">
                  <c:v>92.75926742104299</c:v>
                </c:pt>
                <c:pt idx="327">
                  <c:v>92.75970893486053</c:v>
                </c:pt>
                <c:pt idx="328">
                  <c:v>92.75919890784455</c:v>
                </c:pt>
                <c:pt idx="329">
                  <c:v>92.75940170794355</c:v>
                </c:pt>
                <c:pt idx="330">
                  <c:v>92.75936493434561</c:v>
                </c:pt>
                <c:pt idx="331">
                  <c:v>92.7598898481357</c:v>
                </c:pt>
                <c:pt idx="332">
                  <c:v>92.75928191698189</c:v>
                </c:pt>
                <c:pt idx="333">
                  <c:v>92.75908780510481</c:v>
                </c:pt>
                <c:pt idx="334">
                  <c:v>92.75928847615251</c:v>
                </c:pt>
                <c:pt idx="335">
                  <c:v>92.75901529843807</c:v>
                </c:pt>
                <c:pt idx="336">
                  <c:v>92.75933736713552</c:v>
                </c:pt>
                <c:pt idx="337">
                  <c:v>92.75753688796985</c:v>
                </c:pt>
                <c:pt idx="338">
                  <c:v>92.75900555225044</c:v>
                </c:pt>
                <c:pt idx="339">
                  <c:v>92.75875878022732</c:v>
                </c:pt>
                <c:pt idx="340">
                  <c:v>92.75901821385695</c:v>
                </c:pt>
                <c:pt idx="341">
                  <c:v>92.75850294874262</c:v>
                </c:pt>
                <c:pt idx="342">
                  <c:v>92.75947538369296</c:v>
                </c:pt>
                <c:pt idx="343">
                  <c:v>92.75902201272515</c:v>
                </c:pt>
                <c:pt idx="344">
                  <c:v>92.75901928919399</c:v>
                </c:pt>
                <c:pt idx="345">
                  <c:v>92.75905183251652</c:v>
                </c:pt>
                <c:pt idx="346">
                  <c:v>92.75866006515922</c:v>
                </c:pt>
                <c:pt idx="347">
                  <c:v>92.75819732940769</c:v>
                </c:pt>
                <c:pt idx="348">
                  <c:v>92.75882253981165</c:v>
                </c:pt>
                <c:pt idx="349">
                  <c:v>92.75853474059895</c:v>
                </c:pt>
                <c:pt idx="350">
                  <c:v>92.75850285193911</c:v>
                </c:pt>
                <c:pt idx="351">
                  <c:v>92.75839543475088</c:v>
                </c:pt>
                <c:pt idx="352">
                  <c:v>92.75880274153917</c:v>
                </c:pt>
                <c:pt idx="353">
                  <c:v>92.75845677994873</c:v>
                </c:pt>
                <c:pt idx="354">
                  <c:v>92.75852904799331</c:v>
                </c:pt>
                <c:pt idx="355">
                  <c:v>92.75842776443365</c:v>
                </c:pt>
                <c:pt idx="356">
                  <c:v>92.75839756016553</c:v>
                </c:pt>
                <c:pt idx="357">
                  <c:v>92.75821233297152</c:v>
                </c:pt>
                <c:pt idx="358">
                  <c:v>92.75813121921574</c:v>
                </c:pt>
                <c:pt idx="359">
                  <c:v>92.75818686047073</c:v>
                </c:pt>
                <c:pt idx="360">
                  <c:v>92.75815863480217</c:v>
                </c:pt>
                <c:pt idx="361">
                  <c:v>92.75808347476585</c:v>
                </c:pt>
                <c:pt idx="362">
                  <c:v>92.75783149490452</c:v>
                </c:pt>
                <c:pt idx="363">
                  <c:v>92.75799692801699</c:v>
                </c:pt>
                <c:pt idx="364">
                  <c:v>92.75815965400704</c:v>
                </c:pt>
                <c:pt idx="365">
                  <c:v>92.75809578881227</c:v>
                </c:pt>
                <c:pt idx="366">
                  <c:v>92.7581043209326</c:v>
                </c:pt>
                <c:pt idx="367">
                  <c:v>92.7580428937117</c:v>
                </c:pt>
                <c:pt idx="368">
                  <c:v>92.7580258352656</c:v>
                </c:pt>
                <c:pt idx="369">
                  <c:v>92.7581568345304</c:v>
                </c:pt>
                <c:pt idx="370">
                  <c:v>92.75799327380659</c:v>
                </c:pt>
                <c:pt idx="371">
                  <c:v>92.75799751882221</c:v>
                </c:pt>
                <c:pt idx="372">
                  <c:v>92.75796000568644</c:v>
                </c:pt>
                <c:pt idx="373">
                  <c:v>92.75791008247145</c:v>
                </c:pt>
                <c:pt idx="374">
                  <c:v>92.75791091464301</c:v>
                </c:pt>
                <c:pt idx="375">
                  <c:v>92.75795557485129</c:v>
                </c:pt>
                <c:pt idx="376">
                  <c:v>92.75791354754529</c:v>
                </c:pt>
                <c:pt idx="377">
                  <c:v>92.75793933990376</c:v>
                </c:pt>
                <c:pt idx="378">
                  <c:v>92.75783206879143</c:v>
                </c:pt>
                <c:pt idx="379">
                  <c:v>92.75795390527634</c:v>
                </c:pt>
                <c:pt idx="380">
                  <c:v>92.75796223821166</c:v>
                </c:pt>
                <c:pt idx="381">
                  <c:v>92.75792358793448</c:v>
                </c:pt>
                <c:pt idx="382">
                  <c:v>92.7579116843726</c:v>
                </c:pt>
                <c:pt idx="383">
                  <c:v>92.75795681882312</c:v>
                </c:pt>
                <c:pt idx="384">
                  <c:v>92.7579184760116</c:v>
                </c:pt>
                <c:pt idx="385">
                  <c:v>92.75791433125721</c:v>
                </c:pt>
                <c:pt idx="386">
                  <c:v>92.75795358331087</c:v>
                </c:pt>
                <c:pt idx="387">
                  <c:v>92.75790824416127</c:v>
                </c:pt>
                <c:pt idx="388">
                  <c:v>92.75787022243345</c:v>
                </c:pt>
                <c:pt idx="389">
                  <c:v>92.75790922825641</c:v>
                </c:pt>
                <c:pt idx="390">
                  <c:v>92.75792408945547</c:v>
                </c:pt>
                <c:pt idx="391">
                  <c:v>92.75791312130784</c:v>
                </c:pt>
                <c:pt idx="392">
                  <c:v>92.7579294859955</c:v>
                </c:pt>
                <c:pt idx="393">
                  <c:v>92.75792870214063</c:v>
                </c:pt>
                <c:pt idx="394">
                  <c:v>92.75789012646118</c:v>
                </c:pt>
                <c:pt idx="395">
                  <c:v>92.75792659515453</c:v>
                </c:pt>
                <c:pt idx="396">
                  <c:v>92.75794731229145</c:v>
                </c:pt>
                <c:pt idx="397">
                  <c:v>92.75789383099287</c:v>
                </c:pt>
                <c:pt idx="398">
                  <c:v>92.75790772016262</c:v>
                </c:pt>
                <c:pt idx="399">
                  <c:v>92.75795255651343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10.68036211430268</c:v>
                </c:pt>
                <c:pt idx="2">
                  <c:v>11.79005378726124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10.82620908034786</c:v>
                </c:pt>
                <c:pt idx="2">
                  <c:v>11.3653154993302</c:v>
                </c:pt>
                <c:pt idx="3">
                  <c:v>0.6153872164969588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0.1458469660451861</c:v>
                </c:pt>
                <c:pt idx="2">
                  <c:v>10.25562382637163</c:v>
                </c:pt>
                <c:pt idx="3">
                  <c:v>12.4054410037582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10.74732487091901</c:v>
                </c:pt>
                <c:pt idx="2">
                  <c:v>11.94737591896436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10.8800126101863</c:v>
                </c:pt>
                <c:pt idx="2">
                  <c:v>11.56015464641263</c:v>
                </c:pt>
                <c:pt idx="3">
                  <c:v>0.5608903882354477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0.1326877392672944</c:v>
                </c:pt>
                <c:pt idx="2">
                  <c:v>10.36010359836727</c:v>
                </c:pt>
                <c:pt idx="3">
                  <c:v>12.50826630719981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10.77988856079477</c:v>
                </c:pt>
                <c:pt idx="2">
                  <c:v>12.03660335805283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10.90408195263315</c:v>
                </c:pt>
                <c:pt idx="2">
                  <c:v>11.67374036038651</c:v>
                </c:pt>
                <c:pt idx="3">
                  <c:v>0.5255945296187062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0.124193391838388</c:v>
                </c:pt>
                <c:pt idx="2">
                  <c:v>10.41702556312844</c:v>
                </c:pt>
                <c:pt idx="3">
                  <c:v>12.56219788767154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11631976.87498438</v>
      </c>
      <c r="C2">
        <v>0</v>
      </c>
      <c r="D2">
        <v>5790974.899984127</v>
      </c>
      <c r="E2">
        <v>3451921.996640903</v>
      </c>
      <c r="F2">
        <v>1242822.645669095</v>
      </c>
      <c r="G2">
        <v>1146257.332690256</v>
      </c>
    </row>
    <row r="3" spans="1:7">
      <c r="A3">
        <v>1</v>
      </c>
      <c r="B3">
        <v>59752905.97806643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11462573.32690256</v>
      </c>
    </row>
    <row r="4" spans="1:7">
      <c r="A4">
        <v>2</v>
      </c>
      <c r="B4">
        <v>58571509.6325625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11199427.39475854</v>
      </c>
    </row>
    <row r="5" spans="1:7">
      <c r="A5">
        <v>3</v>
      </c>
      <c r="B5">
        <v>57396433.40191533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10931326.81999781</v>
      </c>
    </row>
    <row r="6" spans="1:7">
      <c r="A6">
        <v>4</v>
      </c>
      <c r="B6">
        <v>56223263.25988129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10660085.21034783</v>
      </c>
    </row>
    <row r="7" spans="1:7">
      <c r="A7">
        <v>5</v>
      </c>
      <c r="B7">
        <v>55046626.46405614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10387027.26100994</v>
      </c>
    </row>
    <row r="8" spans="1:7">
      <c r="A8">
        <v>6</v>
      </c>
      <c r="B8">
        <v>53868672.63405416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10113229.2548544</v>
      </c>
    </row>
    <row r="9" spans="1:7">
      <c r="A9">
        <v>7</v>
      </c>
      <c r="B9">
        <v>52691188.53373782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9839673.654674884</v>
      </c>
    </row>
    <row r="10" spans="1:7">
      <c r="A10">
        <v>8</v>
      </c>
      <c r="B10">
        <v>51403374.14723004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9584817.544623043</v>
      </c>
    </row>
    <row r="11" spans="1:7">
      <c r="A11">
        <v>9</v>
      </c>
      <c r="B11">
        <v>50152326.08983113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9334951.147976279</v>
      </c>
    </row>
    <row r="12" spans="1:7">
      <c r="A12">
        <v>10</v>
      </c>
      <c r="B12">
        <v>33248930.7553986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5731286.663451278</v>
      </c>
    </row>
    <row r="13" spans="1:7">
      <c r="A13">
        <v>11</v>
      </c>
      <c r="B13">
        <v>27335051.21576898</v>
      </c>
      <c r="C13">
        <v>468118.797970103</v>
      </c>
      <c r="D13">
        <v>13459581.84801218</v>
      </c>
      <c r="E13">
        <v>3451921.996640903</v>
      </c>
      <c r="F13">
        <v>5481056.13436855</v>
      </c>
      <c r="G13">
        <v>4474372.438777246</v>
      </c>
    </row>
    <row r="14" spans="1:7">
      <c r="A14">
        <v>12</v>
      </c>
      <c r="B14">
        <v>25629747.76159067</v>
      </c>
      <c r="C14">
        <v>462090.4261480161</v>
      </c>
      <c r="D14">
        <v>12547164.39088204</v>
      </c>
      <c r="E14">
        <v>3451921.996640903</v>
      </c>
      <c r="F14">
        <v>5058008.082828013</v>
      </c>
      <c r="G14">
        <v>4110562.865091693</v>
      </c>
    </row>
    <row r="15" spans="1:7">
      <c r="A15">
        <v>13</v>
      </c>
      <c r="B15">
        <v>24385581.23289048</v>
      </c>
      <c r="C15">
        <v>458560.7447239496</v>
      </c>
      <c r="D15">
        <v>11889937.43158408</v>
      </c>
      <c r="E15">
        <v>3451921.996640903</v>
      </c>
      <c r="F15">
        <v>4740613.863380651</v>
      </c>
      <c r="G15">
        <v>3844547.196560889</v>
      </c>
    </row>
    <row r="16" spans="1:7">
      <c r="A16">
        <v>14</v>
      </c>
      <c r="B16">
        <v>24266347.2181498</v>
      </c>
      <c r="C16">
        <v>460336.0721093435</v>
      </c>
      <c r="D16">
        <v>11889804.46074715</v>
      </c>
      <c r="E16">
        <v>3451921.996640903</v>
      </c>
      <c r="F16">
        <v>4648720.40391759</v>
      </c>
      <c r="G16">
        <v>3815564.284734806</v>
      </c>
    </row>
    <row r="17" spans="1:7">
      <c r="A17">
        <v>15</v>
      </c>
      <c r="B17">
        <v>23326051.99868868</v>
      </c>
      <c r="C17">
        <v>457087.6972036852</v>
      </c>
      <c r="D17">
        <v>11365747.88120192</v>
      </c>
      <c r="E17">
        <v>3451921.996640903</v>
      </c>
      <c r="F17">
        <v>4443335.291632049</v>
      </c>
      <c r="G17">
        <v>3607959.132010115</v>
      </c>
    </row>
    <row r="18" spans="1:7">
      <c r="A18">
        <v>16</v>
      </c>
      <c r="B18">
        <v>23376896.24692624</v>
      </c>
      <c r="C18">
        <v>457268.8131874452</v>
      </c>
      <c r="D18">
        <v>11381444.67039908</v>
      </c>
      <c r="E18">
        <v>3451921.996640903</v>
      </c>
      <c r="F18">
        <v>4467063.60060946</v>
      </c>
      <c r="G18">
        <v>3619197.166089355</v>
      </c>
    </row>
    <row r="19" spans="1:7">
      <c r="A19">
        <v>17</v>
      </c>
      <c r="B19">
        <v>23682728.32781936</v>
      </c>
      <c r="C19">
        <v>452839.7178883525</v>
      </c>
      <c r="D19">
        <v>11302511.80474252</v>
      </c>
      <c r="E19">
        <v>3451921.996640903</v>
      </c>
      <c r="F19">
        <v>4774573.741022183</v>
      </c>
      <c r="G19">
        <v>3700881.067525405</v>
      </c>
    </row>
    <row r="20" spans="1:7">
      <c r="A20">
        <v>18</v>
      </c>
      <c r="B20">
        <v>23376941.15451147</v>
      </c>
      <c r="C20">
        <v>457273.1665060072</v>
      </c>
      <c r="D20">
        <v>11380745.15596612</v>
      </c>
      <c r="E20">
        <v>3451921.996640903</v>
      </c>
      <c r="F20">
        <v>4467180.065687283</v>
      </c>
      <c r="G20">
        <v>3619820.769711155</v>
      </c>
    </row>
    <row r="21" spans="1:7">
      <c r="A21">
        <v>19</v>
      </c>
      <c r="B21">
        <v>23682272.54752028</v>
      </c>
      <c r="C21">
        <v>452844.4412214538</v>
      </c>
      <c r="D21">
        <v>11300180.84055738</v>
      </c>
      <c r="E21">
        <v>3451921.996640903</v>
      </c>
      <c r="F21">
        <v>4773897.154568363</v>
      </c>
      <c r="G21">
        <v>3703428.114532183</v>
      </c>
    </row>
    <row r="22" spans="1:7">
      <c r="A22">
        <v>20</v>
      </c>
      <c r="B22">
        <v>22402153.83075656</v>
      </c>
      <c r="C22">
        <v>449436.8168771174</v>
      </c>
      <c r="D22">
        <v>10734823.12468013</v>
      </c>
      <c r="E22">
        <v>3451921.996640903</v>
      </c>
      <c r="F22">
        <v>4354718.914084125</v>
      </c>
      <c r="G22">
        <v>3411252.978474278</v>
      </c>
    </row>
    <row r="23" spans="1:7">
      <c r="A23">
        <v>21</v>
      </c>
      <c r="B23">
        <v>20509338.48218378</v>
      </c>
      <c r="C23">
        <v>443901.6476490867</v>
      </c>
      <c r="D23">
        <v>9669307.306643482</v>
      </c>
      <c r="E23">
        <v>3451921.996640903</v>
      </c>
      <c r="F23">
        <v>3942423.465207613</v>
      </c>
      <c r="G23">
        <v>3001784.066042701</v>
      </c>
    </row>
    <row r="24" spans="1:7">
      <c r="A24">
        <v>22</v>
      </c>
      <c r="B24">
        <v>19374064.19311494</v>
      </c>
      <c r="C24">
        <v>440642.1848238433</v>
      </c>
      <c r="D24">
        <v>8992147.647434862</v>
      </c>
      <c r="E24">
        <v>3451921.996640903</v>
      </c>
      <c r="F24">
        <v>3734799.472032989</v>
      </c>
      <c r="G24">
        <v>2754552.892182343</v>
      </c>
    </row>
    <row r="25" spans="1:7">
      <c r="A25">
        <v>23</v>
      </c>
      <c r="B25">
        <v>18580420.29699857</v>
      </c>
      <c r="C25">
        <v>439086.5931360023</v>
      </c>
      <c r="D25">
        <v>8527282.440622641</v>
      </c>
      <c r="E25">
        <v>3451921.996640903</v>
      </c>
      <c r="F25">
        <v>3580429.236999926</v>
      </c>
      <c r="G25">
        <v>2581700.0295991</v>
      </c>
    </row>
    <row r="26" spans="1:7">
      <c r="A26">
        <v>24</v>
      </c>
      <c r="B26">
        <v>18386196.5149032</v>
      </c>
      <c r="C26">
        <v>444071.5429429114</v>
      </c>
      <c r="D26">
        <v>8518262.833302112</v>
      </c>
      <c r="E26">
        <v>3451921.996640903</v>
      </c>
      <c r="F26">
        <v>3437217.764851748</v>
      </c>
      <c r="G26">
        <v>2534722.377165525</v>
      </c>
    </row>
    <row r="27" spans="1:7">
      <c r="A27">
        <v>25</v>
      </c>
      <c r="B27">
        <v>18472799.78896533</v>
      </c>
      <c r="C27">
        <v>442786.4518328176</v>
      </c>
      <c r="D27">
        <v>8520289.424912568</v>
      </c>
      <c r="E27">
        <v>3451921.996640903</v>
      </c>
      <c r="F27">
        <v>3502353.230071363</v>
      </c>
      <c r="G27">
        <v>2555448.685507677</v>
      </c>
    </row>
    <row r="28" spans="1:7">
      <c r="A28">
        <v>26</v>
      </c>
      <c r="B28">
        <v>17783310.42365963</v>
      </c>
      <c r="C28">
        <v>444366.2674568868</v>
      </c>
      <c r="D28">
        <v>8191314.668990861</v>
      </c>
      <c r="E28">
        <v>3451921.996640903</v>
      </c>
      <c r="F28">
        <v>3289523.802144136</v>
      </c>
      <c r="G28">
        <v>2406183.688426848</v>
      </c>
    </row>
    <row r="29" spans="1:7">
      <c r="A29">
        <v>27</v>
      </c>
      <c r="B29">
        <v>17561780.56903259</v>
      </c>
      <c r="C29">
        <v>443296.6510138875</v>
      </c>
      <c r="D29">
        <v>7999412.007397021</v>
      </c>
      <c r="E29">
        <v>3451921.996640903</v>
      </c>
      <c r="F29">
        <v>3303384.818717889</v>
      </c>
      <c r="G29">
        <v>2363765.095262889</v>
      </c>
    </row>
    <row r="30" spans="1:7">
      <c r="A30">
        <v>28</v>
      </c>
      <c r="B30">
        <v>17609252.71343458</v>
      </c>
      <c r="C30">
        <v>441993.462293081</v>
      </c>
      <c r="D30">
        <v>7981564.200449123</v>
      </c>
      <c r="E30">
        <v>3451921.996640903</v>
      </c>
      <c r="F30">
        <v>3356410.705769312</v>
      </c>
      <c r="G30">
        <v>2377362.348282163</v>
      </c>
    </row>
    <row r="31" spans="1:7">
      <c r="A31">
        <v>29</v>
      </c>
      <c r="B31">
        <v>17106836.58495386</v>
      </c>
      <c r="C31">
        <v>445077.5779540288</v>
      </c>
      <c r="D31">
        <v>7759622.182050566</v>
      </c>
      <c r="E31">
        <v>3451921.996640903</v>
      </c>
      <c r="F31">
        <v>3184169.928858475</v>
      </c>
      <c r="G31">
        <v>2266044.89944989</v>
      </c>
    </row>
    <row r="32" spans="1:7">
      <c r="A32">
        <v>30</v>
      </c>
      <c r="B32">
        <v>16465462.92789562</v>
      </c>
      <c r="C32">
        <v>449536.6114070087</v>
      </c>
      <c r="D32">
        <v>7505749.667908407</v>
      </c>
      <c r="E32">
        <v>3451921.996640903</v>
      </c>
      <c r="F32">
        <v>2937150.305170135</v>
      </c>
      <c r="G32">
        <v>2121104.346769171</v>
      </c>
    </row>
    <row r="33" spans="1:7">
      <c r="A33">
        <v>31</v>
      </c>
      <c r="B33">
        <v>15801949.08991046</v>
      </c>
      <c r="C33">
        <v>452863.0723612794</v>
      </c>
      <c r="D33">
        <v>7154731.160911774</v>
      </c>
      <c r="E33">
        <v>3451921.996640903</v>
      </c>
      <c r="F33">
        <v>2768017.403593185</v>
      </c>
      <c r="G33">
        <v>1974415.456403315</v>
      </c>
    </row>
    <row r="34" spans="1:7">
      <c r="A34">
        <v>32</v>
      </c>
      <c r="B34">
        <v>15290434.93627202</v>
      </c>
      <c r="C34">
        <v>457993.6470344599</v>
      </c>
      <c r="D34">
        <v>6912305.012855255</v>
      </c>
      <c r="E34">
        <v>3451921.996640903</v>
      </c>
      <c r="F34">
        <v>2606791.224907285</v>
      </c>
      <c r="G34">
        <v>1861423.054834115</v>
      </c>
    </row>
    <row r="35" spans="1:7">
      <c r="A35">
        <v>33</v>
      </c>
      <c r="B35">
        <v>14845387.72941589</v>
      </c>
      <c r="C35">
        <v>463877.1733693046</v>
      </c>
      <c r="D35">
        <v>6709047.638908764</v>
      </c>
      <c r="E35">
        <v>3451921.996640903</v>
      </c>
      <c r="F35">
        <v>2457694.402090866</v>
      </c>
      <c r="G35">
        <v>1762846.51840605</v>
      </c>
    </row>
    <row r="36" spans="1:7">
      <c r="A36">
        <v>34</v>
      </c>
      <c r="B36">
        <v>14625857.30541729</v>
      </c>
      <c r="C36">
        <v>466538.0744799759</v>
      </c>
      <c r="D36">
        <v>6578566.515536763</v>
      </c>
      <c r="E36">
        <v>3451921.996640903</v>
      </c>
      <c r="F36">
        <v>2413751.971217819</v>
      </c>
      <c r="G36">
        <v>1715078.747541826</v>
      </c>
    </row>
    <row r="37" spans="1:7">
      <c r="A37">
        <v>35</v>
      </c>
      <c r="B37">
        <v>14562837.47872718</v>
      </c>
      <c r="C37">
        <v>464720.4497225915</v>
      </c>
      <c r="D37">
        <v>6500244.041167541</v>
      </c>
      <c r="E37">
        <v>3451921.996640903</v>
      </c>
      <c r="F37">
        <v>2441929.117558407</v>
      </c>
      <c r="G37">
        <v>1704021.873637736</v>
      </c>
    </row>
    <row r="38" spans="1:7">
      <c r="A38">
        <v>36</v>
      </c>
      <c r="B38">
        <v>14559583.37098281</v>
      </c>
      <c r="C38">
        <v>463887.6105215101</v>
      </c>
      <c r="D38">
        <v>6480024.163619339</v>
      </c>
      <c r="E38">
        <v>3451921.996640903</v>
      </c>
      <c r="F38">
        <v>2459296.072199045</v>
      </c>
      <c r="G38">
        <v>1704453.528002019</v>
      </c>
    </row>
    <row r="39" spans="1:7">
      <c r="A39">
        <v>37</v>
      </c>
      <c r="B39">
        <v>14210979.14272261</v>
      </c>
      <c r="C39">
        <v>469549.3624193463</v>
      </c>
      <c r="D39">
        <v>6333430.947898429</v>
      </c>
      <c r="E39">
        <v>3451921.996640903</v>
      </c>
      <c r="F39">
        <v>2331602.340437312</v>
      </c>
      <c r="G39">
        <v>1624474.495326618</v>
      </c>
    </row>
    <row r="40" spans="1:7">
      <c r="A40">
        <v>38</v>
      </c>
      <c r="B40">
        <v>14106602.09537108</v>
      </c>
      <c r="C40">
        <v>470524.4606793391</v>
      </c>
      <c r="D40">
        <v>6258521.670620166</v>
      </c>
      <c r="E40">
        <v>3451921.996640903</v>
      </c>
      <c r="F40">
        <v>2322408.89903735</v>
      </c>
      <c r="G40">
        <v>1603225.068393321</v>
      </c>
    </row>
    <row r="41" spans="1:7">
      <c r="A41">
        <v>39</v>
      </c>
      <c r="B41">
        <v>14099446.61463987</v>
      </c>
      <c r="C41">
        <v>469820.4340892974</v>
      </c>
      <c r="D41">
        <v>6240781.862124185</v>
      </c>
      <c r="E41">
        <v>3451921.996640903</v>
      </c>
      <c r="F41">
        <v>2334004.732723635</v>
      </c>
      <c r="G41">
        <v>1602917.589061848</v>
      </c>
    </row>
    <row r="42" spans="1:7">
      <c r="A42">
        <v>40</v>
      </c>
      <c r="B42">
        <v>13738152.56354488</v>
      </c>
      <c r="C42">
        <v>475264.7942517463</v>
      </c>
      <c r="D42">
        <v>6065920.926716381</v>
      </c>
      <c r="E42">
        <v>3451921.996640903</v>
      </c>
      <c r="F42">
        <v>2223376.098694921</v>
      </c>
      <c r="G42">
        <v>1521668.747240927</v>
      </c>
    </row>
    <row r="43" spans="1:7">
      <c r="A43">
        <v>41</v>
      </c>
      <c r="B43">
        <v>13407596.10144812</v>
      </c>
      <c r="C43">
        <v>483158.4764759516</v>
      </c>
      <c r="D43">
        <v>5925338.70823178</v>
      </c>
      <c r="E43">
        <v>3451921.996640903</v>
      </c>
      <c r="F43">
        <v>2099971.375634164</v>
      </c>
      <c r="G43">
        <v>1447205.544465321</v>
      </c>
    </row>
    <row r="44" spans="1:7">
      <c r="A44">
        <v>42</v>
      </c>
      <c r="B44">
        <v>13125457.82193291</v>
      </c>
      <c r="C44">
        <v>489786.523630055</v>
      </c>
      <c r="D44">
        <v>5792262.575468237</v>
      </c>
      <c r="E44">
        <v>3451921.996640903</v>
      </c>
      <c r="F44">
        <v>2008180.143526149</v>
      </c>
      <c r="G44">
        <v>1383306.582667568</v>
      </c>
    </row>
    <row r="45" spans="1:7">
      <c r="A45">
        <v>43</v>
      </c>
      <c r="B45">
        <v>12859458.74574356</v>
      </c>
      <c r="C45">
        <v>496340.9237547198</v>
      </c>
      <c r="D45">
        <v>5661769.358816572</v>
      </c>
      <c r="E45">
        <v>3451921.996640903</v>
      </c>
      <c r="F45">
        <v>1926401.331344096</v>
      </c>
      <c r="G45">
        <v>1323025.135187271</v>
      </c>
    </row>
    <row r="46" spans="1:7">
      <c r="A46">
        <v>44</v>
      </c>
      <c r="B46">
        <v>12721474.34828406</v>
      </c>
      <c r="C46">
        <v>500792.385651944</v>
      </c>
      <c r="D46">
        <v>5604873.098827556</v>
      </c>
      <c r="E46">
        <v>3451921.996640903</v>
      </c>
      <c r="F46">
        <v>1872519.327508468</v>
      </c>
      <c r="G46">
        <v>1291367.53965519</v>
      </c>
    </row>
    <row r="47" spans="1:7">
      <c r="A47">
        <v>45</v>
      </c>
      <c r="B47">
        <v>12589776.93544935</v>
      </c>
      <c r="C47">
        <v>503672.6551602491</v>
      </c>
      <c r="D47">
        <v>5522195.01594543</v>
      </c>
      <c r="E47">
        <v>3451921.996640903</v>
      </c>
      <c r="F47">
        <v>1848806.370142687</v>
      </c>
      <c r="G47">
        <v>1263180.897560076</v>
      </c>
    </row>
    <row r="48" spans="1:7">
      <c r="A48">
        <v>46</v>
      </c>
      <c r="B48">
        <v>12464658.29763267</v>
      </c>
      <c r="C48">
        <v>506844.9817910022</v>
      </c>
      <c r="D48">
        <v>5449602.258698188</v>
      </c>
      <c r="E48">
        <v>3451921.996640903</v>
      </c>
      <c r="F48">
        <v>1820111.052387356</v>
      </c>
      <c r="G48">
        <v>1236178.008115216</v>
      </c>
    </row>
    <row r="49" spans="1:7">
      <c r="A49">
        <v>47</v>
      </c>
      <c r="B49">
        <v>12292463.15194852</v>
      </c>
      <c r="C49">
        <v>513943.4805675774</v>
      </c>
      <c r="D49">
        <v>5385089.065173065</v>
      </c>
      <c r="E49">
        <v>3451921.996640903</v>
      </c>
      <c r="F49">
        <v>1745469.628123282</v>
      </c>
      <c r="G49">
        <v>1196038.981443692</v>
      </c>
    </row>
    <row r="50" spans="1:7">
      <c r="A50">
        <v>48</v>
      </c>
      <c r="B50">
        <v>12242552.66577318</v>
      </c>
      <c r="C50">
        <v>516808.6284718501</v>
      </c>
      <c r="D50">
        <v>5373474.944036154</v>
      </c>
      <c r="E50">
        <v>3451921.996640903</v>
      </c>
      <c r="F50">
        <v>1716848.897071934</v>
      </c>
      <c r="G50">
        <v>1183498.199552335</v>
      </c>
    </row>
    <row r="51" spans="1:7">
      <c r="A51">
        <v>49</v>
      </c>
      <c r="B51">
        <v>12247572.28911358</v>
      </c>
      <c r="C51">
        <v>516113.7140935857</v>
      </c>
      <c r="D51">
        <v>5367264.840220293</v>
      </c>
      <c r="E51">
        <v>3451921.996640903</v>
      </c>
      <c r="F51">
        <v>1726808.461737515</v>
      </c>
      <c r="G51">
        <v>1185463.276421288</v>
      </c>
    </row>
    <row r="52" spans="1:7">
      <c r="A52">
        <v>50</v>
      </c>
      <c r="B52">
        <v>12046309.56022265</v>
      </c>
      <c r="C52">
        <v>525085.5385315625</v>
      </c>
      <c r="D52">
        <v>5287987.407795478</v>
      </c>
      <c r="E52">
        <v>3451921.996640903</v>
      </c>
      <c r="F52">
        <v>1642961.147125505</v>
      </c>
      <c r="G52">
        <v>1138353.470129205</v>
      </c>
    </row>
    <row r="53" spans="1:7">
      <c r="A53">
        <v>51</v>
      </c>
      <c r="B53">
        <v>11873873.32461391</v>
      </c>
      <c r="C53">
        <v>531508.4982201598</v>
      </c>
      <c r="D53">
        <v>5197909.283954637</v>
      </c>
      <c r="E53">
        <v>3451921.996640903</v>
      </c>
      <c r="F53">
        <v>1593681.304408178</v>
      </c>
      <c r="G53">
        <v>1098852.241390032</v>
      </c>
    </row>
    <row r="54" spans="1:7">
      <c r="A54">
        <v>52</v>
      </c>
      <c r="B54">
        <v>11719804.90820575</v>
      </c>
      <c r="C54">
        <v>538668.1727237126</v>
      </c>
      <c r="D54">
        <v>5124216.757075106</v>
      </c>
      <c r="E54">
        <v>3451921.996640903</v>
      </c>
      <c r="F54">
        <v>1541442.301083136</v>
      </c>
      <c r="G54">
        <v>1063555.680682892</v>
      </c>
    </row>
    <row r="55" spans="1:7">
      <c r="A55">
        <v>53</v>
      </c>
      <c r="B55">
        <v>11558595.76684549</v>
      </c>
      <c r="C55">
        <v>547298.2793180527</v>
      </c>
      <c r="D55">
        <v>5050026.133017461</v>
      </c>
      <c r="E55">
        <v>3451921.996640903</v>
      </c>
      <c r="F55">
        <v>1482895.395430628</v>
      </c>
      <c r="G55">
        <v>1026453.96243845</v>
      </c>
    </row>
    <row r="56" spans="1:7">
      <c r="A56">
        <v>54</v>
      </c>
      <c r="B56">
        <v>11452717.9334225</v>
      </c>
      <c r="C56">
        <v>552610.4620673675</v>
      </c>
      <c r="D56">
        <v>4995081.312296079</v>
      </c>
      <c r="E56">
        <v>3451921.996640903</v>
      </c>
      <c r="F56">
        <v>1450859.469625594</v>
      </c>
      <c r="G56">
        <v>1002244.692792562</v>
      </c>
    </row>
    <row r="57" spans="1:7">
      <c r="A57">
        <v>55</v>
      </c>
      <c r="B57">
        <v>11357986.9396629</v>
      </c>
      <c r="C57">
        <v>559365.9381088786</v>
      </c>
      <c r="D57">
        <v>4960905.078241969</v>
      </c>
      <c r="E57">
        <v>3451921.996640903</v>
      </c>
      <c r="F57">
        <v>1406631.279361298</v>
      </c>
      <c r="G57">
        <v>979162.6473098529</v>
      </c>
    </row>
    <row r="58" spans="1:7">
      <c r="A58">
        <v>56</v>
      </c>
      <c r="B58">
        <v>11268308.01921513</v>
      </c>
      <c r="C58">
        <v>565789.3551770649</v>
      </c>
      <c r="D58">
        <v>4926265.228099491</v>
      </c>
      <c r="E58">
        <v>3451921.996640903</v>
      </c>
      <c r="F58">
        <v>1366902.227400067</v>
      </c>
      <c r="G58">
        <v>957429.2118976071</v>
      </c>
    </row>
    <row r="59" spans="1:7">
      <c r="A59">
        <v>57</v>
      </c>
      <c r="B59">
        <v>11153678.98110664</v>
      </c>
      <c r="C59">
        <v>572056.4790832408</v>
      </c>
      <c r="D59">
        <v>4862084.007890868</v>
      </c>
      <c r="E59">
        <v>3451921.996640903</v>
      </c>
      <c r="F59">
        <v>1336294.370452408</v>
      </c>
      <c r="G59">
        <v>931322.1270392204</v>
      </c>
    </row>
    <row r="60" spans="1:7">
      <c r="A60">
        <v>58</v>
      </c>
      <c r="B60">
        <v>11089256.04205735</v>
      </c>
      <c r="C60">
        <v>577589.1630156852</v>
      </c>
      <c r="D60">
        <v>4835549.683919518</v>
      </c>
      <c r="E60">
        <v>3451921.996640903</v>
      </c>
      <c r="F60">
        <v>1308791.108775946</v>
      </c>
      <c r="G60">
        <v>915404.0897052991</v>
      </c>
    </row>
    <row r="61" spans="1:7">
      <c r="A61">
        <v>59</v>
      </c>
      <c r="B61">
        <v>11026904.80599225</v>
      </c>
      <c r="C61">
        <v>581165.4531241038</v>
      </c>
      <c r="D61">
        <v>4800174.217787334</v>
      </c>
      <c r="E61">
        <v>3451921.996640903</v>
      </c>
      <c r="F61">
        <v>1292348.254866652</v>
      </c>
      <c r="G61">
        <v>901294.8835732591</v>
      </c>
    </row>
    <row r="62" spans="1:7">
      <c r="A62">
        <v>60</v>
      </c>
      <c r="B62">
        <v>10922558.51054389</v>
      </c>
      <c r="C62">
        <v>587592.8043573603</v>
      </c>
      <c r="D62">
        <v>4741591.447967416</v>
      </c>
      <c r="E62">
        <v>3451921.996640903</v>
      </c>
      <c r="F62">
        <v>1263948.983136466</v>
      </c>
      <c r="G62">
        <v>877503.2784417479</v>
      </c>
    </row>
    <row r="63" spans="1:7">
      <c r="A63">
        <v>61</v>
      </c>
      <c r="B63">
        <v>10827134.97337798</v>
      </c>
      <c r="C63">
        <v>595993.2686922979</v>
      </c>
      <c r="D63">
        <v>4700243.395440579</v>
      </c>
      <c r="E63">
        <v>3451921.996640903</v>
      </c>
      <c r="F63">
        <v>1223993.981558796</v>
      </c>
      <c r="G63">
        <v>854982.3310454084</v>
      </c>
    </row>
    <row r="64" spans="1:7">
      <c r="A64">
        <v>62</v>
      </c>
      <c r="B64">
        <v>10743064.81870453</v>
      </c>
      <c r="C64">
        <v>603084.6662629169</v>
      </c>
      <c r="D64">
        <v>4658967.63167794</v>
      </c>
      <c r="E64">
        <v>3451921.996640903</v>
      </c>
      <c r="F64">
        <v>1194022.440987977</v>
      </c>
      <c r="G64">
        <v>835068.0831347889</v>
      </c>
    </row>
    <row r="65" spans="1:7">
      <c r="A65">
        <v>63</v>
      </c>
      <c r="B65">
        <v>10646447.00556662</v>
      </c>
      <c r="C65">
        <v>611207.3267569877</v>
      </c>
      <c r="D65">
        <v>4608310.767746497</v>
      </c>
      <c r="E65">
        <v>3451921.996640903</v>
      </c>
      <c r="F65">
        <v>1162828.149576993</v>
      </c>
      <c r="G65">
        <v>812178.7648452329</v>
      </c>
    </row>
    <row r="66" spans="1:7">
      <c r="A66">
        <v>64</v>
      </c>
      <c r="B66">
        <v>10575517.29277414</v>
      </c>
      <c r="C66">
        <v>618207.1464016596</v>
      </c>
      <c r="D66">
        <v>4574651.111822046</v>
      </c>
      <c r="E66">
        <v>3451921.996640903</v>
      </c>
      <c r="F66">
        <v>1135661.621206541</v>
      </c>
      <c r="G66">
        <v>795075.4167029832</v>
      </c>
    </row>
    <row r="67" spans="1:7">
      <c r="A67">
        <v>65</v>
      </c>
      <c r="B67">
        <v>10508210.68307241</v>
      </c>
      <c r="C67">
        <v>623338.5262044312</v>
      </c>
      <c r="D67">
        <v>4533172.410191054</v>
      </c>
      <c r="E67">
        <v>3451921.996640903</v>
      </c>
      <c r="F67">
        <v>1119928.178983665</v>
      </c>
      <c r="G67">
        <v>779849.5710523529</v>
      </c>
    </row>
    <row r="68" spans="1:7">
      <c r="A68">
        <v>66</v>
      </c>
      <c r="B68">
        <v>10443450.34995037</v>
      </c>
      <c r="C68">
        <v>628678.7229325166</v>
      </c>
      <c r="D68">
        <v>4494127.401223321</v>
      </c>
      <c r="E68">
        <v>3451921.996640903</v>
      </c>
      <c r="F68">
        <v>1103625.884364206</v>
      </c>
      <c r="G68">
        <v>765096.3447894253</v>
      </c>
    </row>
    <row r="69" spans="1:7">
      <c r="A69">
        <v>67</v>
      </c>
      <c r="B69">
        <v>10366698.87267351</v>
      </c>
      <c r="C69">
        <v>637486.4863468136</v>
      </c>
      <c r="D69">
        <v>4457679.174838058</v>
      </c>
      <c r="E69">
        <v>3451921.996640903</v>
      </c>
      <c r="F69">
        <v>1073218.354487443</v>
      </c>
      <c r="G69">
        <v>746392.8603602924</v>
      </c>
    </row>
    <row r="70" spans="1:7">
      <c r="A70">
        <v>68</v>
      </c>
      <c r="B70">
        <v>10320153.96574643</v>
      </c>
      <c r="C70">
        <v>641489.2480847333</v>
      </c>
      <c r="D70">
        <v>4429542.049340417</v>
      </c>
      <c r="E70">
        <v>3451921.996640903</v>
      </c>
      <c r="F70">
        <v>1061303.246943407</v>
      </c>
      <c r="G70">
        <v>735897.4247369725</v>
      </c>
    </row>
    <row r="71" spans="1:7">
      <c r="A71">
        <v>69</v>
      </c>
      <c r="B71">
        <v>10275224.51798033</v>
      </c>
      <c r="C71">
        <v>647114.0191454906</v>
      </c>
      <c r="D71">
        <v>4408283.927390822</v>
      </c>
      <c r="E71">
        <v>3451921.996640903</v>
      </c>
      <c r="F71">
        <v>1043113.951132129</v>
      </c>
      <c r="G71">
        <v>724790.6236709828</v>
      </c>
    </row>
    <row r="72" spans="1:7">
      <c r="A72">
        <v>70</v>
      </c>
      <c r="B72">
        <v>10209093.21965705</v>
      </c>
      <c r="C72">
        <v>655798.1590895182</v>
      </c>
      <c r="D72">
        <v>4376683.118032669</v>
      </c>
      <c r="E72">
        <v>3451921.996640903</v>
      </c>
      <c r="F72">
        <v>1016294.026128238</v>
      </c>
      <c r="G72">
        <v>708395.9197657226</v>
      </c>
    </row>
    <row r="73" spans="1:7">
      <c r="A73">
        <v>71</v>
      </c>
      <c r="B73">
        <v>10149867.19482187</v>
      </c>
      <c r="C73">
        <v>661911.5332463922</v>
      </c>
      <c r="D73">
        <v>4340559.08357151</v>
      </c>
      <c r="E73">
        <v>3451921.996640903</v>
      </c>
      <c r="F73">
        <v>1001212.081567749</v>
      </c>
      <c r="G73">
        <v>694262.499795315</v>
      </c>
    </row>
    <row r="74" spans="1:7">
      <c r="A74">
        <v>72</v>
      </c>
      <c r="B74">
        <v>10098766.16125962</v>
      </c>
      <c r="C74">
        <v>668118.7710154003</v>
      </c>
      <c r="D74">
        <v>4311824.630921821</v>
      </c>
      <c r="E74">
        <v>3451921.996640903</v>
      </c>
      <c r="F74">
        <v>984926.2462060257</v>
      </c>
      <c r="G74">
        <v>681974.5164754678</v>
      </c>
    </row>
    <row r="75" spans="1:7">
      <c r="A75">
        <v>73</v>
      </c>
      <c r="B75">
        <v>10036998.44334432</v>
      </c>
      <c r="C75">
        <v>676572.886094712</v>
      </c>
      <c r="D75">
        <v>4278770.462276711</v>
      </c>
      <c r="E75">
        <v>3451921.996640903</v>
      </c>
      <c r="F75">
        <v>962771.8358570606</v>
      </c>
      <c r="G75">
        <v>666961.2624749395</v>
      </c>
    </row>
    <row r="76" spans="1:7">
      <c r="A76">
        <v>74</v>
      </c>
      <c r="B76">
        <v>9988352.226810187</v>
      </c>
      <c r="C76">
        <v>682831.4870047668</v>
      </c>
      <c r="D76">
        <v>4250289.076079069</v>
      </c>
      <c r="E76">
        <v>3451921.996640903</v>
      </c>
      <c r="F76">
        <v>948015.6257960085</v>
      </c>
      <c r="G76">
        <v>655294.04128944</v>
      </c>
    </row>
    <row r="77" spans="1:7">
      <c r="A77">
        <v>75</v>
      </c>
      <c r="B77">
        <v>9942511.255053716</v>
      </c>
      <c r="C77">
        <v>690767.4272475055</v>
      </c>
      <c r="D77">
        <v>4228914.020752285</v>
      </c>
      <c r="E77">
        <v>3451921.996640903</v>
      </c>
      <c r="F77">
        <v>927480.3292469028</v>
      </c>
      <c r="G77">
        <v>643427.4811661185</v>
      </c>
    </row>
    <row r="78" spans="1:7">
      <c r="A78">
        <v>76</v>
      </c>
      <c r="B78">
        <v>9898696.142834337</v>
      </c>
      <c r="C78">
        <v>698591.3046357792</v>
      </c>
      <c r="D78">
        <v>4208164.56868624</v>
      </c>
      <c r="E78">
        <v>3451921.996640903</v>
      </c>
      <c r="F78">
        <v>907983.6847927079</v>
      </c>
      <c r="G78">
        <v>632034.5880787082</v>
      </c>
    </row>
    <row r="79" spans="1:7">
      <c r="A79">
        <v>77</v>
      </c>
      <c r="B79">
        <v>9846558.274486404</v>
      </c>
      <c r="C79">
        <v>706211.6226828349</v>
      </c>
      <c r="D79">
        <v>4176941.094517819</v>
      </c>
      <c r="E79">
        <v>3451921.996640903</v>
      </c>
      <c r="F79">
        <v>892163.5250156221</v>
      </c>
      <c r="G79">
        <v>619320.0356292241</v>
      </c>
    </row>
    <row r="80" spans="1:7">
      <c r="A80">
        <v>78</v>
      </c>
      <c r="B80">
        <v>9812472.916041525</v>
      </c>
      <c r="C80">
        <v>712860.3264010805</v>
      </c>
      <c r="D80">
        <v>4160265.223907794</v>
      </c>
      <c r="E80">
        <v>3451921.996640903</v>
      </c>
      <c r="F80">
        <v>877168.6463864563</v>
      </c>
      <c r="G80">
        <v>610256.7227052912</v>
      </c>
    </row>
    <row r="81" spans="1:7">
      <c r="A81">
        <v>79</v>
      </c>
      <c r="B81">
        <v>9780429.352760317</v>
      </c>
      <c r="C81">
        <v>717827.7817908865</v>
      </c>
      <c r="D81">
        <v>4140651.423489053</v>
      </c>
      <c r="E81">
        <v>3451921.996640903</v>
      </c>
      <c r="F81">
        <v>867596.1923478977</v>
      </c>
      <c r="G81">
        <v>602431.9584915777</v>
      </c>
    </row>
    <row r="82" spans="1:7">
      <c r="A82">
        <v>80</v>
      </c>
      <c r="B82">
        <v>9735650.948636141</v>
      </c>
      <c r="C82">
        <v>724944.2522671286</v>
      </c>
      <c r="D82">
        <v>4113011.386744497</v>
      </c>
      <c r="E82">
        <v>3451921.996640903</v>
      </c>
      <c r="F82">
        <v>854313.8060095226</v>
      </c>
      <c r="G82">
        <v>591459.5069740893</v>
      </c>
    </row>
    <row r="83" spans="1:7">
      <c r="A83">
        <v>81</v>
      </c>
      <c r="B83">
        <v>9696114.181340739</v>
      </c>
      <c r="C83">
        <v>733492.4362471881</v>
      </c>
      <c r="D83">
        <v>4093259.711469215</v>
      </c>
      <c r="E83">
        <v>3451921.996640903</v>
      </c>
      <c r="F83">
        <v>836276.0085670032</v>
      </c>
      <c r="G83">
        <v>581164.0284164296</v>
      </c>
    </row>
    <row r="84" spans="1:7">
      <c r="A84">
        <v>82</v>
      </c>
      <c r="B84">
        <v>9662397.441577563</v>
      </c>
      <c r="C84">
        <v>740443.531345163</v>
      </c>
      <c r="D84">
        <v>4074753.885611461</v>
      </c>
      <c r="E84">
        <v>3451921.996640903</v>
      </c>
      <c r="F84">
        <v>822875.2776031974</v>
      </c>
      <c r="G84">
        <v>572402.7503768381</v>
      </c>
    </row>
    <row r="85" spans="1:7">
      <c r="A85">
        <v>83</v>
      </c>
      <c r="B85">
        <v>9620895.264286339</v>
      </c>
      <c r="C85">
        <v>748762.7931591556</v>
      </c>
      <c r="D85">
        <v>4050478.007762699</v>
      </c>
      <c r="E85">
        <v>3451921.996640903</v>
      </c>
      <c r="F85">
        <v>808074.9786554225</v>
      </c>
      <c r="G85">
        <v>561657.488068159</v>
      </c>
    </row>
    <row r="86" spans="1:7">
      <c r="A86">
        <v>84</v>
      </c>
      <c r="B86">
        <v>9587435.80129504</v>
      </c>
      <c r="C86">
        <v>756493.0103202311</v>
      </c>
      <c r="D86">
        <v>4032358.030469482</v>
      </c>
      <c r="E86">
        <v>3451921.996640903</v>
      </c>
      <c r="F86">
        <v>793949.2578880264</v>
      </c>
      <c r="G86">
        <v>552713.5059763973</v>
      </c>
    </row>
    <row r="87" spans="1:7">
      <c r="A87">
        <v>85</v>
      </c>
      <c r="B87">
        <v>9555426.199567772</v>
      </c>
      <c r="C87">
        <v>762328.6036222505</v>
      </c>
      <c r="D87">
        <v>4011002.618159089</v>
      </c>
      <c r="E87">
        <v>3451921.996640903</v>
      </c>
      <c r="F87">
        <v>785333.887828585</v>
      </c>
      <c r="G87">
        <v>544839.0933169461</v>
      </c>
    </row>
    <row r="88" spans="1:7">
      <c r="A88">
        <v>86</v>
      </c>
      <c r="B88">
        <v>9524617.015147017</v>
      </c>
      <c r="C88">
        <v>768132.463011981</v>
      </c>
      <c r="D88">
        <v>3990322.86407016</v>
      </c>
      <c r="E88">
        <v>3451921.996640903</v>
      </c>
      <c r="F88">
        <v>776990.2709438108</v>
      </c>
      <c r="G88">
        <v>537249.4204801623</v>
      </c>
    </row>
    <row r="89" spans="1:7">
      <c r="A89">
        <v>87</v>
      </c>
      <c r="B89">
        <v>9488333.57647898</v>
      </c>
      <c r="C89">
        <v>777335.8958308783</v>
      </c>
      <c r="D89">
        <v>3969863.673288901</v>
      </c>
      <c r="E89">
        <v>3451921.996640903</v>
      </c>
      <c r="F89">
        <v>761743.4213170242</v>
      </c>
      <c r="G89">
        <v>527468.5894012749</v>
      </c>
    </row>
    <row r="90" spans="1:7">
      <c r="A90">
        <v>88</v>
      </c>
      <c r="B90">
        <v>9463317.290013604</v>
      </c>
      <c r="C90">
        <v>782503.4205275781</v>
      </c>
      <c r="D90">
        <v>3953155.276520193</v>
      </c>
      <c r="E90">
        <v>3451921.996640903</v>
      </c>
      <c r="F90">
        <v>754461.6507697133</v>
      </c>
      <c r="G90">
        <v>521274.9455552176</v>
      </c>
    </row>
    <row r="91" spans="1:7">
      <c r="A91">
        <v>89</v>
      </c>
      <c r="B91">
        <v>9440353.324408436</v>
      </c>
      <c r="C91">
        <v>788814.142375825</v>
      </c>
      <c r="D91">
        <v>3940202.984653524</v>
      </c>
      <c r="E91">
        <v>3451921.996640903</v>
      </c>
      <c r="F91">
        <v>744453.0535252078</v>
      </c>
      <c r="G91">
        <v>514961.1472129773</v>
      </c>
    </row>
    <row r="92" spans="1:7">
      <c r="A92">
        <v>90</v>
      </c>
      <c r="B92">
        <v>9409309.575812334</v>
      </c>
      <c r="C92">
        <v>797808.7171556293</v>
      </c>
      <c r="D92">
        <v>3922723.36430553</v>
      </c>
      <c r="E92">
        <v>3451921.996640903</v>
      </c>
      <c r="F92">
        <v>730527.7259453334</v>
      </c>
      <c r="G92">
        <v>506327.7717649397</v>
      </c>
    </row>
    <row r="93" spans="1:7">
      <c r="A93">
        <v>91</v>
      </c>
      <c r="B93">
        <v>9381479.680408686</v>
      </c>
      <c r="C93">
        <v>804164.2741099454</v>
      </c>
      <c r="D93">
        <v>3903660.998814116</v>
      </c>
      <c r="E93">
        <v>3451921.996640903</v>
      </c>
      <c r="F93">
        <v>722661.2129884509</v>
      </c>
      <c r="G93">
        <v>499071.1978552705</v>
      </c>
    </row>
    <row r="94" spans="1:7">
      <c r="A94">
        <v>92</v>
      </c>
      <c r="B94">
        <v>9357847.91303399</v>
      </c>
      <c r="C94">
        <v>810323.8731078851</v>
      </c>
      <c r="D94">
        <v>3888293.451089311</v>
      </c>
      <c r="E94">
        <v>3451921.996640903</v>
      </c>
      <c r="F94">
        <v>714514.2824831788</v>
      </c>
      <c r="G94">
        <v>492794.3097127117</v>
      </c>
    </row>
    <row r="95" spans="1:7">
      <c r="A95">
        <v>93</v>
      </c>
      <c r="B95">
        <v>9328839.599050583</v>
      </c>
      <c r="C95">
        <v>818771.8247189741</v>
      </c>
      <c r="D95">
        <v>3870109.20424495</v>
      </c>
      <c r="E95">
        <v>3451921.996640903</v>
      </c>
      <c r="F95">
        <v>703109.7529743318</v>
      </c>
      <c r="G95">
        <v>484926.8204714233</v>
      </c>
    </row>
    <row r="96" spans="1:7">
      <c r="A96">
        <v>94</v>
      </c>
      <c r="B96">
        <v>9304800.160930837</v>
      </c>
      <c r="C96">
        <v>825259.8619241808</v>
      </c>
      <c r="D96">
        <v>3853840.305896556</v>
      </c>
      <c r="E96">
        <v>3451921.996640903</v>
      </c>
      <c r="F96">
        <v>695197.593953928</v>
      </c>
      <c r="G96">
        <v>478580.4025152687</v>
      </c>
    </row>
    <row r="97" spans="1:7">
      <c r="A97">
        <v>95</v>
      </c>
      <c r="B97">
        <v>9282247.037863132</v>
      </c>
      <c r="C97">
        <v>833434.1994190238</v>
      </c>
      <c r="D97">
        <v>3840948.546969248</v>
      </c>
      <c r="E97">
        <v>3451921.996640903</v>
      </c>
      <c r="F97">
        <v>684011.0898607245</v>
      </c>
      <c r="G97">
        <v>471931.2049732324</v>
      </c>
    </row>
    <row r="98" spans="1:7">
      <c r="A98">
        <v>96</v>
      </c>
      <c r="B98">
        <v>9260867.148976449</v>
      </c>
      <c r="C98">
        <v>841556.2616759248</v>
      </c>
      <c r="D98">
        <v>3828762.005120412</v>
      </c>
      <c r="E98">
        <v>3451921.996640903</v>
      </c>
      <c r="F98">
        <v>673100.9517441659</v>
      </c>
      <c r="G98">
        <v>465525.9337950426</v>
      </c>
    </row>
    <row r="99" spans="1:7">
      <c r="A99">
        <v>97</v>
      </c>
      <c r="B99">
        <v>9235120.292472631</v>
      </c>
      <c r="C99">
        <v>849478.9272567241</v>
      </c>
      <c r="D99">
        <v>3811064.099463986</v>
      </c>
      <c r="E99">
        <v>3451921.996640903</v>
      </c>
      <c r="F99">
        <v>664160.7207827271</v>
      </c>
      <c r="G99">
        <v>458494.5483282917</v>
      </c>
    </row>
    <row r="100" spans="1:7">
      <c r="A100">
        <v>98</v>
      </c>
      <c r="B100">
        <v>9216874.02942037</v>
      </c>
      <c r="C100">
        <v>856703.0080756332</v>
      </c>
      <c r="D100">
        <v>3800080.402284428</v>
      </c>
      <c r="E100">
        <v>3451921.996640903</v>
      </c>
      <c r="F100">
        <v>655223.7010760325</v>
      </c>
      <c r="G100">
        <v>452944.9213433735</v>
      </c>
    </row>
    <row r="101" spans="1:7">
      <c r="A101">
        <v>99</v>
      </c>
      <c r="B101">
        <v>9200207.61001524</v>
      </c>
      <c r="C101">
        <v>862059.6191688515</v>
      </c>
      <c r="D101">
        <v>3788274.715016673</v>
      </c>
      <c r="E101">
        <v>3451921.996640903</v>
      </c>
      <c r="F101">
        <v>649575.1915178127</v>
      </c>
      <c r="G101">
        <v>448376.087671001</v>
      </c>
    </row>
    <row r="102" spans="1:7">
      <c r="A102">
        <v>100</v>
      </c>
      <c r="B102">
        <v>9177911.043413943</v>
      </c>
      <c r="C102">
        <v>869240.3238834197</v>
      </c>
      <c r="D102">
        <v>3772171.375869817</v>
      </c>
      <c r="E102">
        <v>3451921.996640903</v>
      </c>
      <c r="F102">
        <v>642298.7725016582</v>
      </c>
      <c r="G102">
        <v>442278.5745181462</v>
      </c>
    </row>
    <row r="103" spans="1:7">
      <c r="A103">
        <v>101</v>
      </c>
      <c r="B103">
        <v>9158070.35233851</v>
      </c>
      <c r="C103">
        <v>877906.8063225845</v>
      </c>
      <c r="D103">
        <v>3759818.084710857</v>
      </c>
      <c r="E103">
        <v>3451921.996640903</v>
      </c>
      <c r="F103">
        <v>632136.8473543779</v>
      </c>
      <c r="G103">
        <v>436286.6173097889</v>
      </c>
    </row>
    <row r="104" spans="1:7">
      <c r="A104">
        <v>102</v>
      </c>
      <c r="B104">
        <v>9141334.53514065</v>
      </c>
      <c r="C104">
        <v>884917.7794904879</v>
      </c>
      <c r="D104">
        <v>3748711.607153631</v>
      </c>
      <c r="E104">
        <v>3451921.996640903</v>
      </c>
      <c r="F104">
        <v>624510.1623161106</v>
      </c>
      <c r="G104">
        <v>431272.9895395177</v>
      </c>
    </row>
    <row r="105" spans="1:7">
      <c r="A105">
        <v>103</v>
      </c>
      <c r="B105">
        <v>9120717.070694143</v>
      </c>
      <c r="C105">
        <v>893235.1404096731</v>
      </c>
      <c r="D105">
        <v>3734299.92586847</v>
      </c>
      <c r="E105">
        <v>3451921.996640903</v>
      </c>
      <c r="F105">
        <v>616100.2359802426</v>
      </c>
      <c r="G105">
        <v>425159.7717948531</v>
      </c>
    </row>
    <row r="106" spans="1:7">
      <c r="A106">
        <v>104</v>
      </c>
      <c r="B106">
        <v>9103599.461632134</v>
      </c>
      <c r="C106">
        <v>901220.5596236154</v>
      </c>
      <c r="D106">
        <v>3722952.735192584</v>
      </c>
      <c r="E106">
        <v>3451921.996640903</v>
      </c>
      <c r="F106">
        <v>607700.6371136829</v>
      </c>
      <c r="G106">
        <v>419803.5330613502</v>
      </c>
    </row>
    <row r="107" spans="1:7">
      <c r="A107">
        <v>105</v>
      </c>
      <c r="B107">
        <v>9087355.820720095</v>
      </c>
      <c r="C107">
        <v>907054.893709883</v>
      </c>
      <c r="D107">
        <v>3710296.591995294</v>
      </c>
      <c r="E107">
        <v>3451921.996640903</v>
      </c>
      <c r="F107">
        <v>602769.8472661212</v>
      </c>
      <c r="G107">
        <v>415312.4911078945</v>
      </c>
    </row>
    <row r="108" spans="1:7">
      <c r="A108">
        <v>106</v>
      </c>
      <c r="B108">
        <v>9071872.440764286</v>
      </c>
      <c r="C108">
        <v>912590.4349799312</v>
      </c>
      <c r="D108">
        <v>3697971.497305082</v>
      </c>
      <c r="E108">
        <v>3451921.996640903</v>
      </c>
      <c r="F108">
        <v>598313.6515687428</v>
      </c>
      <c r="G108">
        <v>411074.8602696264</v>
      </c>
    </row>
    <row r="109" spans="1:7">
      <c r="A109">
        <v>107</v>
      </c>
      <c r="B109">
        <v>9053385.755328251</v>
      </c>
      <c r="C109">
        <v>921738.7573575831</v>
      </c>
      <c r="D109">
        <v>3684988.315202519</v>
      </c>
      <c r="E109">
        <v>3451921.996640903</v>
      </c>
      <c r="F109">
        <v>589478.4083825798</v>
      </c>
      <c r="G109">
        <v>405258.277744666</v>
      </c>
    </row>
    <row r="110" spans="1:7">
      <c r="A110">
        <v>108</v>
      </c>
      <c r="B110">
        <v>9039743.519660905</v>
      </c>
      <c r="C110">
        <v>927259.8746103792</v>
      </c>
      <c r="D110">
        <v>3674196.968734508</v>
      </c>
      <c r="E110">
        <v>3451921.996640903</v>
      </c>
      <c r="F110">
        <v>584948.1317880515</v>
      </c>
      <c r="G110">
        <v>401416.5478870637</v>
      </c>
    </row>
    <row r="111" spans="1:7">
      <c r="A111">
        <v>109</v>
      </c>
      <c r="B111">
        <v>9027591.055741237</v>
      </c>
      <c r="C111">
        <v>933767.0334659989</v>
      </c>
      <c r="D111">
        <v>3665572.844567465</v>
      </c>
      <c r="E111">
        <v>3451921.996640903</v>
      </c>
      <c r="F111">
        <v>578846.8861651543</v>
      </c>
      <c r="G111">
        <v>397482.2949017158</v>
      </c>
    </row>
    <row r="112" spans="1:7">
      <c r="A112">
        <v>110</v>
      </c>
      <c r="B112">
        <v>9011675.535482178</v>
      </c>
      <c r="C112">
        <v>942860.3470400758</v>
      </c>
      <c r="D112">
        <v>3654303.33733633</v>
      </c>
      <c r="E112">
        <v>3451921.996640903</v>
      </c>
      <c r="F112">
        <v>570391.1630184478</v>
      </c>
      <c r="G112">
        <v>392198.691446421</v>
      </c>
    </row>
    <row r="113" spans="1:7">
      <c r="A113">
        <v>111</v>
      </c>
      <c r="B113">
        <v>8997212.81205903</v>
      </c>
      <c r="C113">
        <v>949228.0660878684</v>
      </c>
      <c r="D113">
        <v>3642497.636699792</v>
      </c>
      <c r="E113">
        <v>3451921.996640903</v>
      </c>
      <c r="F113">
        <v>565679.1910435103</v>
      </c>
      <c r="G113">
        <v>387885.9215869559</v>
      </c>
    </row>
    <row r="114" spans="1:7">
      <c r="A114">
        <v>112</v>
      </c>
      <c r="B114">
        <v>8985031.159748426</v>
      </c>
      <c r="C114">
        <v>955273.5709999042</v>
      </c>
      <c r="D114">
        <v>3632795.879992567</v>
      </c>
      <c r="E114">
        <v>3451921.996640903</v>
      </c>
      <c r="F114">
        <v>560904.4715326292</v>
      </c>
      <c r="G114">
        <v>384135.2405824226</v>
      </c>
    </row>
    <row r="115" spans="1:7">
      <c r="A115">
        <v>113</v>
      </c>
      <c r="B115">
        <v>8970122.084987795</v>
      </c>
      <c r="C115">
        <v>963572.3301291268</v>
      </c>
      <c r="D115">
        <v>3621130.329070781</v>
      </c>
      <c r="E115">
        <v>3451921.996640903</v>
      </c>
      <c r="F115">
        <v>554125.7302016594</v>
      </c>
      <c r="G115">
        <v>379371.6989453252</v>
      </c>
    </row>
    <row r="116" spans="1:7">
      <c r="A116">
        <v>114</v>
      </c>
      <c r="B116">
        <v>8957456.727455743</v>
      </c>
      <c r="C116">
        <v>969965.5804057703</v>
      </c>
      <c r="D116">
        <v>3610613.606528869</v>
      </c>
      <c r="E116">
        <v>3451921.996640903</v>
      </c>
      <c r="F116">
        <v>549435.6977708581</v>
      </c>
      <c r="G116">
        <v>375519.8461093409</v>
      </c>
    </row>
    <row r="117" spans="1:7">
      <c r="A117">
        <v>115</v>
      </c>
      <c r="B117">
        <v>8945785.742538311</v>
      </c>
      <c r="C117">
        <v>978127.5417103954</v>
      </c>
      <c r="D117">
        <v>3601878.999960606</v>
      </c>
      <c r="E117">
        <v>3451921.996640903</v>
      </c>
      <c r="F117">
        <v>542533.8800160064</v>
      </c>
      <c r="G117">
        <v>371323.3242103974</v>
      </c>
    </row>
    <row r="118" spans="1:7">
      <c r="A118">
        <v>116</v>
      </c>
      <c r="B118">
        <v>8934952.820359154</v>
      </c>
      <c r="C118">
        <v>986245.6293484292</v>
      </c>
      <c r="D118">
        <v>3593819.320645915</v>
      </c>
      <c r="E118">
        <v>3451921.996640903</v>
      </c>
      <c r="F118">
        <v>535681.0057566671</v>
      </c>
      <c r="G118">
        <v>367284.8679672378</v>
      </c>
    </row>
    <row r="119" spans="1:7">
      <c r="A119">
        <v>117</v>
      </c>
      <c r="B119">
        <v>8921575.450557668</v>
      </c>
      <c r="C119">
        <v>994011.6647268491</v>
      </c>
      <c r="D119">
        <v>3582428.5615012</v>
      </c>
      <c r="E119">
        <v>3451921.996640903</v>
      </c>
      <c r="F119">
        <v>530231.3949830357</v>
      </c>
      <c r="G119">
        <v>362981.8327056795</v>
      </c>
    </row>
    <row r="120" spans="1:7">
      <c r="A120">
        <v>118</v>
      </c>
      <c r="B120">
        <v>8911706.056552602</v>
      </c>
      <c r="C120">
        <v>1001458.309483608</v>
      </c>
      <c r="D120">
        <v>3574604.184412968</v>
      </c>
      <c r="E120">
        <v>3451921.996640903</v>
      </c>
      <c r="F120">
        <v>524425.7070231901</v>
      </c>
      <c r="G120">
        <v>359295.8589919335</v>
      </c>
    </row>
    <row r="121" spans="1:7">
      <c r="A121">
        <v>119</v>
      </c>
      <c r="B121">
        <v>8902910.043549241</v>
      </c>
      <c r="C121">
        <v>1006737.765549004</v>
      </c>
      <c r="D121">
        <v>3566849.698219239</v>
      </c>
      <c r="E121">
        <v>3451921.996640903</v>
      </c>
      <c r="F121">
        <v>520948.9903794596</v>
      </c>
      <c r="G121">
        <v>356451.5927606377</v>
      </c>
    </row>
    <row r="122" spans="1:7">
      <c r="A122">
        <v>120</v>
      </c>
      <c r="B122">
        <v>8891266.031508565</v>
      </c>
      <c r="C122">
        <v>1013555.586886231</v>
      </c>
      <c r="D122">
        <v>3556342.327586829</v>
      </c>
      <c r="E122">
        <v>3451921.996640903</v>
      </c>
      <c r="F122">
        <v>516700.0164987692</v>
      </c>
      <c r="G122">
        <v>352746.1038958314</v>
      </c>
    </row>
    <row r="123" spans="1:7">
      <c r="A123">
        <v>121</v>
      </c>
      <c r="B123">
        <v>8880851.878545187</v>
      </c>
      <c r="C123">
        <v>1022140.976524892</v>
      </c>
      <c r="D123">
        <v>3547645.620176144</v>
      </c>
      <c r="E123">
        <v>3451921.996640903</v>
      </c>
      <c r="F123">
        <v>510295.896557188</v>
      </c>
      <c r="G123">
        <v>348847.3886460615</v>
      </c>
    </row>
    <row r="124" spans="1:7">
      <c r="A124">
        <v>122</v>
      </c>
      <c r="B124">
        <v>8872177.062693875</v>
      </c>
      <c r="C124">
        <v>1029018.403684431</v>
      </c>
      <c r="D124">
        <v>3540099.732220368</v>
      </c>
      <c r="E124">
        <v>3451921.996640903</v>
      </c>
      <c r="F124">
        <v>505490.6256875732</v>
      </c>
      <c r="G124">
        <v>345646.3044605996</v>
      </c>
    </row>
    <row r="125" spans="1:7">
      <c r="A125">
        <v>123</v>
      </c>
      <c r="B125">
        <v>8861452.890588475</v>
      </c>
      <c r="C125">
        <v>1037102.623659131</v>
      </c>
      <c r="D125">
        <v>3530416.740087795</v>
      </c>
      <c r="E125">
        <v>3451921.996640903</v>
      </c>
      <c r="F125">
        <v>500235.6124827943</v>
      </c>
      <c r="G125">
        <v>341775.9177178521</v>
      </c>
    </row>
    <row r="126" spans="1:7">
      <c r="A126">
        <v>124</v>
      </c>
      <c r="B126">
        <v>8852444.057726962</v>
      </c>
      <c r="C126">
        <v>1045128.976154383</v>
      </c>
      <c r="D126">
        <v>3522445.525192226</v>
      </c>
      <c r="E126">
        <v>3451921.996640903</v>
      </c>
      <c r="F126">
        <v>494726.4681122201</v>
      </c>
      <c r="G126">
        <v>338221.0916272316</v>
      </c>
    </row>
    <row r="127" spans="1:7">
      <c r="A127">
        <v>125</v>
      </c>
      <c r="B127">
        <v>8843987.183642093</v>
      </c>
      <c r="C127">
        <v>1050590.26123718</v>
      </c>
      <c r="D127">
        <v>3514187.924185012</v>
      </c>
      <c r="E127">
        <v>3451921.996640903</v>
      </c>
      <c r="F127">
        <v>491807.4833828781</v>
      </c>
      <c r="G127">
        <v>335479.5181961214</v>
      </c>
    </row>
    <row r="128" spans="1:7">
      <c r="A128">
        <v>126</v>
      </c>
      <c r="B128">
        <v>8836042.787846148</v>
      </c>
      <c r="C128">
        <v>1055448.196783677</v>
      </c>
      <c r="D128">
        <v>3506231.05018633</v>
      </c>
      <c r="E128">
        <v>3451921.996640903</v>
      </c>
      <c r="F128">
        <v>489440.5385960396</v>
      </c>
      <c r="G128">
        <v>333001.0056391998</v>
      </c>
    </row>
    <row r="129" spans="1:7">
      <c r="A129">
        <v>127</v>
      </c>
      <c r="B129">
        <v>8826394.298603127</v>
      </c>
      <c r="C129">
        <v>1064310.641272224</v>
      </c>
      <c r="D129">
        <v>3497120.079583308</v>
      </c>
      <c r="E129">
        <v>3451921.996640903</v>
      </c>
      <c r="F129">
        <v>483834.7731055392</v>
      </c>
      <c r="G129">
        <v>329206.8080011518</v>
      </c>
    </row>
    <row r="130" spans="1:7">
      <c r="A130">
        <v>128</v>
      </c>
      <c r="B130">
        <v>8819002.746615462</v>
      </c>
      <c r="C130">
        <v>1069672.518796998</v>
      </c>
      <c r="D130">
        <v>3489660.558203695</v>
      </c>
      <c r="E130">
        <v>3451921.996640903</v>
      </c>
      <c r="F130">
        <v>481011.2637124886</v>
      </c>
      <c r="G130">
        <v>326736.4092613763</v>
      </c>
    </row>
    <row r="131" spans="1:7">
      <c r="A131">
        <v>129</v>
      </c>
      <c r="B131">
        <v>8812622.456333751</v>
      </c>
      <c r="C131">
        <v>1076043.178342192</v>
      </c>
      <c r="D131">
        <v>3483481.820443064</v>
      </c>
      <c r="E131">
        <v>3451921.996640903</v>
      </c>
      <c r="F131">
        <v>477054.5111400566</v>
      </c>
      <c r="G131">
        <v>324120.949767535</v>
      </c>
    </row>
    <row r="132" spans="1:7">
      <c r="A132">
        <v>130</v>
      </c>
      <c r="B132">
        <v>8804371.976452412</v>
      </c>
      <c r="C132">
        <v>1085046.441976869</v>
      </c>
      <c r="D132">
        <v>3475420.337825167</v>
      </c>
      <c r="E132">
        <v>3451921.996640903</v>
      </c>
      <c r="F132">
        <v>471419.2429332488</v>
      </c>
      <c r="G132">
        <v>320563.9570762232</v>
      </c>
    </row>
    <row r="133" spans="1:7">
      <c r="A133">
        <v>131</v>
      </c>
      <c r="B133">
        <v>8796796.236167699</v>
      </c>
      <c r="C133">
        <v>1091018.272253232</v>
      </c>
      <c r="D133">
        <v>3467467.013974348</v>
      </c>
      <c r="E133">
        <v>3451921.996640903</v>
      </c>
      <c r="F133">
        <v>468541.2939460242</v>
      </c>
      <c r="G133">
        <v>317847.6593531927</v>
      </c>
    </row>
    <row r="134" spans="1:7">
      <c r="A134">
        <v>132</v>
      </c>
      <c r="B134">
        <v>8790504.795231733</v>
      </c>
      <c r="C134">
        <v>1096617.611463146</v>
      </c>
      <c r="D134">
        <v>3460850.946974204</v>
      </c>
      <c r="E134">
        <v>3451921.996640903</v>
      </c>
      <c r="F134">
        <v>465638.4904952665</v>
      </c>
      <c r="G134">
        <v>315475.7496582156</v>
      </c>
    </row>
    <row r="135" spans="1:7">
      <c r="A135">
        <v>133</v>
      </c>
      <c r="B135">
        <v>8782761.823462009</v>
      </c>
      <c r="C135">
        <v>1104502.779636625</v>
      </c>
      <c r="D135">
        <v>3452642.323389098</v>
      </c>
      <c r="E135">
        <v>3451921.996640903</v>
      </c>
      <c r="F135">
        <v>461332.473826302</v>
      </c>
      <c r="G135">
        <v>312362.24996908</v>
      </c>
    </row>
    <row r="136" spans="1:7">
      <c r="A136">
        <v>134</v>
      </c>
      <c r="B136">
        <v>8776078.540168082</v>
      </c>
      <c r="C136">
        <v>1110418.627709999</v>
      </c>
      <c r="D136">
        <v>3445324.561429656</v>
      </c>
      <c r="E136">
        <v>3451921.996640903</v>
      </c>
      <c r="F136">
        <v>458502.4393074617</v>
      </c>
      <c r="G136">
        <v>309910.9150800622</v>
      </c>
    </row>
    <row r="137" spans="1:7">
      <c r="A137">
        <v>135</v>
      </c>
      <c r="B137">
        <v>8770075.963227196</v>
      </c>
      <c r="C137">
        <v>1118371.669935347</v>
      </c>
      <c r="D137">
        <v>3438845.916483716</v>
      </c>
      <c r="E137">
        <v>3451921.996640903</v>
      </c>
      <c r="F137">
        <v>453900.0122369911</v>
      </c>
      <c r="G137">
        <v>307036.3679302395</v>
      </c>
    </row>
    <row r="138" spans="1:7">
      <c r="A138">
        <v>136</v>
      </c>
      <c r="B138">
        <v>8764683.967375599</v>
      </c>
      <c r="C138">
        <v>1126324.439913024</v>
      </c>
      <c r="D138">
        <v>3432962.517729076</v>
      </c>
      <c r="E138">
        <v>3451921.996640903</v>
      </c>
      <c r="F138">
        <v>449220.7819041681</v>
      </c>
      <c r="G138">
        <v>304254.2311884276</v>
      </c>
    </row>
    <row r="139" spans="1:7">
      <c r="A139">
        <v>137</v>
      </c>
      <c r="B139">
        <v>8757764.90100392</v>
      </c>
      <c r="C139">
        <v>1133543.280681298</v>
      </c>
      <c r="D139">
        <v>3425016.316864884</v>
      </c>
      <c r="E139">
        <v>3451921.996640903</v>
      </c>
      <c r="F139">
        <v>445809.0472104447</v>
      </c>
      <c r="G139">
        <v>301474.2596063917</v>
      </c>
    </row>
    <row r="140" spans="1:7">
      <c r="A140">
        <v>138</v>
      </c>
      <c r="B140">
        <v>8752595.517009268</v>
      </c>
      <c r="C140">
        <v>1140927.48690813</v>
      </c>
      <c r="D140">
        <v>3419057.635986152</v>
      </c>
      <c r="E140">
        <v>3451921.996640903</v>
      </c>
      <c r="F140">
        <v>441815.5305429731</v>
      </c>
      <c r="G140">
        <v>298872.8669311085</v>
      </c>
    </row>
    <row r="141" spans="1:7">
      <c r="A141">
        <v>139</v>
      </c>
      <c r="B141">
        <v>8748111.554638052</v>
      </c>
      <c r="C141">
        <v>1145714.405887685</v>
      </c>
      <c r="D141">
        <v>3413710.384486722</v>
      </c>
      <c r="E141">
        <v>3451921.996640903</v>
      </c>
      <c r="F141">
        <v>439699.6357724645</v>
      </c>
      <c r="G141">
        <v>297065.1318502788</v>
      </c>
    </row>
    <row r="142" spans="1:7">
      <c r="A142">
        <v>140</v>
      </c>
      <c r="B142">
        <v>8742118.883590801</v>
      </c>
      <c r="C142">
        <v>1151653.772167773</v>
      </c>
      <c r="D142">
        <v>3406456.710348991</v>
      </c>
      <c r="E142">
        <v>3451921.996640903</v>
      </c>
      <c r="F142">
        <v>437315.2178825873</v>
      </c>
      <c r="G142">
        <v>294771.1865505464</v>
      </c>
    </row>
    <row r="143" spans="1:7">
      <c r="A143">
        <v>141</v>
      </c>
      <c r="B143">
        <v>8736784.166548295</v>
      </c>
      <c r="C143">
        <v>1159877.257498087</v>
      </c>
      <c r="D143">
        <v>3399867.486402921</v>
      </c>
      <c r="E143">
        <v>3451921.996640903</v>
      </c>
      <c r="F143">
        <v>433043.6888686557</v>
      </c>
      <c r="G143">
        <v>292073.7371377278</v>
      </c>
    </row>
    <row r="144" spans="1:7">
      <c r="A144">
        <v>142</v>
      </c>
      <c r="B144">
        <v>8732439.84723155</v>
      </c>
      <c r="C144">
        <v>1166312.675980453</v>
      </c>
      <c r="D144">
        <v>3394383.172674288</v>
      </c>
      <c r="E144">
        <v>3451921.996640903</v>
      </c>
      <c r="F144">
        <v>429897.3393072606</v>
      </c>
      <c r="G144">
        <v>289924.6626286443</v>
      </c>
    </row>
    <row r="145" spans="1:7">
      <c r="A145">
        <v>143</v>
      </c>
      <c r="B145">
        <v>8726982.952454848</v>
      </c>
      <c r="C145">
        <v>1173811.346513308</v>
      </c>
      <c r="D145">
        <v>3387386.528398177</v>
      </c>
      <c r="E145">
        <v>3451921.996640903</v>
      </c>
      <c r="F145">
        <v>426516.6226976219</v>
      </c>
      <c r="G145">
        <v>287346.4582048387</v>
      </c>
    </row>
    <row r="146" spans="1:7">
      <c r="A146">
        <v>144</v>
      </c>
      <c r="B146">
        <v>8722405.419090714</v>
      </c>
      <c r="C146">
        <v>1181640.548987007</v>
      </c>
      <c r="D146">
        <v>3381326.542853574</v>
      </c>
      <c r="E146">
        <v>3451921.996640903</v>
      </c>
      <c r="F146">
        <v>422690.127727812</v>
      </c>
      <c r="G146">
        <v>284826.2028814179</v>
      </c>
    </row>
    <row r="147" spans="1:7">
      <c r="A147">
        <v>145</v>
      </c>
      <c r="B147">
        <v>8718155.313632848</v>
      </c>
      <c r="C147">
        <v>1186254.010237176</v>
      </c>
      <c r="D147">
        <v>3375722.478832809</v>
      </c>
      <c r="E147">
        <v>3451921.996640903</v>
      </c>
      <c r="F147">
        <v>421095.834047361</v>
      </c>
      <c r="G147">
        <v>283160.9938745978</v>
      </c>
    </row>
    <row r="148" spans="1:7">
      <c r="A148">
        <v>146</v>
      </c>
      <c r="B148">
        <v>8714233.79282888</v>
      </c>
      <c r="C148">
        <v>1189870.3540251</v>
      </c>
      <c r="D148">
        <v>3370516.904303377</v>
      </c>
      <c r="E148">
        <v>3451921.996640903</v>
      </c>
      <c r="F148">
        <v>420126.6918148245</v>
      </c>
      <c r="G148">
        <v>281797.8460446738</v>
      </c>
    </row>
    <row r="149" spans="1:7">
      <c r="A149">
        <v>147</v>
      </c>
      <c r="B149">
        <v>8709364.77176583</v>
      </c>
      <c r="C149">
        <v>1198101.397450556</v>
      </c>
      <c r="D149">
        <v>3363683.576607811</v>
      </c>
      <c r="E149">
        <v>3451921.996640903</v>
      </c>
      <c r="F149">
        <v>416455.864221001</v>
      </c>
      <c r="G149">
        <v>279201.9368455583</v>
      </c>
    </row>
    <row r="150" spans="1:7">
      <c r="A150">
        <v>148</v>
      </c>
      <c r="B150">
        <v>8705546.359798448</v>
      </c>
      <c r="C150">
        <v>1202738.012603248</v>
      </c>
      <c r="D150">
        <v>3358375.411789295</v>
      </c>
      <c r="E150">
        <v>3451921.996640903</v>
      </c>
      <c r="F150">
        <v>414861.4312694169</v>
      </c>
      <c r="G150">
        <v>277649.5074955855</v>
      </c>
    </row>
    <row r="151" spans="1:7">
      <c r="A151">
        <v>149</v>
      </c>
      <c r="B151">
        <v>8702380.897955254</v>
      </c>
      <c r="C151">
        <v>1208612.504029018</v>
      </c>
      <c r="D151">
        <v>3353725.7253365</v>
      </c>
      <c r="E151">
        <v>3451921.996640903</v>
      </c>
      <c r="F151">
        <v>412261.4734839537</v>
      </c>
      <c r="G151">
        <v>275859.1984648801</v>
      </c>
    </row>
    <row r="152" spans="1:7">
      <c r="A152">
        <v>150</v>
      </c>
      <c r="B152">
        <v>8698311.57076448</v>
      </c>
      <c r="C152">
        <v>1217280.515848322</v>
      </c>
      <c r="D152">
        <v>3347494.87780059</v>
      </c>
      <c r="E152">
        <v>3451921.996640903</v>
      </c>
      <c r="F152">
        <v>408303.4799574067</v>
      </c>
      <c r="G152">
        <v>273310.7005172581</v>
      </c>
    </row>
    <row r="153" spans="1:7">
      <c r="A153">
        <v>151</v>
      </c>
      <c r="B153">
        <v>8694540.06726771</v>
      </c>
      <c r="C153">
        <v>1222285.991838609</v>
      </c>
      <c r="D153">
        <v>3341977.547695837</v>
      </c>
      <c r="E153">
        <v>3451921.996640903</v>
      </c>
      <c r="F153">
        <v>406726.2256110383</v>
      </c>
      <c r="G153">
        <v>271628.3054813235</v>
      </c>
    </row>
    <row r="154" spans="1:7">
      <c r="A154">
        <v>152</v>
      </c>
      <c r="B154">
        <v>8691484.616877202</v>
      </c>
      <c r="C154">
        <v>1226942.247621674</v>
      </c>
      <c r="D154">
        <v>3337367.975270897</v>
      </c>
      <c r="E154">
        <v>3451921.996640903</v>
      </c>
      <c r="F154">
        <v>405096.0019982014</v>
      </c>
      <c r="G154">
        <v>270156.3953455277</v>
      </c>
    </row>
    <row r="155" spans="1:7">
      <c r="A155">
        <v>153</v>
      </c>
      <c r="B155">
        <v>8687665.719607521</v>
      </c>
      <c r="C155">
        <v>1233943.680791658</v>
      </c>
      <c r="D155">
        <v>3331312.759790673</v>
      </c>
      <c r="E155">
        <v>3451921.996640903</v>
      </c>
      <c r="F155">
        <v>402399.94225379</v>
      </c>
      <c r="G155">
        <v>268087.3401304974</v>
      </c>
    </row>
    <row r="156" spans="1:7">
      <c r="A156">
        <v>154</v>
      </c>
      <c r="B156">
        <v>8684325.513601815</v>
      </c>
      <c r="C156">
        <v>1238760.403159115</v>
      </c>
      <c r="D156">
        <v>3326131.306133103</v>
      </c>
      <c r="E156">
        <v>3451921.996640903</v>
      </c>
      <c r="F156">
        <v>400919.2971955904</v>
      </c>
      <c r="G156">
        <v>266592.510473105</v>
      </c>
    </row>
    <row r="157" spans="1:7">
      <c r="A157">
        <v>155</v>
      </c>
      <c r="B157">
        <v>8681437.690866837</v>
      </c>
      <c r="C157">
        <v>1246174.288576491</v>
      </c>
      <c r="D157">
        <v>3321030.127533502</v>
      </c>
      <c r="E157">
        <v>3451921.996640903</v>
      </c>
      <c r="F157">
        <v>397769.9640670732</v>
      </c>
      <c r="G157">
        <v>264541.3140488682</v>
      </c>
    </row>
    <row r="158" spans="1:7">
      <c r="A158">
        <v>156</v>
      </c>
      <c r="B158">
        <v>8678975.580066897</v>
      </c>
      <c r="C158">
        <v>1253754.427904094</v>
      </c>
      <c r="D158">
        <v>3316391.9699401</v>
      </c>
      <c r="E158">
        <v>3451921.996640903</v>
      </c>
      <c r="F158">
        <v>394405.6216354212</v>
      </c>
      <c r="G158">
        <v>262501.5639463795</v>
      </c>
    </row>
    <row r="159" spans="1:7">
      <c r="A159">
        <v>157</v>
      </c>
      <c r="B159">
        <v>8675610.770941246</v>
      </c>
      <c r="C159">
        <v>1259797.281913102</v>
      </c>
      <c r="D159">
        <v>3310691.988266077</v>
      </c>
      <c r="E159">
        <v>3451921.996640903</v>
      </c>
      <c r="F159">
        <v>392455.1058389849</v>
      </c>
      <c r="G159">
        <v>260744.3982821778</v>
      </c>
    </row>
    <row r="160" spans="1:7">
      <c r="A160">
        <v>158</v>
      </c>
      <c r="B160">
        <v>8673117.177871201</v>
      </c>
      <c r="C160">
        <v>1266745.509712948</v>
      </c>
      <c r="D160">
        <v>3305929.762481449</v>
      </c>
      <c r="E160">
        <v>3451921.996640903</v>
      </c>
      <c r="F160">
        <v>389669.1678617531</v>
      </c>
      <c r="G160">
        <v>258850.7411741493</v>
      </c>
    </row>
    <row r="161" spans="1:7">
      <c r="A161">
        <v>159</v>
      </c>
      <c r="B161">
        <v>8671021.673353743</v>
      </c>
      <c r="C161">
        <v>1270521.219770601</v>
      </c>
      <c r="D161">
        <v>3302250.560945875</v>
      </c>
      <c r="E161">
        <v>3451921.996640903</v>
      </c>
      <c r="F161">
        <v>388560.8141833681</v>
      </c>
      <c r="G161">
        <v>257767.0818129969</v>
      </c>
    </row>
    <row r="162" spans="1:7">
      <c r="A162">
        <v>160</v>
      </c>
      <c r="B162">
        <v>8668144.565488689</v>
      </c>
      <c r="C162">
        <v>1274724.508651305</v>
      </c>
      <c r="D162">
        <v>3297339.874996352</v>
      </c>
      <c r="E162">
        <v>3451921.996640903</v>
      </c>
      <c r="F162">
        <v>387649.4828429344</v>
      </c>
      <c r="G162">
        <v>256508.7023571954</v>
      </c>
    </row>
    <row r="163" spans="1:7">
      <c r="A163">
        <v>161</v>
      </c>
      <c r="B163">
        <v>8665621.79798595</v>
      </c>
      <c r="C163">
        <v>1282061.467246192</v>
      </c>
      <c r="D163">
        <v>3292157.624550663</v>
      </c>
      <c r="E163">
        <v>3451921.996640903</v>
      </c>
      <c r="F163">
        <v>384849.8240200357</v>
      </c>
      <c r="G163">
        <v>254630.8855281568</v>
      </c>
    </row>
    <row r="164" spans="1:7">
      <c r="A164">
        <v>162</v>
      </c>
      <c r="B164">
        <v>8663638.513028828</v>
      </c>
      <c r="C164">
        <v>1287580.833152077</v>
      </c>
      <c r="D164">
        <v>3288063.436440665</v>
      </c>
      <c r="E164">
        <v>3451921.996640903</v>
      </c>
      <c r="F164">
        <v>382872.0580280685</v>
      </c>
      <c r="G164">
        <v>253200.1887671149</v>
      </c>
    </row>
    <row r="165" spans="1:7">
      <c r="A165">
        <v>163</v>
      </c>
      <c r="B165">
        <v>8661074.294204297</v>
      </c>
      <c r="C165">
        <v>1293838.866772443</v>
      </c>
      <c r="D165">
        <v>3282903.620449003</v>
      </c>
      <c r="E165">
        <v>3451921.996640903</v>
      </c>
      <c r="F165">
        <v>380882.1980213952</v>
      </c>
      <c r="G165">
        <v>251527.612320552</v>
      </c>
    </row>
    <row r="166" spans="1:7">
      <c r="A166">
        <v>164</v>
      </c>
      <c r="B166">
        <v>8658949.357906949</v>
      </c>
      <c r="C166">
        <v>1301067.287449767</v>
      </c>
      <c r="D166">
        <v>3278053.434295087</v>
      </c>
      <c r="E166">
        <v>3451921.996640903</v>
      </c>
      <c r="F166">
        <v>378214.6121552891</v>
      </c>
      <c r="G166">
        <v>249692.0273659016</v>
      </c>
    </row>
    <row r="167" spans="1:7">
      <c r="A167">
        <v>165</v>
      </c>
      <c r="B167">
        <v>8656997.023720017</v>
      </c>
      <c r="C167">
        <v>1304118.128837065</v>
      </c>
      <c r="D167">
        <v>3274407.721748683</v>
      </c>
      <c r="E167">
        <v>3451921.996640903</v>
      </c>
      <c r="F167">
        <v>377713.0904560042</v>
      </c>
      <c r="G167">
        <v>248836.0860373626</v>
      </c>
    </row>
    <row r="168" spans="1:7">
      <c r="A168">
        <v>166</v>
      </c>
      <c r="B168">
        <v>8655238.39305537</v>
      </c>
      <c r="C168">
        <v>1305621.040404732</v>
      </c>
      <c r="D168">
        <v>3271386.195395977</v>
      </c>
      <c r="E168">
        <v>3451921.996640903</v>
      </c>
      <c r="F168">
        <v>377949.4786559644</v>
      </c>
      <c r="G168">
        <v>248359.6819577935</v>
      </c>
    </row>
    <row r="169" spans="1:7">
      <c r="A169">
        <v>167</v>
      </c>
      <c r="B169">
        <v>8652992.274536312</v>
      </c>
      <c r="C169">
        <v>1312496.835484721</v>
      </c>
      <c r="D169">
        <v>3266186.627927349</v>
      </c>
      <c r="E169">
        <v>3451921.996640903</v>
      </c>
      <c r="F169">
        <v>375747.1852338827</v>
      </c>
      <c r="G169">
        <v>246639.6292494555</v>
      </c>
    </row>
    <row r="170" spans="1:7">
      <c r="A170">
        <v>168</v>
      </c>
      <c r="B170">
        <v>8651195.765332147</v>
      </c>
      <c r="C170">
        <v>1315533.716674779</v>
      </c>
      <c r="D170">
        <v>3262606.84235652</v>
      </c>
      <c r="E170">
        <v>3451921.996640903</v>
      </c>
      <c r="F170">
        <v>375280.1825296488</v>
      </c>
      <c r="G170">
        <v>245853.0271302981</v>
      </c>
    </row>
    <row r="171" spans="1:7">
      <c r="A171">
        <v>169</v>
      </c>
      <c r="B171">
        <v>8649779.31028991</v>
      </c>
      <c r="C171">
        <v>1320333.513709954</v>
      </c>
      <c r="D171">
        <v>3259100.76250399</v>
      </c>
      <c r="E171">
        <v>3451921.996640903</v>
      </c>
      <c r="F171">
        <v>373737.7625175753</v>
      </c>
      <c r="G171">
        <v>244685.2749174881</v>
      </c>
    </row>
    <row r="172" spans="1:7">
      <c r="A172">
        <v>170</v>
      </c>
      <c r="B172">
        <v>8647970.848210284</v>
      </c>
      <c r="C172">
        <v>1328157.151252632</v>
      </c>
      <c r="D172">
        <v>3254065.370131159</v>
      </c>
      <c r="E172">
        <v>3451921.996640903</v>
      </c>
      <c r="F172">
        <v>370991.7845554401</v>
      </c>
      <c r="G172">
        <v>242834.5456301511</v>
      </c>
    </row>
    <row r="173" spans="1:7">
      <c r="A173">
        <v>171</v>
      </c>
      <c r="B173">
        <v>8646277.132593809</v>
      </c>
      <c r="C173">
        <v>1331349.792276677</v>
      </c>
      <c r="D173">
        <v>3250458.710819529</v>
      </c>
      <c r="E173">
        <v>3451921.996640903</v>
      </c>
      <c r="F173">
        <v>370569.8378500918</v>
      </c>
      <c r="G173">
        <v>241976.7950066093</v>
      </c>
    </row>
    <row r="174" spans="1:7">
      <c r="A174">
        <v>172</v>
      </c>
      <c r="B174">
        <v>8644955.228629841</v>
      </c>
      <c r="C174">
        <v>1334341.760640999</v>
      </c>
      <c r="D174">
        <v>3247456.974034533</v>
      </c>
      <c r="E174">
        <v>3451921.996640903</v>
      </c>
      <c r="F174">
        <v>370013.3903795448</v>
      </c>
      <c r="G174">
        <v>241221.1069338601</v>
      </c>
    </row>
    <row r="175" spans="1:7">
      <c r="A175">
        <v>173</v>
      </c>
      <c r="B175">
        <v>8643264.848114813</v>
      </c>
      <c r="C175">
        <v>1339595.049207657</v>
      </c>
      <c r="D175">
        <v>3243097.138988528</v>
      </c>
      <c r="E175">
        <v>3451921.996640903</v>
      </c>
      <c r="F175">
        <v>368665.5819765424</v>
      </c>
      <c r="G175">
        <v>239985.0813011798</v>
      </c>
    </row>
    <row r="176" spans="1:7">
      <c r="A176">
        <v>174</v>
      </c>
      <c r="B176">
        <v>8641768.016281566</v>
      </c>
      <c r="C176">
        <v>1342266.785808875</v>
      </c>
      <c r="D176">
        <v>3239770.744267649</v>
      </c>
      <c r="E176">
        <v>3451921.996640903</v>
      </c>
      <c r="F176">
        <v>368474.7402804202</v>
      </c>
      <c r="G176">
        <v>239333.7492837187</v>
      </c>
    </row>
    <row r="177" spans="1:7">
      <c r="A177">
        <v>175</v>
      </c>
      <c r="B177">
        <v>8640531.066374164</v>
      </c>
      <c r="C177">
        <v>1348467.694099139</v>
      </c>
      <c r="D177">
        <v>3235730.816933203</v>
      </c>
      <c r="E177">
        <v>3451921.996640903</v>
      </c>
      <c r="F177">
        <v>366486.6225683452</v>
      </c>
      <c r="G177">
        <v>237923.9361325718</v>
      </c>
    </row>
    <row r="178" spans="1:7">
      <c r="A178">
        <v>176</v>
      </c>
      <c r="B178">
        <v>8639549.686286893</v>
      </c>
      <c r="C178">
        <v>1355307.615461738</v>
      </c>
      <c r="D178">
        <v>3231887.240731854</v>
      </c>
      <c r="E178">
        <v>3451921.996640903</v>
      </c>
      <c r="F178">
        <v>364046.3982614102</v>
      </c>
      <c r="G178">
        <v>236386.4351909859</v>
      </c>
    </row>
    <row r="179" spans="1:7">
      <c r="A179">
        <v>177</v>
      </c>
      <c r="B179">
        <v>8638094.38420644</v>
      </c>
      <c r="C179">
        <v>1359180.006431102</v>
      </c>
      <c r="D179">
        <v>3228068.308477656</v>
      </c>
      <c r="E179">
        <v>3451921.996640903</v>
      </c>
      <c r="F179">
        <v>363427.6908890838</v>
      </c>
      <c r="G179">
        <v>235496.3817676965</v>
      </c>
    </row>
    <row r="180" spans="1:7">
      <c r="A180">
        <v>178</v>
      </c>
      <c r="B180">
        <v>8637027.159099029</v>
      </c>
      <c r="C180">
        <v>1365071.087803239</v>
      </c>
      <c r="D180">
        <v>3224243.204477559</v>
      </c>
      <c r="E180">
        <v>3451921.996640903</v>
      </c>
      <c r="F180">
        <v>361629.4503177444</v>
      </c>
      <c r="G180">
        <v>234161.4198595832</v>
      </c>
    </row>
    <row r="181" spans="1:7">
      <c r="A181">
        <v>179</v>
      </c>
      <c r="B181">
        <v>8636170.340860663</v>
      </c>
      <c r="C181">
        <v>1367261.784342594</v>
      </c>
      <c r="D181">
        <v>3221929.711329145</v>
      </c>
      <c r="E181">
        <v>3451921.996640903</v>
      </c>
      <c r="F181">
        <v>361391.2611729631</v>
      </c>
      <c r="G181">
        <v>233665.587375058</v>
      </c>
    </row>
    <row r="182" spans="1:7">
      <c r="A182">
        <v>180</v>
      </c>
      <c r="B182">
        <v>8634964.679063335</v>
      </c>
      <c r="C182">
        <v>1368519.843194129</v>
      </c>
      <c r="D182">
        <v>3219215.996665488</v>
      </c>
      <c r="E182">
        <v>3451921.996640903</v>
      </c>
      <c r="F182">
        <v>361941.7705210357</v>
      </c>
      <c r="G182">
        <v>233365.0720417792</v>
      </c>
    </row>
    <row r="183" spans="1:7">
      <c r="A183">
        <v>181</v>
      </c>
      <c r="B183">
        <v>8633922.057244651</v>
      </c>
      <c r="C183">
        <v>1374048.579171399</v>
      </c>
      <c r="D183">
        <v>3215317.963552568</v>
      </c>
      <c r="E183">
        <v>3451921.996640903</v>
      </c>
      <c r="F183">
        <v>360427.6691683916</v>
      </c>
      <c r="G183">
        <v>232205.8487113896</v>
      </c>
    </row>
    <row r="184" spans="1:7">
      <c r="A184">
        <v>182</v>
      </c>
      <c r="B184">
        <v>8633141.329831684</v>
      </c>
      <c r="C184">
        <v>1378004.165451264</v>
      </c>
      <c r="D184">
        <v>3212407.614148768</v>
      </c>
      <c r="E184">
        <v>3451921.996640903</v>
      </c>
      <c r="F184">
        <v>359437.1294885868</v>
      </c>
      <c r="G184">
        <v>231370.4241021621</v>
      </c>
    </row>
    <row r="185" spans="1:7">
      <c r="A185">
        <v>183</v>
      </c>
      <c r="B185">
        <v>8632098.807862515</v>
      </c>
      <c r="C185">
        <v>1382050.398168305</v>
      </c>
      <c r="D185">
        <v>3208894.462725906</v>
      </c>
      <c r="E185">
        <v>3451921.996640903</v>
      </c>
      <c r="F185">
        <v>358735.2053675746</v>
      </c>
      <c r="G185">
        <v>230496.7449598254</v>
      </c>
    </row>
    <row r="186" spans="1:7">
      <c r="A186">
        <v>184</v>
      </c>
      <c r="B186">
        <v>8631237.959636582</v>
      </c>
      <c r="C186">
        <v>1388021.228272136</v>
      </c>
      <c r="D186">
        <v>3205033.40374227</v>
      </c>
      <c r="E186">
        <v>3451921.996640903</v>
      </c>
      <c r="F186">
        <v>357041.8371563117</v>
      </c>
      <c r="G186">
        <v>229219.4938249598</v>
      </c>
    </row>
    <row r="187" spans="1:7">
      <c r="A187">
        <v>185</v>
      </c>
      <c r="B187">
        <v>8630483.86490743</v>
      </c>
      <c r="C187">
        <v>1388852.797936554</v>
      </c>
      <c r="D187">
        <v>3203097.951888789</v>
      </c>
      <c r="E187">
        <v>3451921.996640903</v>
      </c>
      <c r="F187">
        <v>357550.1289649404</v>
      </c>
      <c r="G187">
        <v>229060.9894762422</v>
      </c>
    </row>
    <row r="188" spans="1:7">
      <c r="A188">
        <v>186</v>
      </c>
      <c r="B188">
        <v>8629858.194662988</v>
      </c>
      <c r="C188">
        <v>1387494.280294758</v>
      </c>
      <c r="D188">
        <v>3202132.570637629</v>
      </c>
      <c r="E188">
        <v>3451921.996640903</v>
      </c>
      <c r="F188">
        <v>358924.9925094503</v>
      </c>
      <c r="G188">
        <v>229384.3545802451</v>
      </c>
    </row>
    <row r="189" spans="1:7">
      <c r="A189">
        <v>187</v>
      </c>
      <c r="B189">
        <v>8628994.340170249</v>
      </c>
      <c r="C189">
        <v>1392175.870243222</v>
      </c>
      <c r="D189">
        <v>3198468.174107336</v>
      </c>
      <c r="E189">
        <v>3451921.996640903</v>
      </c>
      <c r="F189">
        <v>358000.7203815967</v>
      </c>
      <c r="G189">
        <v>228427.5787971908</v>
      </c>
    </row>
    <row r="190" spans="1:7">
      <c r="A190">
        <v>188</v>
      </c>
      <c r="B190">
        <v>8628325.237056917</v>
      </c>
      <c r="C190">
        <v>1392716.286565574</v>
      </c>
      <c r="D190">
        <v>3196619.495017244</v>
      </c>
      <c r="E190">
        <v>3451921.996640903</v>
      </c>
      <c r="F190">
        <v>358680.7394335004</v>
      </c>
      <c r="G190">
        <v>228386.7193996935</v>
      </c>
    </row>
    <row r="191" spans="1:7">
      <c r="A191">
        <v>189</v>
      </c>
      <c r="B191">
        <v>8627827.478263687</v>
      </c>
      <c r="C191">
        <v>1395774.136740838</v>
      </c>
      <c r="D191">
        <v>3194289.749801492</v>
      </c>
      <c r="E191">
        <v>3451921.996640903</v>
      </c>
      <c r="F191">
        <v>358061.1630686708</v>
      </c>
      <c r="G191">
        <v>227780.4320117828</v>
      </c>
    </row>
    <row r="192" spans="1:7">
      <c r="A192">
        <v>190</v>
      </c>
      <c r="B192">
        <v>8627169.79956379</v>
      </c>
      <c r="C192">
        <v>1402316.477559818</v>
      </c>
      <c r="D192">
        <v>3190265.048300996</v>
      </c>
      <c r="E192">
        <v>3451921.996640903</v>
      </c>
      <c r="F192">
        <v>356203.3765126512</v>
      </c>
      <c r="G192">
        <v>226462.9005494217</v>
      </c>
    </row>
    <row r="193" spans="1:7">
      <c r="A193">
        <v>191</v>
      </c>
      <c r="B193">
        <v>8626585.241263298</v>
      </c>
      <c r="C193">
        <v>1403398.205194469</v>
      </c>
      <c r="D193">
        <v>3188279.279703769</v>
      </c>
      <c r="E193">
        <v>3451921.996640903</v>
      </c>
      <c r="F193">
        <v>356724.7377315138</v>
      </c>
      <c r="G193">
        <v>226261.0219926435</v>
      </c>
    </row>
    <row r="194" spans="1:7">
      <c r="A194">
        <v>192</v>
      </c>
      <c r="B194">
        <v>8626168.164929936</v>
      </c>
      <c r="C194">
        <v>1404466.00860536</v>
      </c>
      <c r="D194">
        <v>3186706.670226694</v>
      </c>
      <c r="E194">
        <v>3451921.996640903</v>
      </c>
      <c r="F194">
        <v>356998.98424885</v>
      </c>
      <c r="G194">
        <v>226074.5052081289</v>
      </c>
    </row>
    <row r="195" spans="1:7">
      <c r="A195">
        <v>193</v>
      </c>
      <c r="B195">
        <v>8625607.921935653</v>
      </c>
      <c r="C195">
        <v>1407577.43464369</v>
      </c>
      <c r="D195">
        <v>3183883.214567353</v>
      </c>
      <c r="E195">
        <v>3451921.996640903</v>
      </c>
      <c r="F195">
        <v>356708.2995047863</v>
      </c>
      <c r="G195">
        <v>225516.9765789188</v>
      </c>
    </row>
    <row r="196" spans="1:7">
      <c r="A196">
        <v>194</v>
      </c>
      <c r="B196">
        <v>8625142.424115375</v>
      </c>
      <c r="C196">
        <v>1407490.256969064</v>
      </c>
      <c r="D196">
        <v>3182379.510762485</v>
      </c>
      <c r="E196">
        <v>3451921.996640903</v>
      </c>
      <c r="F196">
        <v>357709.9027945733</v>
      </c>
      <c r="G196">
        <v>225640.7569483476</v>
      </c>
    </row>
    <row r="197" spans="1:7">
      <c r="A197">
        <v>195</v>
      </c>
      <c r="B197">
        <v>8624765.320210475</v>
      </c>
      <c r="C197">
        <v>1412096.363620216</v>
      </c>
      <c r="D197">
        <v>3179451.294844563</v>
      </c>
      <c r="E197">
        <v>3451921.996640903</v>
      </c>
      <c r="F197">
        <v>356548.2152486348</v>
      </c>
      <c r="G197">
        <v>224747.4498561576</v>
      </c>
    </row>
    <row r="198" spans="1:7">
      <c r="A198">
        <v>196</v>
      </c>
      <c r="B198">
        <v>8624482.35653618</v>
      </c>
      <c r="C198">
        <v>1418177.883654204</v>
      </c>
      <c r="D198">
        <v>3176307.667309493</v>
      </c>
      <c r="E198">
        <v>3451921.996640903</v>
      </c>
      <c r="F198">
        <v>354559.7051008409</v>
      </c>
      <c r="G198">
        <v>223515.1038307395</v>
      </c>
    </row>
    <row r="199" spans="1:7">
      <c r="A199">
        <v>197</v>
      </c>
      <c r="B199">
        <v>8624065.874444341</v>
      </c>
      <c r="C199">
        <v>1420162.265866527</v>
      </c>
      <c r="D199">
        <v>3173964.901737303</v>
      </c>
      <c r="E199">
        <v>3451921.996640903</v>
      </c>
      <c r="F199">
        <v>354792.8832727626</v>
      </c>
      <c r="G199">
        <v>223223.826926847</v>
      </c>
    </row>
    <row r="200" spans="1:7">
      <c r="A200">
        <v>198</v>
      </c>
      <c r="B200">
        <v>8623758.089825714</v>
      </c>
      <c r="C200">
        <v>1425267.791680155</v>
      </c>
      <c r="D200">
        <v>3170922.796425302</v>
      </c>
      <c r="E200">
        <v>3451921.996640903</v>
      </c>
      <c r="F200">
        <v>353437.9890044007</v>
      </c>
      <c r="G200">
        <v>222207.5160749537</v>
      </c>
    </row>
    <row r="201" spans="1:7">
      <c r="A201">
        <v>199</v>
      </c>
      <c r="B201">
        <v>8623549.867144663</v>
      </c>
      <c r="C201">
        <v>1426422.151372796</v>
      </c>
      <c r="D201">
        <v>3169575.447036769</v>
      </c>
      <c r="E201">
        <v>3451921.996640903</v>
      </c>
      <c r="F201">
        <v>353593.6806520469</v>
      </c>
      <c r="G201">
        <v>222036.5914421491</v>
      </c>
    </row>
    <row r="202" spans="1:7">
      <c r="A202">
        <v>200</v>
      </c>
      <c r="B202">
        <v>8623271.54254793</v>
      </c>
      <c r="C202">
        <v>1425157.264581078</v>
      </c>
      <c r="D202">
        <v>3168627.268313345</v>
      </c>
      <c r="E202">
        <v>3451921.996640903</v>
      </c>
      <c r="F202">
        <v>355148.4929355237</v>
      </c>
      <c r="G202">
        <v>222416.5200770796</v>
      </c>
    </row>
    <row r="203" spans="1:7">
      <c r="A203">
        <v>201</v>
      </c>
      <c r="B203">
        <v>8623030.57944975</v>
      </c>
      <c r="C203">
        <v>1429409.581868429</v>
      </c>
      <c r="D203">
        <v>3165846.29053428</v>
      </c>
      <c r="E203">
        <v>3451921.996640903</v>
      </c>
      <c r="F203">
        <v>354177.04563703</v>
      </c>
      <c r="G203">
        <v>221675.6647691097</v>
      </c>
    </row>
    <row r="204" spans="1:7">
      <c r="A204">
        <v>202</v>
      </c>
      <c r="B204">
        <v>8622877.028232917</v>
      </c>
      <c r="C204">
        <v>1432341.879304543</v>
      </c>
      <c r="D204">
        <v>3163908.543050621</v>
      </c>
      <c r="E204">
        <v>3451921.996640903</v>
      </c>
      <c r="F204">
        <v>353543.4248371659</v>
      </c>
      <c r="G204">
        <v>221161.1843996858</v>
      </c>
    </row>
    <row r="205" spans="1:7">
      <c r="A205">
        <v>203</v>
      </c>
      <c r="B205">
        <v>8622677.587126857</v>
      </c>
      <c r="C205">
        <v>1435138.054012784</v>
      </c>
      <c r="D205">
        <v>3161581.355099442</v>
      </c>
      <c r="E205">
        <v>3451921.996640903</v>
      </c>
      <c r="F205">
        <v>353335.7523948679</v>
      </c>
      <c r="G205">
        <v>220700.4289788583</v>
      </c>
    </row>
    <row r="206" spans="1:7">
      <c r="A206">
        <v>204</v>
      </c>
      <c r="B206">
        <v>8622515.737033376</v>
      </c>
      <c r="C206">
        <v>1441031.254100135</v>
      </c>
      <c r="D206">
        <v>3158365.243293289</v>
      </c>
      <c r="E206">
        <v>3451921.996640903</v>
      </c>
      <c r="F206">
        <v>351639.8058706259</v>
      </c>
      <c r="G206">
        <v>219557.4371284236</v>
      </c>
    </row>
    <row r="207" spans="1:7">
      <c r="A207">
        <v>205</v>
      </c>
      <c r="B207">
        <v>8622402.733825855</v>
      </c>
      <c r="C207">
        <v>1441076.786230654</v>
      </c>
      <c r="D207">
        <v>3157387.224931524</v>
      </c>
      <c r="E207">
        <v>3451921.996640903</v>
      </c>
      <c r="F207">
        <v>352359.566052863</v>
      </c>
      <c r="G207">
        <v>219657.1599699118</v>
      </c>
    </row>
    <row r="208" spans="1:7">
      <c r="A208">
        <v>206</v>
      </c>
      <c r="B208">
        <v>8622334.004464995</v>
      </c>
      <c r="C208">
        <v>1438223.999146583</v>
      </c>
      <c r="D208">
        <v>3157654.136179913</v>
      </c>
      <c r="E208">
        <v>3451921.996640903</v>
      </c>
      <c r="F208">
        <v>354172.3880301514</v>
      </c>
      <c r="G208">
        <v>220361.4844674421</v>
      </c>
    </row>
    <row r="209" spans="1:7">
      <c r="A209">
        <v>207</v>
      </c>
      <c r="B209">
        <v>8622359.88663757</v>
      </c>
      <c r="C209">
        <v>1440088.324729849</v>
      </c>
      <c r="D209">
        <v>3156987.435634644</v>
      </c>
      <c r="E209">
        <v>3451921.996640903</v>
      </c>
      <c r="F209">
        <v>353404.7451680849</v>
      </c>
      <c r="G209">
        <v>219957.3844640883</v>
      </c>
    </row>
    <row r="210" spans="1:7">
      <c r="A210">
        <v>208</v>
      </c>
      <c r="B210">
        <v>8622201.806802608</v>
      </c>
      <c r="C210">
        <v>1440073.823140311</v>
      </c>
      <c r="D210">
        <v>3155567.779985063</v>
      </c>
      <c r="E210">
        <v>3451921.996640903</v>
      </c>
      <c r="F210">
        <v>354477.0899615608</v>
      </c>
      <c r="G210">
        <v>220161.1170747728</v>
      </c>
    </row>
    <row r="211" spans="1:7">
      <c r="A211">
        <v>209</v>
      </c>
      <c r="B211">
        <v>8622174.073970893</v>
      </c>
      <c r="C211">
        <v>1441654.918525397</v>
      </c>
      <c r="D211">
        <v>3154343.84614597</v>
      </c>
      <c r="E211">
        <v>3451921.996640903</v>
      </c>
      <c r="F211">
        <v>354323.9820866341</v>
      </c>
      <c r="G211">
        <v>219929.3305719892</v>
      </c>
    </row>
    <row r="212" spans="1:7">
      <c r="A212">
        <v>210</v>
      </c>
      <c r="B212">
        <v>8622191.705840956</v>
      </c>
      <c r="C212">
        <v>1444144.594059452</v>
      </c>
      <c r="D212">
        <v>3153435.621693625</v>
      </c>
      <c r="E212">
        <v>3451921.996640903</v>
      </c>
      <c r="F212">
        <v>353255.3042323783</v>
      </c>
      <c r="G212">
        <v>219434.1892145989</v>
      </c>
    </row>
    <row r="213" spans="1:7">
      <c r="A213">
        <v>211</v>
      </c>
      <c r="B213">
        <v>8622129.880137419</v>
      </c>
      <c r="C213">
        <v>1444966.230570997</v>
      </c>
      <c r="D213">
        <v>3151974.670625421</v>
      </c>
      <c r="E213">
        <v>3451921.996640903</v>
      </c>
      <c r="F213">
        <v>353885.2833262851</v>
      </c>
      <c r="G213">
        <v>219381.6989738135</v>
      </c>
    </row>
    <row r="214" spans="1:7">
      <c r="A214">
        <v>212</v>
      </c>
      <c r="B214">
        <v>8622143.839613449</v>
      </c>
      <c r="C214">
        <v>1444152.327103299</v>
      </c>
      <c r="D214">
        <v>3151765.940110383</v>
      </c>
      <c r="E214">
        <v>3451921.996640903</v>
      </c>
      <c r="F214">
        <v>354690.5519013553</v>
      </c>
      <c r="G214">
        <v>219613.0238575079</v>
      </c>
    </row>
    <row r="215" spans="1:7">
      <c r="A215">
        <v>213</v>
      </c>
      <c r="B215">
        <v>8622161.303323174</v>
      </c>
      <c r="C215">
        <v>1446648.910305124</v>
      </c>
      <c r="D215">
        <v>3151364.710535992</v>
      </c>
      <c r="E215">
        <v>3451921.996640903</v>
      </c>
      <c r="F215">
        <v>353193.4247390298</v>
      </c>
      <c r="G215">
        <v>219032.2611021249</v>
      </c>
    </row>
    <row r="216" spans="1:7">
      <c r="A216">
        <v>214</v>
      </c>
      <c r="B216">
        <v>8622225.351961238</v>
      </c>
      <c r="C216">
        <v>1440526.596064847</v>
      </c>
      <c r="D216">
        <v>3152753.424342339</v>
      </c>
      <c r="E216">
        <v>3451921.996640903</v>
      </c>
      <c r="F216">
        <v>356529.8868409648</v>
      </c>
      <c r="G216">
        <v>220493.4480721847</v>
      </c>
    </row>
    <row r="217" spans="1:7">
      <c r="A217">
        <v>215</v>
      </c>
      <c r="B217">
        <v>8622171.667523213</v>
      </c>
      <c r="C217">
        <v>1443658.4722973</v>
      </c>
      <c r="D217">
        <v>3152377.965079219</v>
      </c>
      <c r="E217">
        <v>3451921.996640903</v>
      </c>
      <c r="F217">
        <v>354529.5651029483</v>
      </c>
      <c r="G217">
        <v>219683.6684028434</v>
      </c>
    </row>
    <row r="218" spans="1:7">
      <c r="A218">
        <v>216</v>
      </c>
      <c r="B218">
        <v>8622210.43827517</v>
      </c>
      <c r="C218">
        <v>1448447.072360785</v>
      </c>
      <c r="D218">
        <v>3150766.837099347</v>
      </c>
      <c r="E218">
        <v>3451921.996640903</v>
      </c>
      <c r="F218">
        <v>352414.782265491</v>
      </c>
      <c r="G218">
        <v>218659.749908645</v>
      </c>
    </row>
    <row r="219" spans="1:7">
      <c r="A219">
        <v>217</v>
      </c>
      <c r="B219">
        <v>8622084.730405854</v>
      </c>
      <c r="C219">
        <v>1447147.821593178</v>
      </c>
      <c r="D219">
        <v>3150914.613316888</v>
      </c>
      <c r="E219">
        <v>3451921.996640903</v>
      </c>
      <c r="F219">
        <v>353164.337754971</v>
      </c>
      <c r="G219">
        <v>218935.9610999132</v>
      </c>
    </row>
    <row r="220" spans="1:7">
      <c r="A220">
        <v>218</v>
      </c>
      <c r="B220">
        <v>8622247.073979981</v>
      </c>
      <c r="C220">
        <v>1449245.807933368</v>
      </c>
      <c r="D220">
        <v>3150367.947217086</v>
      </c>
      <c r="E220">
        <v>3451921.996640903</v>
      </c>
      <c r="F220">
        <v>352245.2944127085</v>
      </c>
      <c r="G220">
        <v>218466.0277759151</v>
      </c>
    </row>
    <row r="221" spans="1:7">
      <c r="A221">
        <v>219</v>
      </c>
      <c r="B221">
        <v>8622089.001688935</v>
      </c>
      <c r="C221">
        <v>1449398.266195767</v>
      </c>
      <c r="D221">
        <v>3150047.121125794</v>
      </c>
      <c r="E221">
        <v>3451921.996640903</v>
      </c>
      <c r="F221">
        <v>352227.3170826799</v>
      </c>
      <c r="G221">
        <v>218494.3006437898</v>
      </c>
    </row>
    <row r="222" spans="1:7">
      <c r="A222">
        <v>220</v>
      </c>
      <c r="B222">
        <v>8622100.157964041</v>
      </c>
      <c r="C222">
        <v>1451083.079026385</v>
      </c>
      <c r="D222">
        <v>3148865.425932658</v>
      </c>
      <c r="E222">
        <v>3451921.996640903</v>
      </c>
      <c r="F222">
        <v>352020.5378007613</v>
      </c>
      <c r="G222">
        <v>218209.1185633335</v>
      </c>
    </row>
    <row r="223" spans="1:7">
      <c r="A223">
        <v>221</v>
      </c>
      <c r="B223">
        <v>8622090.081485385</v>
      </c>
      <c r="C223">
        <v>1446598.395951887</v>
      </c>
      <c r="D223">
        <v>3151315.084884199</v>
      </c>
      <c r="E223">
        <v>3451921.996640903</v>
      </c>
      <c r="F223">
        <v>353238.7035621976</v>
      </c>
      <c r="G223">
        <v>219015.9004461982</v>
      </c>
    </row>
    <row r="224" spans="1:7">
      <c r="A224">
        <v>222</v>
      </c>
      <c r="B224">
        <v>8622087.280434528</v>
      </c>
      <c r="C224">
        <v>1447779.356425096</v>
      </c>
      <c r="D224">
        <v>3150359.862467234</v>
      </c>
      <c r="E224">
        <v>3451921.996640903</v>
      </c>
      <c r="F224">
        <v>353175.1977964503</v>
      </c>
      <c r="G224">
        <v>218850.8671048454</v>
      </c>
    </row>
    <row r="225" spans="1:7">
      <c r="A225">
        <v>223</v>
      </c>
      <c r="B225">
        <v>8622102.641980127</v>
      </c>
      <c r="C225">
        <v>1444787.655517657</v>
      </c>
      <c r="D225">
        <v>3151637.503215004</v>
      </c>
      <c r="E225">
        <v>3451921.996640903</v>
      </c>
      <c r="F225">
        <v>354283.3505412072</v>
      </c>
      <c r="G225">
        <v>219472.1360653564</v>
      </c>
    </row>
    <row r="226" spans="1:7">
      <c r="A226">
        <v>224</v>
      </c>
      <c r="B226">
        <v>8622114.30994606</v>
      </c>
      <c r="C226">
        <v>1447574.554986679</v>
      </c>
      <c r="D226">
        <v>3150865.605135476</v>
      </c>
      <c r="E226">
        <v>3451921.996640903</v>
      </c>
      <c r="F226">
        <v>352910.3778418407</v>
      </c>
      <c r="G226">
        <v>218841.7753411631</v>
      </c>
    </row>
    <row r="227" spans="1:7">
      <c r="A227">
        <v>225</v>
      </c>
      <c r="B227">
        <v>8622086.336269265</v>
      </c>
      <c r="C227">
        <v>1448299.467128367</v>
      </c>
      <c r="D227">
        <v>3150501.688536414</v>
      </c>
      <c r="E227">
        <v>3451921.996640903</v>
      </c>
      <c r="F227">
        <v>352670.2981473918</v>
      </c>
      <c r="G227">
        <v>218692.8858161891</v>
      </c>
    </row>
    <row r="228" spans="1:7">
      <c r="A228">
        <v>226</v>
      </c>
      <c r="B228">
        <v>8622066.151429119</v>
      </c>
      <c r="C228">
        <v>1448025.704624485</v>
      </c>
      <c r="D228">
        <v>3150424.339505203</v>
      </c>
      <c r="E228">
        <v>3451921.996640903</v>
      </c>
      <c r="F228">
        <v>352922.420859725</v>
      </c>
      <c r="G228">
        <v>218771.6897988026</v>
      </c>
    </row>
    <row r="229" spans="1:7">
      <c r="A229">
        <v>227</v>
      </c>
      <c r="B229">
        <v>8622061.547581188</v>
      </c>
      <c r="C229">
        <v>1448689.817799417</v>
      </c>
      <c r="D229">
        <v>3150093.84312213</v>
      </c>
      <c r="E229">
        <v>3451921.996640903</v>
      </c>
      <c r="F229">
        <v>352722.2220192947</v>
      </c>
      <c r="G229">
        <v>218633.6679994434</v>
      </c>
    </row>
    <row r="230" spans="1:7">
      <c r="A230">
        <v>228</v>
      </c>
      <c r="B230">
        <v>8622064.116219383</v>
      </c>
      <c r="C230">
        <v>1448208.806222712</v>
      </c>
      <c r="D230">
        <v>3150251.324131879</v>
      </c>
      <c r="E230">
        <v>3451921.996640903</v>
      </c>
      <c r="F230">
        <v>352942.6769233426</v>
      </c>
      <c r="G230">
        <v>218739.3123005466</v>
      </c>
    </row>
    <row r="231" spans="1:7">
      <c r="A231">
        <v>229</v>
      </c>
      <c r="B231">
        <v>8622057.228198431</v>
      </c>
      <c r="C231">
        <v>1448339.151945375</v>
      </c>
      <c r="D231">
        <v>3150160.099721054</v>
      </c>
      <c r="E231">
        <v>3451921.996640903</v>
      </c>
      <c r="F231">
        <v>352919.8425668958</v>
      </c>
      <c r="G231">
        <v>218716.1373242037</v>
      </c>
    </row>
    <row r="232" spans="1:7">
      <c r="A232">
        <v>230</v>
      </c>
      <c r="B232">
        <v>8622050.680453673</v>
      </c>
      <c r="C232">
        <v>1447331.596084227</v>
      </c>
      <c r="D232">
        <v>3150406.35225859</v>
      </c>
      <c r="E232">
        <v>3451921.996640903</v>
      </c>
      <c r="F232">
        <v>353440.6247836103</v>
      </c>
      <c r="G232">
        <v>218950.1106863428</v>
      </c>
    </row>
    <row r="233" spans="1:7">
      <c r="A233">
        <v>231</v>
      </c>
      <c r="B233">
        <v>8622047.255904105</v>
      </c>
      <c r="C233">
        <v>1447178.397077003</v>
      </c>
      <c r="D233">
        <v>3150505.976670472</v>
      </c>
      <c r="E233">
        <v>3451921.996640903</v>
      </c>
      <c r="F233">
        <v>353467.9948933309</v>
      </c>
      <c r="G233">
        <v>218972.8906223952</v>
      </c>
    </row>
    <row r="234" spans="1:7">
      <c r="A234">
        <v>232</v>
      </c>
      <c r="B234">
        <v>8622053.889704863</v>
      </c>
      <c r="C234">
        <v>1447892.978372682</v>
      </c>
      <c r="D234">
        <v>3150175.18776259</v>
      </c>
      <c r="E234">
        <v>3451921.996640903</v>
      </c>
      <c r="F234">
        <v>353229.7037004423</v>
      </c>
      <c r="G234">
        <v>218834.0232282457</v>
      </c>
    </row>
    <row r="235" spans="1:7">
      <c r="A235">
        <v>233</v>
      </c>
      <c r="B235">
        <v>8622057.19409062</v>
      </c>
      <c r="C235">
        <v>1446508.071710496</v>
      </c>
      <c r="D235">
        <v>3150794.916468454</v>
      </c>
      <c r="E235">
        <v>3451921.996640903</v>
      </c>
      <c r="F235">
        <v>353728.0331526756</v>
      </c>
      <c r="G235">
        <v>219104.1761180917</v>
      </c>
    </row>
    <row r="236" spans="1:7">
      <c r="A236">
        <v>234</v>
      </c>
      <c r="B236">
        <v>8622058.006630365</v>
      </c>
      <c r="C236">
        <v>1446735.389179229</v>
      </c>
      <c r="D236">
        <v>3150896.7914681</v>
      </c>
      <c r="E236">
        <v>3451921.996640903</v>
      </c>
      <c r="F236">
        <v>353463.2706386949</v>
      </c>
      <c r="G236">
        <v>219040.5587034368</v>
      </c>
    </row>
    <row r="237" spans="1:7">
      <c r="A237">
        <v>235</v>
      </c>
      <c r="B237">
        <v>8622044.987156358</v>
      </c>
      <c r="C237">
        <v>1447292.504878884</v>
      </c>
      <c r="D237">
        <v>3150536.354825231</v>
      </c>
      <c r="E237">
        <v>3451921.996640903</v>
      </c>
      <c r="F237">
        <v>353356.4423199945</v>
      </c>
      <c r="G237">
        <v>218937.6884913453</v>
      </c>
    </row>
    <row r="238" spans="1:7">
      <c r="A238">
        <v>236</v>
      </c>
      <c r="B238">
        <v>8622032.842788555</v>
      </c>
      <c r="C238">
        <v>1448099.433537343</v>
      </c>
      <c r="D238">
        <v>3149997.196691194</v>
      </c>
      <c r="E238">
        <v>3451921.996640903</v>
      </c>
      <c r="F238">
        <v>353211.1958213545</v>
      </c>
      <c r="G238">
        <v>218803.020097761</v>
      </c>
    </row>
    <row r="239" spans="1:7">
      <c r="A239">
        <v>237</v>
      </c>
      <c r="B239">
        <v>8622033.521283124</v>
      </c>
      <c r="C239">
        <v>1447758.925176003</v>
      </c>
      <c r="D239">
        <v>3150135.402752614</v>
      </c>
      <c r="E239">
        <v>3451921.996640903</v>
      </c>
      <c r="F239">
        <v>353332.095533042</v>
      </c>
      <c r="G239">
        <v>218885.1011805605</v>
      </c>
    </row>
    <row r="240" spans="1:7">
      <c r="A240">
        <v>238</v>
      </c>
      <c r="B240">
        <v>8622031.767325038</v>
      </c>
      <c r="C240">
        <v>1447719.094799946</v>
      </c>
      <c r="D240">
        <v>3150088.921049527</v>
      </c>
      <c r="E240">
        <v>3451921.996640903</v>
      </c>
      <c r="F240">
        <v>353410.3204709471</v>
      </c>
      <c r="G240">
        <v>218891.4343637162</v>
      </c>
    </row>
    <row r="241" spans="1:7">
      <c r="A241">
        <v>239</v>
      </c>
      <c r="B241">
        <v>8622035.818952993</v>
      </c>
      <c r="C241">
        <v>1448198.45589079</v>
      </c>
      <c r="D241">
        <v>3149801.475937125</v>
      </c>
      <c r="E241">
        <v>3451921.996640903</v>
      </c>
      <c r="F241">
        <v>353301.6880727476</v>
      </c>
      <c r="G241">
        <v>218812.202411428</v>
      </c>
    </row>
    <row r="242" spans="1:7">
      <c r="A242">
        <v>240</v>
      </c>
      <c r="B242">
        <v>8622031.568231599</v>
      </c>
      <c r="C242">
        <v>1447953.526395454</v>
      </c>
      <c r="D242">
        <v>3150058.363937472</v>
      </c>
      <c r="E242">
        <v>3451921.996640903</v>
      </c>
      <c r="F242">
        <v>353263.4001887253</v>
      </c>
      <c r="G242">
        <v>218834.2810690451</v>
      </c>
    </row>
    <row r="243" spans="1:7">
      <c r="A243">
        <v>241</v>
      </c>
      <c r="B243">
        <v>8622027.697498512</v>
      </c>
      <c r="C243">
        <v>1448717.535069126</v>
      </c>
      <c r="D243">
        <v>3149495.773004283</v>
      </c>
      <c r="E243">
        <v>3451921.996640903</v>
      </c>
      <c r="F243">
        <v>353176.5031062289</v>
      </c>
      <c r="G243">
        <v>218715.8896779697</v>
      </c>
    </row>
    <row r="244" spans="1:7">
      <c r="A244">
        <v>242</v>
      </c>
      <c r="B244">
        <v>8622026.661529047</v>
      </c>
      <c r="C244">
        <v>1449556.029814617</v>
      </c>
      <c r="D244">
        <v>3149202.837075485</v>
      </c>
      <c r="E244">
        <v>3451921.996640903</v>
      </c>
      <c r="F244">
        <v>352810.1271241163</v>
      </c>
      <c r="G244">
        <v>218535.6708739269</v>
      </c>
    </row>
    <row r="245" spans="1:7">
      <c r="A245">
        <v>243</v>
      </c>
      <c r="B245">
        <v>8622029.294221615</v>
      </c>
      <c r="C245">
        <v>1449291.69283208</v>
      </c>
      <c r="D245">
        <v>3149323.41775016</v>
      </c>
      <c r="E245">
        <v>3451921.996640903</v>
      </c>
      <c r="F245">
        <v>352904.428153957</v>
      </c>
      <c r="G245">
        <v>218587.758844515</v>
      </c>
    </row>
    <row r="246" spans="1:7">
      <c r="A246">
        <v>244</v>
      </c>
      <c r="B246">
        <v>8622029.57311352</v>
      </c>
      <c r="C246">
        <v>1449651.033226821</v>
      </c>
      <c r="D246">
        <v>3149235.02740345</v>
      </c>
      <c r="E246">
        <v>3451921.996640903</v>
      </c>
      <c r="F246">
        <v>352711.7126585514</v>
      </c>
      <c r="G246">
        <v>218509.8031837941</v>
      </c>
    </row>
    <row r="247" spans="1:7">
      <c r="A247">
        <v>245</v>
      </c>
      <c r="B247">
        <v>8622028.274621556</v>
      </c>
      <c r="C247">
        <v>1449404.941239838</v>
      </c>
      <c r="D247">
        <v>3149269.760542197</v>
      </c>
      <c r="E247">
        <v>3451921.996640903</v>
      </c>
      <c r="F247">
        <v>352867.5785044658</v>
      </c>
      <c r="G247">
        <v>218563.9976941508</v>
      </c>
    </row>
    <row r="248" spans="1:7">
      <c r="A248">
        <v>246</v>
      </c>
      <c r="B248">
        <v>8622024.318453442</v>
      </c>
      <c r="C248">
        <v>1450090.478525746</v>
      </c>
      <c r="D248">
        <v>3148904.729896778</v>
      </c>
      <c r="E248">
        <v>3451921.996640903</v>
      </c>
      <c r="F248">
        <v>352668.8779114486</v>
      </c>
      <c r="G248">
        <v>218438.2354785661</v>
      </c>
    </row>
    <row r="249" spans="1:7">
      <c r="A249">
        <v>247</v>
      </c>
      <c r="B249">
        <v>8622020.599205939</v>
      </c>
      <c r="C249">
        <v>1450671.826760288</v>
      </c>
      <c r="D249">
        <v>3148588.92042455</v>
      </c>
      <c r="E249">
        <v>3451921.996640903</v>
      </c>
      <c r="F249">
        <v>352505.190876301</v>
      </c>
      <c r="G249">
        <v>218332.6645038965</v>
      </c>
    </row>
    <row r="250" spans="1:7">
      <c r="A250">
        <v>248</v>
      </c>
      <c r="B250">
        <v>8622022.689625192</v>
      </c>
      <c r="C250">
        <v>1451259.684716526</v>
      </c>
      <c r="D250">
        <v>3148385.232577668</v>
      </c>
      <c r="E250">
        <v>3451921.996640903</v>
      </c>
      <c r="F250">
        <v>352251.7209747314</v>
      </c>
      <c r="G250">
        <v>218204.0547153651</v>
      </c>
    </row>
    <row r="251" spans="1:7">
      <c r="A251">
        <v>249</v>
      </c>
      <c r="B251">
        <v>8622022.273214025</v>
      </c>
      <c r="C251">
        <v>1450787.631251961</v>
      </c>
      <c r="D251">
        <v>3148577.07265412</v>
      </c>
      <c r="E251">
        <v>3451921.996640903</v>
      </c>
      <c r="F251">
        <v>352430.5827042797</v>
      </c>
      <c r="G251">
        <v>218304.9899627619</v>
      </c>
    </row>
    <row r="252" spans="1:7">
      <c r="A252">
        <v>250</v>
      </c>
      <c r="B252">
        <v>8622017.980011361</v>
      </c>
      <c r="C252">
        <v>1450758.838735533</v>
      </c>
      <c r="D252">
        <v>3148535.902244905</v>
      </c>
      <c r="E252">
        <v>3451921.996640903</v>
      </c>
      <c r="F252">
        <v>352479.5496185057</v>
      </c>
      <c r="G252">
        <v>218321.692771515</v>
      </c>
    </row>
    <row r="253" spans="1:7">
      <c r="A253">
        <v>251</v>
      </c>
      <c r="B253">
        <v>8622018.578710722</v>
      </c>
      <c r="C253">
        <v>1450619.023854246</v>
      </c>
      <c r="D253">
        <v>3148634.193392342</v>
      </c>
      <c r="E253">
        <v>3451921.996640903</v>
      </c>
      <c r="F253">
        <v>352500.0792803272</v>
      </c>
      <c r="G253">
        <v>218343.2855429027</v>
      </c>
    </row>
    <row r="254" spans="1:7">
      <c r="A254">
        <v>252</v>
      </c>
      <c r="B254">
        <v>8622017.19778713</v>
      </c>
      <c r="C254">
        <v>1451119.844306631</v>
      </c>
      <c r="D254">
        <v>3148357.760014534</v>
      </c>
      <c r="E254">
        <v>3451921.996640903</v>
      </c>
      <c r="F254">
        <v>352359.6750201487</v>
      </c>
      <c r="G254">
        <v>218257.9218049149</v>
      </c>
    </row>
    <row r="255" spans="1:7">
      <c r="A255">
        <v>253</v>
      </c>
      <c r="B255">
        <v>8622018.490646485</v>
      </c>
      <c r="C255">
        <v>1451480.157733106</v>
      </c>
      <c r="D255">
        <v>3148237.733399244</v>
      </c>
      <c r="E255">
        <v>3451921.996640903</v>
      </c>
      <c r="F255">
        <v>352198.7510578285</v>
      </c>
      <c r="G255">
        <v>218179.8518154023</v>
      </c>
    </row>
    <row r="256" spans="1:7">
      <c r="A256">
        <v>254</v>
      </c>
      <c r="B256">
        <v>8622015.63996648</v>
      </c>
      <c r="C256">
        <v>1450885.032398309</v>
      </c>
      <c r="D256">
        <v>3148295.660190596</v>
      </c>
      <c r="E256">
        <v>3451921.996640903</v>
      </c>
      <c r="F256">
        <v>352581.6363848779</v>
      </c>
      <c r="G256">
        <v>218331.3143517943</v>
      </c>
    </row>
    <row r="257" spans="1:7">
      <c r="A257">
        <v>255</v>
      </c>
      <c r="B257">
        <v>8622014.901876695</v>
      </c>
      <c r="C257">
        <v>1450852.554678483</v>
      </c>
      <c r="D257">
        <v>3148220.349610521</v>
      </c>
      <c r="E257">
        <v>3451921.996640903</v>
      </c>
      <c r="F257">
        <v>352671.1907998141</v>
      </c>
      <c r="G257">
        <v>218348.8101469771</v>
      </c>
    </row>
    <row r="258" spans="1:7">
      <c r="A258">
        <v>256</v>
      </c>
      <c r="B258">
        <v>8622015.644665472</v>
      </c>
      <c r="C258">
        <v>1450777.478493614</v>
      </c>
      <c r="D258">
        <v>3148264.730353472</v>
      </c>
      <c r="E258">
        <v>3451921.996640903</v>
      </c>
      <c r="F258">
        <v>352688.6496862209</v>
      </c>
      <c r="G258">
        <v>218362.7894912614</v>
      </c>
    </row>
    <row r="259" spans="1:7">
      <c r="A259">
        <v>257</v>
      </c>
      <c r="B259">
        <v>8622017.66768859</v>
      </c>
      <c r="C259">
        <v>1450033.71952715</v>
      </c>
      <c r="D259">
        <v>3148518.908077171</v>
      </c>
      <c r="E259">
        <v>3451921.996640903</v>
      </c>
      <c r="F259">
        <v>353019.2131415991</v>
      </c>
      <c r="G259">
        <v>218523.8303017677</v>
      </c>
    </row>
    <row r="260" spans="1:7">
      <c r="A260">
        <v>258</v>
      </c>
      <c r="B260">
        <v>8622014.472910006</v>
      </c>
      <c r="C260">
        <v>1451040.541881844</v>
      </c>
      <c r="D260">
        <v>3148140.151818148</v>
      </c>
      <c r="E260">
        <v>3451921.996640903</v>
      </c>
      <c r="F260">
        <v>352602.9707189144</v>
      </c>
      <c r="G260">
        <v>218308.8118501964</v>
      </c>
    </row>
    <row r="261" spans="1:7">
      <c r="A261">
        <v>259</v>
      </c>
      <c r="B261">
        <v>8622014.820337176</v>
      </c>
      <c r="C261">
        <v>1451649.849878074</v>
      </c>
      <c r="D261">
        <v>3147843.576028895</v>
      </c>
      <c r="E261">
        <v>3451921.996640903</v>
      </c>
      <c r="F261">
        <v>352404.8955014844</v>
      </c>
      <c r="G261">
        <v>218194.5022878198</v>
      </c>
    </row>
    <row r="262" spans="1:7">
      <c r="A262">
        <v>260</v>
      </c>
      <c r="B262">
        <v>8622014.247291677</v>
      </c>
      <c r="C262">
        <v>1451047.264050631</v>
      </c>
      <c r="D262">
        <v>3148059.620115451</v>
      </c>
      <c r="E262">
        <v>3451921.996640903</v>
      </c>
      <c r="F262">
        <v>352669.1772115707</v>
      </c>
      <c r="G262">
        <v>218316.1892731207</v>
      </c>
    </row>
    <row r="263" spans="1:7">
      <c r="A263">
        <v>261</v>
      </c>
      <c r="B263">
        <v>8622015.299338551</v>
      </c>
      <c r="C263">
        <v>1450927.368204042</v>
      </c>
      <c r="D263">
        <v>3148126.882705722</v>
      </c>
      <c r="E263">
        <v>3451921.996640903</v>
      </c>
      <c r="F263">
        <v>352701.3864029989</v>
      </c>
      <c r="G263">
        <v>218337.6653848844</v>
      </c>
    </row>
    <row r="264" spans="1:7">
      <c r="A264">
        <v>262</v>
      </c>
      <c r="B264">
        <v>8622014.262840429</v>
      </c>
      <c r="C264">
        <v>1450908.713671323</v>
      </c>
      <c r="D264">
        <v>3148119.598909515</v>
      </c>
      <c r="E264">
        <v>3451921.996640903</v>
      </c>
      <c r="F264">
        <v>352721.1944846479</v>
      </c>
      <c r="G264">
        <v>218342.7591340386</v>
      </c>
    </row>
    <row r="265" spans="1:7">
      <c r="A265">
        <v>263</v>
      </c>
      <c r="B265">
        <v>8622013.904142844</v>
      </c>
      <c r="C265">
        <v>1451397.556861758</v>
      </c>
      <c r="D265">
        <v>3147887.801947518</v>
      </c>
      <c r="E265">
        <v>3451921.996640903</v>
      </c>
      <c r="F265">
        <v>352559.1853371869</v>
      </c>
      <c r="G265">
        <v>218247.3633554791</v>
      </c>
    </row>
    <row r="266" spans="1:7">
      <c r="A266">
        <v>264</v>
      </c>
      <c r="B266">
        <v>8622014.336355584</v>
      </c>
      <c r="C266">
        <v>1451530.13021846</v>
      </c>
      <c r="D266">
        <v>3147867.23756549</v>
      </c>
      <c r="E266">
        <v>3451921.996640903</v>
      </c>
      <c r="F266">
        <v>352480.3123445317</v>
      </c>
      <c r="G266">
        <v>218214.659586199</v>
      </c>
    </row>
    <row r="267" spans="1:7">
      <c r="A267">
        <v>265</v>
      </c>
      <c r="B267">
        <v>8622013.88909266</v>
      </c>
      <c r="C267">
        <v>1451310.009946839</v>
      </c>
      <c r="D267">
        <v>3147871.915034558</v>
      </c>
      <c r="E267">
        <v>3451921.996640903</v>
      </c>
      <c r="F267">
        <v>352637.1445093667</v>
      </c>
      <c r="G267">
        <v>218272.822960994</v>
      </c>
    </row>
    <row r="268" spans="1:7">
      <c r="A268">
        <v>266</v>
      </c>
      <c r="B268">
        <v>8622014.36258667</v>
      </c>
      <c r="C268">
        <v>1451221.028479364</v>
      </c>
      <c r="D268">
        <v>3147930.539596818</v>
      </c>
      <c r="E268">
        <v>3451921.996640903</v>
      </c>
      <c r="F268">
        <v>352653.2496043261</v>
      </c>
      <c r="G268">
        <v>218287.5482652598</v>
      </c>
    </row>
    <row r="269" spans="1:7">
      <c r="A269">
        <v>267</v>
      </c>
      <c r="B269">
        <v>8622013.06019149</v>
      </c>
      <c r="C269">
        <v>1451587.514481376</v>
      </c>
      <c r="D269">
        <v>3147740.544942569</v>
      </c>
      <c r="E269">
        <v>3451921.996640903</v>
      </c>
      <c r="F269">
        <v>352542.4619260751</v>
      </c>
      <c r="G269">
        <v>218220.5422005654</v>
      </c>
    </row>
    <row r="270" spans="1:7">
      <c r="A270">
        <v>268</v>
      </c>
      <c r="B270">
        <v>8622012.833817249</v>
      </c>
      <c r="C270">
        <v>1451691.585358107</v>
      </c>
      <c r="D270">
        <v>3147657.47883374</v>
      </c>
      <c r="E270">
        <v>3451921.996640903</v>
      </c>
      <c r="F270">
        <v>352535.6184108913</v>
      </c>
      <c r="G270">
        <v>218206.1545736098</v>
      </c>
    </row>
    <row r="271" spans="1:7">
      <c r="A271">
        <v>269</v>
      </c>
      <c r="B271">
        <v>8622013.043242186</v>
      </c>
      <c r="C271">
        <v>1451668.828024929</v>
      </c>
      <c r="D271">
        <v>3147648.099606635</v>
      </c>
      <c r="E271">
        <v>3451921.996640903</v>
      </c>
      <c r="F271">
        <v>352560.8998672902</v>
      </c>
      <c r="G271">
        <v>218213.219102428</v>
      </c>
    </row>
    <row r="272" spans="1:7">
      <c r="A272">
        <v>270</v>
      </c>
      <c r="B272">
        <v>8622012.665567569</v>
      </c>
      <c r="C272">
        <v>1451627.424168038</v>
      </c>
      <c r="D272">
        <v>3147666.298674717</v>
      </c>
      <c r="E272">
        <v>3451921.996640903</v>
      </c>
      <c r="F272">
        <v>352572.4801761025</v>
      </c>
      <c r="G272">
        <v>218224.4659078084</v>
      </c>
    </row>
    <row r="273" spans="1:7">
      <c r="A273">
        <v>271</v>
      </c>
      <c r="B273">
        <v>8622012.729167469</v>
      </c>
      <c r="C273">
        <v>1451764.139888603</v>
      </c>
      <c r="D273">
        <v>3147607.378429644</v>
      </c>
      <c r="E273">
        <v>3451921.996640903</v>
      </c>
      <c r="F273">
        <v>352520.9765974427</v>
      </c>
      <c r="G273">
        <v>218198.2376108774</v>
      </c>
    </row>
    <row r="274" spans="1:7">
      <c r="A274">
        <v>272</v>
      </c>
      <c r="B274">
        <v>8622012.325745372</v>
      </c>
      <c r="C274">
        <v>1451744.674811079</v>
      </c>
      <c r="D274">
        <v>3147573.870417356</v>
      </c>
      <c r="E274">
        <v>3451921.996640903</v>
      </c>
      <c r="F274">
        <v>352564.1720319475</v>
      </c>
      <c r="G274">
        <v>218207.6118440864</v>
      </c>
    </row>
    <row r="275" spans="1:7">
      <c r="A275">
        <v>273</v>
      </c>
      <c r="B275">
        <v>8622012.837336997</v>
      </c>
      <c r="C275">
        <v>1451457.678187285</v>
      </c>
      <c r="D275">
        <v>3147696.590516407</v>
      </c>
      <c r="E275">
        <v>3451921.996640903</v>
      </c>
      <c r="F275">
        <v>352668.9375612192</v>
      </c>
      <c r="G275">
        <v>218267.6344311811</v>
      </c>
    </row>
    <row r="276" spans="1:7">
      <c r="A276">
        <v>274</v>
      </c>
      <c r="B276">
        <v>8622012.298735702</v>
      </c>
      <c r="C276">
        <v>1451897.09298856</v>
      </c>
      <c r="D276">
        <v>3147512.392481313</v>
      </c>
      <c r="E276">
        <v>3451921.996640903</v>
      </c>
      <c r="F276">
        <v>352504.8838335692</v>
      </c>
      <c r="G276">
        <v>218175.9327913587</v>
      </c>
    </row>
    <row r="277" spans="1:7">
      <c r="A277">
        <v>275</v>
      </c>
      <c r="B277">
        <v>8622012.903525701</v>
      </c>
      <c r="C277">
        <v>1452306.509489319</v>
      </c>
      <c r="D277">
        <v>3147353.971321144</v>
      </c>
      <c r="E277">
        <v>3451921.996640903</v>
      </c>
      <c r="F277">
        <v>352339.0632335787</v>
      </c>
      <c r="G277">
        <v>218091.3628407558</v>
      </c>
    </row>
    <row r="278" spans="1:7">
      <c r="A278">
        <v>276</v>
      </c>
      <c r="B278">
        <v>8622012.34001339</v>
      </c>
      <c r="C278">
        <v>1451850.804318596</v>
      </c>
      <c r="D278">
        <v>3147505.68923695</v>
      </c>
      <c r="E278">
        <v>3451921.996640903</v>
      </c>
      <c r="F278">
        <v>352544.7080392969</v>
      </c>
      <c r="G278">
        <v>218189.1417776437</v>
      </c>
    </row>
    <row r="279" spans="1:7">
      <c r="A279">
        <v>277</v>
      </c>
      <c r="B279">
        <v>8622012.696933692</v>
      </c>
      <c r="C279">
        <v>1451752.926413521</v>
      </c>
      <c r="D279">
        <v>3147550.006495672</v>
      </c>
      <c r="E279">
        <v>3451921.996640903</v>
      </c>
      <c r="F279">
        <v>352580.2839449878</v>
      </c>
      <c r="G279">
        <v>218207.48343861</v>
      </c>
    </row>
    <row r="280" spans="1:7">
      <c r="A280">
        <v>278</v>
      </c>
      <c r="B280">
        <v>8622012.368671615</v>
      </c>
      <c r="C280">
        <v>1451860.729638986</v>
      </c>
      <c r="D280">
        <v>3147543.887139758</v>
      </c>
      <c r="E280">
        <v>3451921.996640903</v>
      </c>
      <c r="F280">
        <v>352505.2238853112</v>
      </c>
      <c r="G280">
        <v>218180.5313666574</v>
      </c>
    </row>
    <row r="281" spans="1:7">
      <c r="A281">
        <v>279</v>
      </c>
      <c r="B281">
        <v>8622012.373795962</v>
      </c>
      <c r="C281">
        <v>1451877.256976409</v>
      </c>
      <c r="D281">
        <v>3147512.727155827</v>
      </c>
      <c r="E281">
        <v>3451921.996640903</v>
      </c>
      <c r="F281">
        <v>352518.6728037467</v>
      </c>
      <c r="G281">
        <v>218181.720219077</v>
      </c>
    </row>
    <row r="282" spans="1:7">
      <c r="A282">
        <v>280</v>
      </c>
      <c r="B282">
        <v>8622012.225333096</v>
      </c>
      <c r="C282">
        <v>1451926.780114288</v>
      </c>
      <c r="D282">
        <v>3147479.189896983</v>
      </c>
      <c r="E282">
        <v>3451921.996640903</v>
      </c>
      <c r="F282">
        <v>352512.2057953664</v>
      </c>
      <c r="G282">
        <v>218172.0528855562</v>
      </c>
    </row>
    <row r="283" spans="1:7">
      <c r="A283">
        <v>281</v>
      </c>
      <c r="B283">
        <v>8622012.176980652</v>
      </c>
      <c r="C283">
        <v>1452009.712152259</v>
      </c>
      <c r="D283">
        <v>3147442.60197183</v>
      </c>
      <c r="E283">
        <v>3451921.996640903</v>
      </c>
      <c r="F283">
        <v>352481.8484042917</v>
      </c>
      <c r="G283">
        <v>218156.0178113694</v>
      </c>
    </row>
    <row r="284" spans="1:7">
      <c r="A284">
        <v>282</v>
      </c>
      <c r="B284">
        <v>8622012.27987393</v>
      </c>
      <c r="C284">
        <v>1451955.440233154</v>
      </c>
      <c r="D284">
        <v>3147461.443740737</v>
      </c>
      <c r="E284">
        <v>3451921.996640903</v>
      </c>
      <c r="F284">
        <v>352504.8166809942</v>
      </c>
      <c r="G284">
        <v>218168.5825781406</v>
      </c>
    </row>
    <row r="285" spans="1:7">
      <c r="A285">
        <v>283</v>
      </c>
      <c r="B285">
        <v>8622012.207836207</v>
      </c>
      <c r="C285">
        <v>1451943.270305172</v>
      </c>
      <c r="D285">
        <v>3147477.519655196</v>
      </c>
      <c r="E285">
        <v>3451921.996640903</v>
      </c>
      <c r="F285">
        <v>352501.1184411426</v>
      </c>
      <c r="G285">
        <v>218168.3027937938</v>
      </c>
    </row>
    <row r="286" spans="1:7">
      <c r="A286">
        <v>284</v>
      </c>
      <c r="B286">
        <v>8622012.315268917</v>
      </c>
      <c r="C286">
        <v>1452242.103416703</v>
      </c>
      <c r="D286">
        <v>3147360.021784618</v>
      </c>
      <c r="E286">
        <v>3451921.996640903</v>
      </c>
      <c r="F286">
        <v>352381.8715496968</v>
      </c>
      <c r="G286">
        <v>218106.3218769974</v>
      </c>
    </row>
    <row r="287" spans="1:7">
      <c r="A287">
        <v>285</v>
      </c>
      <c r="B287">
        <v>8622012.206023594</v>
      </c>
      <c r="C287">
        <v>1452012.600968965</v>
      </c>
      <c r="D287">
        <v>3147427.684207179</v>
      </c>
      <c r="E287">
        <v>3451921.996640903</v>
      </c>
      <c r="F287">
        <v>352493.2924015136</v>
      </c>
      <c r="G287">
        <v>218156.631805035</v>
      </c>
    </row>
    <row r="288" spans="1:7">
      <c r="A288">
        <v>286</v>
      </c>
      <c r="B288">
        <v>8622012.198084375</v>
      </c>
      <c r="C288">
        <v>1452004.93201395</v>
      </c>
      <c r="D288">
        <v>3147451.988220068</v>
      </c>
      <c r="E288">
        <v>3451921.996640903</v>
      </c>
      <c r="F288">
        <v>352477.6535816218</v>
      </c>
      <c r="G288">
        <v>218155.6276278333</v>
      </c>
    </row>
    <row r="289" spans="1:7">
      <c r="A289">
        <v>287</v>
      </c>
      <c r="B289">
        <v>8622012.182402156</v>
      </c>
      <c r="C289">
        <v>1452035.260893337</v>
      </c>
      <c r="D289">
        <v>3147428.826229509</v>
      </c>
      <c r="E289">
        <v>3451921.996640903</v>
      </c>
      <c r="F289">
        <v>352474.8984683998</v>
      </c>
      <c r="G289">
        <v>218151.2001700057</v>
      </c>
    </row>
    <row r="290" spans="1:7">
      <c r="A290">
        <v>288</v>
      </c>
      <c r="B290">
        <v>8622012.136792736</v>
      </c>
      <c r="C290">
        <v>1451957.063266896</v>
      </c>
      <c r="D290">
        <v>3147452.560022734</v>
      </c>
      <c r="E290">
        <v>3451921.996640903</v>
      </c>
      <c r="F290">
        <v>352512.0056291268</v>
      </c>
      <c r="G290">
        <v>218168.5112330751</v>
      </c>
    </row>
    <row r="291" spans="1:7">
      <c r="A291">
        <v>289</v>
      </c>
      <c r="B291">
        <v>8622012.145391572</v>
      </c>
      <c r="C291">
        <v>1451959.476946694</v>
      </c>
      <c r="D291">
        <v>3147444.852136448</v>
      </c>
      <c r="E291">
        <v>3451921.996640903</v>
      </c>
      <c r="F291">
        <v>352516.8890695035</v>
      </c>
      <c r="G291">
        <v>218168.9305980238</v>
      </c>
    </row>
    <row r="292" spans="1:7">
      <c r="A292">
        <v>290</v>
      </c>
      <c r="B292">
        <v>8622012.161325121</v>
      </c>
      <c r="C292">
        <v>1451946.371741991</v>
      </c>
      <c r="D292">
        <v>3147449.656290126</v>
      </c>
      <c r="E292">
        <v>3451921.996640903</v>
      </c>
      <c r="F292">
        <v>352521.6266429165</v>
      </c>
      <c r="G292">
        <v>218172.5100091864</v>
      </c>
    </row>
    <row r="293" spans="1:7">
      <c r="A293">
        <v>291</v>
      </c>
      <c r="B293">
        <v>8622012.149139913</v>
      </c>
      <c r="C293">
        <v>1451992.545252945</v>
      </c>
      <c r="D293">
        <v>3147440.584264688</v>
      </c>
      <c r="E293">
        <v>3451921.996640903</v>
      </c>
      <c r="F293">
        <v>352496.3741932625</v>
      </c>
      <c r="G293">
        <v>218160.6487881153</v>
      </c>
    </row>
    <row r="294" spans="1:7">
      <c r="A294">
        <v>292</v>
      </c>
      <c r="B294">
        <v>8622012.146588977</v>
      </c>
      <c r="C294">
        <v>1452003.743800472</v>
      </c>
      <c r="D294">
        <v>3147430.475921122</v>
      </c>
      <c r="E294">
        <v>3451921.996640903</v>
      </c>
      <c r="F294">
        <v>352496.133084505</v>
      </c>
      <c r="G294">
        <v>218159.797141975</v>
      </c>
    </row>
    <row r="295" spans="1:7">
      <c r="A295">
        <v>293</v>
      </c>
      <c r="B295">
        <v>8622012.1287839</v>
      </c>
      <c r="C295">
        <v>1451963.138799272</v>
      </c>
      <c r="D295">
        <v>3147448.683016896</v>
      </c>
      <c r="E295">
        <v>3451921.996640903</v>
      </c>
      <c r="F295">
        <v>352510.883386129</v>
      </c>
      <c r="G295">
        <v>218167.4269407015</v>
      </c>
    </row>
    <row r="296" spans="1:7">
      <c r="A296">
        <v>294</v>
      </c>
      <c r="B296">
        <v>8622012.120387714</v>
      </c>
      <c r="C296">
        <v>1451924.449469792</v>
      </c>
      <c r="D296">
        <v>3147455.126461192</v>
      </c>
      <c r="E296">
        <v>3451921.996640903</v>
      </c>
      <c r="F296">
        <v>352534.3297552039</v>
      </c>
      <c r="G296">
        <v>218176.2180606243</v>
      </c>
    </row>
    <row r="297" spans="1:7">
      <c r="A297">
        <v>295</v>
      </c>
      <c r="B297">
        <v>8622012.135071458</v>
      </c>
      <c r="C297">
        <v>1451873.825997499</v>
      </c>
      <c r="D297">
        <v>3147478.150578649</v>
      </c>
      <c r="E297">
        <v>3451921.996640903</v>
      </c>
      <c r="F297">
        <v>352552.0214534397</v>
      </c>
      <c r="G297">
        <v>218186.1404009658</v>
      </c>
    </row>
    <row r="298" spans="1:7">
      <c r="A298">
        <v>296</v>
      </c>
      <c r="B298">
        <v>8622012.133255538</v>
      </c>
      <c r="C298">
        <v>1451965.12107138</v>
      </c>
      <c r="D298">
        <v>3147426.415206611</v>
      </c>
      <c r="E298">
        <v>3451921.996640903</v>
      </c>
      <c r="F298">
        <v>352529.1277219721</v>
      </c>
      <c r="G298">
        <v>218169.4726146713</v>
      </c>
    </row>
    <row r="299" spans="1:7">
      <c r="A299">
        <v>297</v>
      </c>
      <c r="B299">
        <v>8622012.13259092</v>
      </c>
      <c r="C299">
        <v>1451892.205458942</v>
      </c>
      <c r="D299">
        <v>3147470.773491245</v>
      </c>
      <c r="E299">
        <v>3451921.996640903</v>
      </c>
      <c r="F299">
        <v>352544.7002291778</v>
      </c>
      <c r="G299">
        <v>218182.4567706506</v>
      </c>
    </row>
    <row r="300" spans="1:7">
      <c r="A300">
        <v>298</v>
      </c>
      <c r="B300">
        <v>8622012.122729629</v>
      </c>
      <c r="C300">
        <v>1451913.688721701</v>
      </c>
      <c r="D300">
        <v>3147460.798290348</v>
      </c>
      <c r="E300">
        <v>3451921.996640903</v>
      </c>
      <c r="F300">
        <v>352537.4380132658</v>
      </c>
      <c r="G300">
        <v>218178.2010634121</v>
      </c>
    </row>
    <row r="301" spans="1:7">
      <c r="A301">
        <v>299</v>
      </c>
      <c r="B301">
        <v>8622012.12526303</v>
      </c>
      <c r="C301">
        <v>1451960.173174069</v>
      </c>
      <c r="D301">
        <v>3147443.631342699</v>
      </c>
      <c r="E301">
        <v>3451921.996640903</v>
      </c>
      <c r="F301">
        <v>352517.8964038941</v>
      </c>
      <c r="G301">
        <v>218168.4277014635</v>
      </c>
    </row>
    <row r="302" spans="1:7">
      <c r="A302">
        <v>300</v>
      </c>
      <c r="B302">
        <v>8622012.125293134</v>
      </c>
      <c r="C302">
        <v>1451914.034576025</v>
      </c>
      <c r="D302">
        <v>3147458.878231265</v>
      </c>
      <c r="E302">
        <v>3451921.996640903</v>
      </c>
      <c r="F302">
        <v>352538.7981546885</v>
      </c>
      <c r="G302">
        <v>218178.4176902535</v>
      </c>
    </row>
    <row r="303" spans="1:7">
      <c r="A303">
        <v>301</v>
      </c>
      <c r="B303">
        <v>8622012.114942567</v>
      </c>
      <c r="C303">
        <v>1451933.481590115</v>
      </c>
      <c r="D303">
        <v>3147447.139048558</v>
      </c>
      <c r="E303">
        <v>3451921.996640903</v>
      </c>
      <c r="F303">
        <v>352534.0404120284</v>
      </c>
      <c r="G303">
        <v>218175.4572509626</v>
      </c>
    </row>
    <row r="304" spans="1:7">
      <c r="A304">
        <v>302</v>
      </c>
      <c r="B304">
        <v>8622012.119120942</v>
      </c>
      <c r="C304">
        <v>1451944.087676967</v>
      </c>
      <c r="D304">
        <v>3147446.075177282</v>
      </c>
      <c r="E304">
        <v>3451921.996640903</v>
      </c>
      <c r="F304">
        <v>352527.1990274881</v>
      </c>
      <c r="G304">
        <v>218172.7605983026</v>
      </c>
    </row>
    <row r="305" spans="1:7">
      <c r="A305">
        <v>303</v>
      </c>
      <c r="B305">
        <v>8622012.114117296</v>
      </c>
      <c r="C305">
        <v>1451968.210562264</v>
      </c>
      <c r="D305">
        <v>3147428.942707201</v>
      </c>
      <c r="E305">
        <v>3451921.996640903</v>
      </c>
      <c r="F305">
        <v>352524.0443718318</v>
      </c>
      <c r="G305">
        <v>218168.919835097</v>
      </c>
    </row>
    <row r="306" spans="1:7">
      <c r="A306">
        <v>304</v>
      </c>
      <c r="B306">
        <v>8622012.117686376</v>
      </c>
      <c r="C306">
        <v>1451959.678717203</v>
      </c>
      <c r="D306">
        <v>3147429.423071898</v>
      </c>
      <c r="E306">
        <v>3451921.996640903</v>
      </c>
      <c r="F306">
        <v>352530.0480651521</v>
      </c>
      <c r="G306">
        <v>218170.9711912191</v>
      </c>
    </row>
    <row r="307" spans="1:7">
      <c r="A307">
        <v>305</v>
      </c>
      <c r="B307">
        <v>8622012.103220977</v>
      </c>
      <c r="C307">
        <v>1452005.530183221</v>
      </c>
      <c r="D307">
        <v>3147408.601336914</v>
      </c>
      <c r="E307">
        <v>3451921.996640903</v>
      </c>
      <c r="F307">
        <v>352513.8071656007</v>
      </c>
      <c r="G307">
        <v>218162.1678943389</v>
      </c>
    </row>
    <row r="308" spans="1:7">
      <c r="A308">
        <v>306</v>
      </c>
      <c r="B308">
        <v>8622012.108244916</v>
      </c>
      <c r="C308">
        <v>1452004.931162447</v>
      </c>
      <c r="D308">
        <v>3147406.237765743</v>
      </c>
      <c r="E308">
        <v>3451921.996640903</v>
      </c>
      <c r="F308">
        <v>352516.0751821221</v>
      </c>
      <c r="G308">
        <v>218162.8674937013</v>
      </c>
    </row>
    <row r="309" spans="1:7">
      <c r="A309">
        <v>307</v>
      </c>
      <c r="B309">
        <v>8622012.107150555</v>
      </c>
      <c r="C309">
        <v>1451985.4581304</v>
      </c>
      <c r="D309">
        <v>3147415.846405451</v>
      </c>
      <c r="E309">
        <v>3451921.996640903</v>
      </c>
      <c r="F309">
        <v>352522.3754322307</v>
      </c>
      <c r="G309">
        <v>218166.4305415721</v>
      </c>
    </row>
    <row r="310" spans="1:7">
      <c r="A310">
        <v>308</v>
      </c>
      <c r="B310">
        <v>8622012.104275618</v>
      </c>
      <c r="C310">
        <v>1452041.647054964</v>
      </c>
      <c r="D310">
        <v>3147393.649354984</v>
      </c>
      <c r="E310">
        <v>3451921.996640903</v>
      </c>
      <c r="F310">
        <v>352499.7959665917</v>
      </c>
      <c r="G310">
        <v>218155.0152581738</v>
      </c>
    </row>
    <row r="311" spans="1:7">
      <c r="A311">
        <v>309</v>
      </c>
      <c r="B311">
        <v>8622012.10263096</v>
      </c>
      <c r="C311">
        <v>1452011.329590844</v>
      </c>
      <c r="D311">
        <v>3147404.117264645</v>
      </c>
      <c r="E311">
        <v>3451921.996640903</v>
      </c>
      <c r="F311">
        <v>352513.2923029117</v>
      </c>
      <c r="G311">
        <v>218161.3668316548</v>
      </c>
    </row>
    <row r="312" spans="1:7">
      <c r="A312">
        <v>310</v>
      </c>
      <c r="B312">
        <v>8622012.103529964</v>
      </c>
      <c r="C312">
        <v>1452008.642156227</v>
      </c>
      <c r="D312">
        <v>3147404.991620218</v>
      </c>
      <c r="E312">
        <v>3451921.996640903</v>
      </c>
      <c r="F312">
        <v>352514.4589343177</v>
      </c>
      <c r="G312">
        <v>218162.0141782991</v>
      </c>
    </row>
    <row r="313" spans="1:7">
      <c r="A313">
        <v>311</v>
      </c>
      <c r="B313">
        <v>8622012.103946887</v>
      </c>
      <c r="C313">
        <v>1452014.003609573</v>
      </c>
      <c r="D313">
        <v>3147404.33820666</v>
      </c>
      <c r="E313">
        <v>3451921.996640903</v>
      </c>
      <c r="F313">
        <v>352511.2971113015</v>
      </c>
      <c r="G313">
        <v>218160.4683784484</v>
      </c>
    </row>
    <row r="314" spans="1:7">
      <c r="A314">
        <v>312</v>
      </c>
      <c r="B314">
        <v>8622012.103343481</v>
      </c>
      <c r="C314">
        <v>1452020.672320262</v>
      </c>
      <c r="D314">
        <v>3147399.447644917</v>
      </c>
      <c r="E314">
        <v>3451921.996640903</v>
      </c>
      <c r="F314">
        <v>352510.4135303539</v>
      </c>
      <c r="G314">
        <v>218159.5732070453</v>
      </c>
    </row>
    <row r="315" spans="1:7">
      <c r="A315">
        <v>313</v>
      </c>
      <c r="B315">
        <v>8622012.104977218</v>
      </c>
      <c r="C315">
        <v>1452035.234334572</v>
      </c>
      <c r="D315">
        <v>3147396.6925484</v>
      </c>
      <c r="E315">
        <v>3451921.996640903</v>
      </c>
      <c r="F315">
        <v>352502.0534626265</v>
      </c>
      <c r="G315">
        <v>218156.1279907168</v>
      </c>
    </row>
    <row r="316" spans="1:7">
      <c r="A316">
        <v>314</v>
      </c>
      <c r="B316">
        <v>8622012.101568013</v>
      </c>
      <c r="C316">
        <v>1452013.002416063</v>
      </c>
      <c r="D316">
        <v>3147401.315976017</v>
      </c>
      <c r="E316">
        <v>3451921.996640903</v>
      </c>
      <c r="F316">
        <v>352514.4925451564</v>
      </c>
      <c r="G316">
        <v>218161.2939898749</v>
      </c>
    </row>
    <row r="317" spans="1:7">
      <c r="A317">
        <v>315</v>
      </c>
      <c r="B317">
        <v>8622012.102663429</v>
      </c>
      <c r="C317">
        <v>1452005.016961456</v>
      </c>
      <c r="D317">
        <v>3147403.726524909</v>
      </c>
      <c r="E317">
        <v>3451921.996640903</v>
      </c>
      <c r="F317">
        <v>352518.4080407472</v>
      </c>
      <c r="G317">
        <v>218162.9544954125</v>
      </c>
    </row>
    <row r="318" spans="1:7">
      <c r="A318">
        <v>316</v>
      </c>
      <c r="B318">
        <v>8622012.10274018</v>
      </c>
      <c r="C318">
        <v>1452007.589536077</v>
      </c>
      <c r="D318">
        <v>3147403.344793368</v>
      </c>
      <c r="E318">
        <v>3451921.996640903</v>
      </c>
      <c r="F318">
        <v>352516.7635062106</v>
      </c>
      <c r="G318">
        <v>218162.4082636218</v>
      </c>
    </row>
    <row r="319" spans="1:7">
      <c r="A319">
        <v>317</v>
      </c>
      <c r="B319">
        <v>8622012.099015435</v>
      </c>
      <c r="C319">
        <v>1452025.184802169</v>
      </c>
      <c r="D319">
        <v>3147394.453901663</v>
      </c>
      <c r="E319">
        <v>3451921.996640903</v>
      </c>
      <c r="F319">
        <v>352511.2557010521</v>
      </c>
      <c r="G319">
        <v>218159.2079696484</v>
      </c>
    </row>
    <row r="320" spans="1:7">
      <c r="A320">
        <v>318</v>
      </c>
      <c r="B320">
        <v>8622012.099965231</v>
      </c>
      <c r="C320">
        <v>1452013.638404831</v>
      </c>
      <c r="D320">
        <v>3147396.164790042</v>
      </c>
      <c r="E320">
        <v>3451921.996640903</v>
      </c>
      <c r="F320">
        <v>352518.2326352171</v>
      </c>
      <c r="G320">
        <v>218162.0674942384</v>
      </c>
    </row>
    <row r="321" spans="1:7">
      <c r="A321">
        <v>319</v>
      </c>
      <c r="B321">
        <v>8622012.099092547</v>
      </c>
      <c r="C321">
        <v>1452035.766526821</v>
      </c>
      <c r="D321">
        <v>3147390.299212549</v>
      </c>
      <c r="E321">
        <v>3451921.996640903</v>
      </c>
      <c r="F321">
        <v>352507.0397451135</v>
      </c>
      <c r="G321">
        <v>218156.9969671585</v>
      </c>
    </row>
    <row r="322" spans="1:7">
      <c r="A322">
        <v>320</v>
      </c>
      <c r="B322">
        <v>8622012.100577265</v>
      </c>
      <c r="C322">
        <v>1452044.295789738</v>
      </c>
      <c r="D322">
        <v>3147387.705881093</v>
      </c>
      <c r="E322">
        <v>3451921.996640903</v>
      </c>
      <c r="F322">
        <v>352502.8627676449</v>
      </c>
      <c r="G322">
        <v>218155.239497886</v>
      </c>
    </row>
    <row r="323" spans="1:7">
      <c r="A323">
        <v>321</v>
      </c>
      <c r="B323">
        <v>8622012.099502128</v>
      </c>
      <c r="C323">
        <v>1452024.13493261</v>
      </c>
      <c r="D323">
        <v>3147396.181428355</v>
      </c>
      <c r="E323">
        <v>3451921.996640903</v>
      </c>
      <c r="F323">
        <v>352510.618537641</v>
      </c>
      <c r="G323">
        <v>218159.1679626181</v>
      </c>
    </row>
    <row r="324" spans="1:7">
      <c r="A324">
        <v>322</v>
      </c>
      <c r="B324">
        <v>8622012.098681971</v>
      </c>
      <c r="C324">
        <v>1452035.152430524</v>
      </c>
      <c r="D324">
        <v>3147387.792026689</v>
      </c>
      <c r="E324">
        <v>3451921.996640903</v>
      </c>
      <c r="F324">
        <v>352509.6560674878</v>
      </c>
      <c r="G324">
        <v>218157.5015163686</v>
      </c>
    </row>
    <row r="325" spans="1:7">
      <c r="A325">
        <v>323</v>
      </c>
      <c r="B325">
        <v>8622012.098467633</v>
      </c>
      <c r="C325">
        <v>1452033.100858294</v>
      </c>
      <c r="D325">
        <v>3147388.272124042</v>
      </c>
      <c r="E325">
        <v>3451921.996640903</v>
      </c>
      <c r="F325">
        <v>352510.7949070163</v>
      </c>
      <c r="G325">
        <v>218157.9339373789</v>
      </c>
    </row>
    <row r="326" spans="1:7">
      <c r="A326">
        <v>324</v>
      </c>
      <c r="B326">
        <v>8622012.098440692</v>
      </c>
      <c r="C326">
        <v>1452034.774056048</v>
      </c>
      <c r="D326">
        <v>3147386.897188869</v>
      </c>
      <c r="E326">
        <v>3451921.996640903</v>
      </c>
      <c r="F326">
        <v>352510.7127796331</v>
      </c>
      <c r="G326">
        <v>218157.717775238</v>
      </c>
    </row>
    <row r="327" spans="1:7">
      <c r="A327">
        <v>325</v>
      </c>
      <c r="B327">
        <v>8622012.099528644</v>
      </c>
      <c r="C327">
        <v>1452028.746943506</v>
      </c>
      <c r="D327">
        <v>3147390.112428809</v>
      </c>
      <c r="E327">
        <v>3451921.996640903</v>
      </c>
      <c r="F327">
        <v>352512.3343098106</v>
      </c>
      <c r="G327">
        <v>218158.9092056149</v>
      </c>
    </row>
    <row r="328" spans="1:7">
      <c r="A328">
        <v>326</v>
      </c>
      <c r="B328">
        <v>8622012.098530956</v>
      </c>
      <c r="C328">
        <v>1452039.083927913</v>
      </c>
      <c r="D328">
        <v>3147385.453473496</v>
      </c>
      <c r="E328">
        <v>3451921.996640903</v>
      </c>
      <c r="F328">
        <v>352508.7538117905</v>
      </c>
      <c r="G328">
        <v>218156.8106768542</v>
      </c>
    </row>
    <row r="329" spans="1:7">
      <c r="A329">
        <v>327</v>
      </c>
      <c r="B329">
        <v>8622012.098813033</v>
      </c>
      <c r="C329">
        <v>1452034.332294032</v>
      </c>
      <c r="D329">
        <v>3147386.298615818</v>
      </c>
      <c r="E329">
        <v>3451921.996640903</v>
      </c>
      <c r="F329">
        <v>352511.622206739</v>
      </c>
      <c r="G329">
        <v>218157.8490555411</v>
      </c>
    </row>
    <row r="330" spans="1:7">
      <c r="A330">
        <v>328</v>
      </c>
      <c r="B330">
        <v>8622012.098764444</v>
      </c>
      <c r="C330">
        <v>1452039.472956866</v>
      </c>
      <c r="D330">
        <v>3147385.709273213</v>
      </c>
      <c r="E330">
        <v>3451921.996640903</v>
      </c>
      <c r="F330">
        <v>352508.2703500594</v>
      </c>
      <c r="G330">
        <v>218156.6495434033</v>
      </c>
    </row>
    <row r="331" spans="1:7">
      <c r="A331">
        <v>329</v>
      </c>
      <c r="B331">
        <v>8622012.097732447</v>
      </c>
      <c r="C331">
        <v>1452039.005663031</v>
      </c>
      <c r="D331">
        <v>3147383.465624688</v>
      </c>
      <c r="E331">
        <v>3451921.996640903</v>
      </c>
      <c r="F331">
        <v>352510.5033029799</v>
      </c>
      <c r="G331">
        <v>218157.1265008441</v>
      </c>
    </row>
    <row r="332" spans="1:7">
      <c r="A332">
        <v>330</v>
      </c>
      <c r="B332">
        <v>8622012.098244481</v>
      </c>
      <c r="C332">
        <v>1452038.999660372</v>
      </c>
      <c r="D332">
        <v>3147383.554183232</v>
      </c>
      <c r="E332">
        <v>3451921.996640903</v>
      </c>
      <c r="F332">
        <v>352510.5077454839</v>
      </c>
      <c r="G332">
        <v>218157.0400144901</v>
      </c>
    </row>
    <row r="333" spans="1:7">
      <c r="A333">
        <v>331</v>
      </c>
      <c r="B333">
        <v>8622012.098153336</v>
      </c>
      <c r="C333">
        <v>1452033.493586279</v>
      </c>
      <c r="D333">
        <v>3147385.670256533</v>
      </c>
      <c r="E333">
        <v>3451921.996640903</v>
      </c>
      <c r="F333">
        <v>352512.6631313849</v>
      </c>
      <c r="G333">
        <v>218158.2745382364</v>
      </c>
    </row>
    <row r="334" spans="1:7">
      <c r="A334">
        <v>332</v>
      </c>
      <c r="B334">
        <v>8622012.097530482</v>
      </c>
      <c r="C334">
        <v>1452041.713149258</v>
      </c>
      <c r="D334">
        <v>3147380.83783511</v>
      </c>
      <c r="E334">
        <v>3451921.996640903</v>
      </c>
      <c r="F334">
        <v>352510.7051359384</v>
      </c>
      <c r="G334">
        <v>218156.844769273</v>
      </c>
    </row>
    <row r="335" spans="1:7">
      <c r="A335">
        <v>333</v>
      </c>
      <c r="B335">
        <v>8622012.097169437</v>
      </c>
      <c r="C335">
        <v>1452044.541775114</v>
      </c>
      <c r="D335">
        <v>3147378.468994436</v>
      </c>
      <c r="E335">
        <v>3451921.996640903</v>
      </c>
      <c r="F335">
        <v>352510.7015136692</v>
      </c>
      <c r="G335">
        <v>218156.3882453138</v>
      </c>
    </row>
    <row r="336" spans="1:7">
      <c r="A336">
        <v>334</v>
      </c>
      <c r="B336">
        <v>8622012.097356571</v>
      </c>
      <c r="C336">
        <v>1452041.9316747</v>
      </c>
      <c r="D336">
        <v>3147379.93851093</v>
      </c>
      <c r="E336">
        <v>3451921.996640903</v>
      </c>
      <c r="F336">
        <v>352511.3703345138</v>
      </c>
      <c r="G336">
        <v>218156.860195524</v>
      </c>
    </row>
    <row r="337" spans="1:7">
      <c r="A337">
        <v>335</v>
      </c>
      <c r="B337">
        <v>8622012.097210979</v>
      </c>
      <c r="C337">
        <v>1452045.241785067</v>
      </c>
      <c r="D337">
        <v>3147378.693355578</v>
      </c>
      <c r="E337">
        <v>3451921.996640903</v>
      </c>
      <c r="F337">
        <v>352509.9477096458</v>
      </c>
      <c r="G337">
        <v>218156.2177197846</v>
      </c>
    </row>
    <row r="338" spans="1:7">
      <c r="A338">
        <v>336</v>
      </c>
      <c r="B338">
        <v>8622012.097376224</v>
      </c>
      <c r="C338">
        <v>1452041.652188909</v>
      </c>
      <c r="D338">
        <v>3147379.540698315</v>
      </c>
      <c r="E338">
        <v>3451921.996640903</v>
      </c>
      <c r="F338">
        <v>352511.9326678235</v>
      </c>
      <c r="G338">
        <v>218156.9751802713</v>
      </c>
    </row>
    <row r="339" spans="1:7">
      <c r="A339">
        <v>337</v>
      </c>
      <c r="B339">
        <v>8622012.097344786</v>
      </c>
      <c r="C339">
        <v>1452062.325824702</v>
      </c>
      <c r="D339">
        <v>3147371.425798419</v>
      </c>
      <c r="E339">
        <v>3451921.996640903</v>
      </c>
      <c r="F339">
        <v>352503.6083754202</v>
      </c>
      <c r="G339">
        <v>218152.7407053408</v>
      </c>
    </row>
    <row r="340" spans="1:7">
      <c r="A340">
        <v>338</v>
      </c>
      <c r="B340">
        <v>8622012.097104698</v>
      </c>
      <c r="C340">
        <v>1452046.052133701</v>
      </c>
      <c r="D340">
        <v>3147377.226144558</v>
      </c>
      <c r="E340">
        <v>3451921.996640903</v>
      </c>
      <c r="F340">
        <v>352510.6273874206</v>
      </c>
      <c r="G340">
        <v>218156.1947981157</v>
      </c>
    </row>
    <row r="341" spans="1:7">
      <c r="A341">
        <v>339</v>
      </c>
      <c r="B341">
        <v>8622012.097695488</v>
      </c>
      <c r="C341">
        <v>1452048.522301366</v>
      </c>
      <c r="D341">
        <v>3147376.587085233</v>
      </c>
      <c r="E341">
        <v>3451921.996640903</v>
      </c>
      <c r="F341">
        <v>352509.3772431214</v>
      </c>
      <c r="G341">
        <v>218155.6144248655</v>
      </c>
    </row>
    <row r="342" spans="1:7">
      <c r="A342">
        <v>340</v>
      </c>
      <c r="B342">
        <v>8622012.097051857</v>
      </c>
      <c r="C342">
        <v>1452046.016756849</v>
      </c>
      <c r="D342">
        <v>3147376.873025793</v>
      </c>
      <c r="E342">
        <v>3451921.996640903</v>
      </c>
      <c r="F342">
        <v>352510.9860518728</v>
      </c>
      <c r="G342">
        <v>218156.2245764416</v>
      </c>
    </row>
    <row r="343" spans="1:7">
      <c r="A343">
        <v>341</v>
      </c>
      <c r="B343">
        <v>8622012.097157024</v>
      </c>
      <c r="C343">
        <v>1452052.193137492</v>
      </c>
      <c r="D343">
        <v>3147373.839942369</v>
      </c>
      <c r="E343">
        <v>3451921.996640903</v>
      </c>
      <c r="F343">
        <v>352509.0546912287</v>
      </c>
      <c r="G343">
        <v>218155.0127450298</v>
      </c>
    </row>
    <row r="344" spans="1:7">
      <c r="A344">
        <v>342</v>
      </c>
      <c r="B344">
        <v>8622012.097235771</v>
      </c>
      <c r="C344">
        <v>1452042.633049577</v>
      </c>
      <c r="D344">
        <v>3147376.121787273</v>
      </c>
      <c r="E344">
        <v>3451921.996640903</v>
      </c>
      <c r="F344">
        <v>352514.045982126</v>
      </c>
      <c r="G344">
        <v>218157.2997758921</v>
      </c>
    </row>
    <row r="345" spans="1:7">
      <c r="A345">
        <v>343</v>
      </c>
      <c r="B345">
        <v>8622012.097163301</v>
      </c>
      <c r="C345">
        <v>1452045.447769753</v>
      </c>
      <c r="D345">
        <v>3147377.688610124</v>
      </c>
      <c r="E345">
        <v>3451921.996640903</v>
      </c>
      <c r="F345">
        <v>352510.7306316741</v>
      </c>
      <c r="G345">
        <v>218156.2335108478</v>
      </c>
    </row>
    <row r="346" spans="1:7">
      <c r="A346">
        <v>344</v>
      </c>
      <c r="B346">
        <v>8622012.096991226</v>
      </c>
      <c r="C346">
        <v>1452045.907468931</v>
      </c>
      <c r="D346">
        <v>3147377.1480665</v>
      </c>
      <c r="E346">
        <v>3451921.996640903</v>
      </c>
      <c r="F346">
        <v>352510.8177094076</v>
      </c>
      <c r="G346">
        <v>218156.2271054838</v>
      </c>
    </row>
    <row r="347" spans="1:7">
      <c r="A347">
        <v>345</v>
      </c>
      <c r="B347">
        <v>8622012.097124921</v>
      </c>
      <c r="C347">
        <v>1452045.42143275</v>
      </c>
      <c r="D347">
        <v>3147377.688120923</v>
      </c>
      <c r="E347">
        <v>3451921.996640903</v>
      </c>
      <c r="F347">
        <v>352510.6872875242</v>
      </c>
      <c r="G347">
        <v>218156.3036428223</v>
      </c>
    </row>
    <row r="348" spans="1:7">
      <c r="A348">
        <v>346</v>
      </c>
      <c r="B348">
        <v>8622012.096932625</v>
      </c>
      <c r="C348">
        <v>1452050.001486217</v>
      </c>
      <c r="D348">
        <v>3147375.55853611</v>
      </c>
      <c r="E348">
        <v>3451921.996640903</v>
      </c>
      <c r="F348">
        <v>352509.1580085504</v>
      </c>
      <c r="G348">
        <v>218155.3822608454</v>
      </c>
    </row>
    <row r="349" spans="1:7">
      <c r="A349">
        <v>347</v>
      </c>
      <c r="B349">
        <v>8622012.096997991</v>
      </c>
      <c r="C349">
        <v>1452055.4362422</v>
      </c>
      <c r="D349">
        <v>3147373.231187963</v>
      </c>
      <c r="E349">
        <v>3451921.996640903</v>
      </c>
      <c r="F349">
        <v>352507.1389557861</v>
      </c>
      <c r="G349">
        <v>218154.2939711408</v>
      </c>
    </row>
    <row r="350" spans="1:7">
      <c r="A350">
        <v>348</v>
      </c>
      <c r="B350">
        <v>8622012.09700582</v>
      </c>
      <c r="C350">
        <v>1452048.305845364</v>
      </c>
      <c r="D350">
        <v>3147376.101450164</v>
      </c>
      <c r="E350">
        <v>3451921.996640903</v>
      </c>
      <c r="F350">
        <v>352509.9286909078</v>
      </c>
      <c r="G350">
        <v>218155.7643784814</v>
      </c>
    </row>
    <row r="351" spans="1:7">
      <c r="A351">
        <v>349</v>
      </c>
      <c r="B351">
        <v>8622012.09683362</v>
      </c>
      <c r="C351">
        <v>1452052.196864494</v>
      </c>
      <c r="D351">
        <v>3147373.756228925</v>
      </c>
      <c r="E351">
        <v>3451921.996640903</v>
      </c>
      <c r="F351">
        <v>352509.0595842736</v>
      </c>
      <c r="G351">
        <v>218155.0875150251</v>
      </c>
    </row>
    <row r="352" spans="1:7">
      <c r="A352">
        <v>350</v>
      </c>
      <c r="B352">
        <v>8622012.0969046</v>
      </c>
      <c r="C352">
        <v>1452052.6280993</v>
      </c>
      <c r="D352">
        <v>3147373.360195594</v>
      </c>
      <c r="E352">
        <v>3451921.996640903</v>
      </c>
      <c r="F352">
        <v>352509.0994514424</v>
      </c>
      <c r="G352">
        <v>218155.0125173615</v>
      </c>
    </row>
    <row r="353" spans="1:7">
      <c r="A353">
        <v>351</v>
      </c>
      <c r="B353">
        <v>8622012.096871678</v>
      </c>
      <c r="C353">
        <v>1452053.391408306</v>
      </c>
      <c r="D353">
        <v>3147373.749147178</v>
      </c>
      <c r="E353">
        <v>3451921.996640903</v>
      </c>
      <c r="F353">
        <v>352508.1997881156</v>
      </c>
      <c r="G353">
        <v>218154.7598871732</v>
      </c>
    </row>
    <row r="354" spans="1:7">
      <c r="A354">
        <v>352</v>
      </c>
      <c r="B354">
        <v>8622012.096960282</v>
      </c>
      <c r="C354">
        <v>1452049.711844412</v>
      </c>
      <c r="D354">
        <v>3147374.07961448</v>
      </c>
      <c r="E354">
        <v>3451921.996640903</v>
      </c>
      <c r="F354">
        <v>352510.5910447718</v>
      </c>
      <c r="G354">
        <v>218155.7178157163</v>
      </c>
    </row>
    <row r="355" spans="1:7">
      <c r="A355">
        <v>353</v>
      </c>
      <c r="B355">
        <v>8622012.096855314</v>
      </c>
      <c r="C355">
        <v>1452052.939005891</v>
      </c>
      <c r="D355">
        <v>3147373.621250735</v>
      </c>
      <c r="E355">
        <v>3451921.996640903</v>
      </c>
      <c r="F355">
        <v>352508.6357952937</v>
      </c>
      <c r="G355">
        <v>218154.9041624902</v>
      </c>
    </row>
    <row r="356" spans="1:7">
      <c r="A356">
        <v>354</v>
      </c>
      <c r="B356">
        <v>8622012.096828807</v>
      </c>
      <c r="C356">
        <v>1452052.244850682</v>
      </c>
      <c r="D356">
        <v>3147373.796197173</v>
      </c>
      <c r="E356">
        <v>3451921.996640903</v>
      </c>
      <c r="F356">
        <v>352508.9850132355</v>
      </c>
      <c r="G356">
        <v>218155.0741268136</v>
      </c>
    </row>
    <row r="357" spans="1:7">
      <c r="A357">
        <v>355</v>
      </c>
      <c r="B357">
        <v>8622012.096836926</v>
      </c>
      <c r="C357">
        <v>1452053.49260219</v>
      </c>
      <c r="D357">
        <v>3147373.332497018</v>
      </c>
      <c r="E357">
        <v>3451921.996640903</v>
      </c>
      <c r="F357">
        <v>352508.4391747546</v>
      </c>
      <c r="G357">
        <v>218154.8359220609</v>
      </c>
    </row>
    <row r="358" spans="1:7">
      <c r="A358">
        <v>356</v>
      </c>
      <c r="B358">
        <v>8622012.096814025</v>
      </c>
      <c r="C358">
        <v>1452053.7181016</v>
      </c>
      <c r="D358">
        <v>3147373.250120596</v>
      </c>
      <c r="E358">
        <v>3451921.996640903</v>
      </c>
      <c r="F358">
        <v>352508.3670650772</v>
      </c>
      <c r="G358">
        <v>218154.7648858509</v>
      </c>
    </row>
    <row r="359" spans="1:7">
      <c r="A359">
        <v>357</v>
      </c>
      <c r="B359">
        <v>8622012.096801253</v>
      </c>
      <c r="C359">
        <v>1452056.068231967</v>
      </c>
      <c r="D359">
        <v>3147371.92808649</v>
      </c>
      <c r="E359">
        <v>3451921.996640903</v>
      </c>
      <c r="F359">
        <v>352507.7745844717</v>
      </c>
      <c r="G359">
        <v>218154.3292574224</v>
      </c>
    </row>
    <row r="360" spans="1:7">
      <c r="A360">
        <v>358</v>
      </c>
      <c r="B360">
        <v>8622012.096800106</v>
      </c>
      <c r="C360">
        <v>1452057.068904373</v>
      </c>
      <c r="D360">
        <v>3147371.471288909</v>
      </c>
      <c r="E360">
        <v>3451921.996640903</v>
      </c>
      <c r="F360">
        <v>352507.4214766963</v>
      </c>
      <c r="G360">
        <v>218154.1384892247</v>
      </c>
    </row>
    <row r="361" spans="1:7">
      <c r="A361">
        <v>359</v>
      </c>
      <c r="B361">
        <v>8622012.096842848</v>
      </c>
      <c r="C361">
        <v>1452056.311924756</v>
      </c>
      <c r="D361">
        <v>3147371.942907261</v>
      </c>
      <c r="E361">
        <v>3451921.996640903</v>
      </c>
      <c r="F361">
        <v>352507.5760202614</v>
      </c>
      <c r="G361">
        <v>218154.2693496667</v>
      </c>
    </row>
    <row r="362" spans="1:7">
      <c r="A362">
        <v>360</v>
      </c>
      <c r="B362">
        <v>8622012.096818252</v>
      </c>
      <c r="C362">
        <v>1452056.781858281</v>
      </c>
      <c r="D362">
        <v>3147371.586489453</v>
      </c>
      <c r="E362">
        <v>3451921.996640903</v>
      </c>
      <c r="F362">
        <v>352507.5288627678</v>
      </c>
      <c r="G362">
        <v>218154.2029668459</v>
      </c>
    </row>
    <row r="363" spans="1:7">
      <c r="A363">
        <v>361</v>
      </c>
      <c r="B363">
        <v>8622012.096779486</v>
      </c>
      <c r="C363">
        <v>1452057.984041221</v>
      </c>
      <c r="D363">
        <v>3147370.613488792</v>
      </c>
      <c r="E363">
        <v>3451921.996640903</v>
      </c>
      <c r="F363">
        <v>352507.4764076072</v>
      </c>
      <c r="G363">
        <v>218154.0262009628</v>
      </c>
    </row>
    <row r="364" spans="1:7">
      <c r="A364">
        <v>362</v>
      </c>
      <c r="B364">
        <v>8622012.096819554</v>
      </c>
      <c r="C364">
        <v>1452060.666459383</v>
      </c>
      <c r="D364">
        <v>3147369.738352777</v>
      </c>
      <c r="E364">
        <v>3451921.996640903</v>
      </c>
      <c r="F364">
        <v>352506.2617868826</v>
      </c>
      <c r="G364">
        <v>218153.4335796061</v>
      </c>
    </row>
    <row r="365" spans="1:7">
      <c r="A365">
        <v>363</v>
      </c>
      <c r="B365">
        <v>8622012.096780302</v>
      </c>
      <c r="C365">
        <v>1452058.90570624</v>
      </c>
      <c r="D365">
        <v>3147370.319845343</v>
      </c>
      <c r="E365">
        <v>3451921.996640903</v>
      </c>
      <c r="F365">
        <v>352507.05193269</v>
      </c>
      <c r="G365">
        <v>218153.822655126</v>
      </c>
    </row>
    <row r="366" spans="1:7">
      <c r="A366">
        <v>364</v>
      </c>
      <c r="B366">
        <v>8622012.096792364</v>
      </c>
      <c r="C366">
        <v>1452057.32923555</v>
      </c>
      <c r="D366">
        <v>3147370.573113907</v>
      </c>
      <c r="E366">
        <v>3451921.996640903</v>
      </c>
      <c r="F366">
        <v>352507.992438131</v>
      </c>
      <c r="G366">
        <v>218154.205363873</v>
      </c>
    </row>
    <row r="367" spans="1:7">
      <c r="A367">
        <v>365</v>
      </c>
      <c r="B367">
        <v>8622012.096784936</v>
      </c>
      <c r="C367">
        <v>1452057.868027346</v>
      </c>
      <c r="D367">
        <v>3147370.629094926</v>
      </c>
      <c r="E367">
        <v>3451921.996640903</v>
      </c>
      <c r="F367">
        <v>352507.5478598833</v>
      </c>
      <c r="G367">
        <v>218154.055161876</v>
      </c>
    </row>
    <row r="368" spans="1:7">
      <c r="A368">
        <v>366</v>
      </c>
      <c r="B368">
        <v>8622012.096782807</v>
      </c>
      <c r="C368">
        <v>1452057.734255582</v>
      </c>
      <c r="D368">
        <v>3147370.687986963</v>
      </c>
      <c r="E368">
        <v>3451921.996640903</v>
      </c>
      <c r="F368">
        <v>352507.6026711313</v>
      </c>
      <c r="G368">
        <v>218154.0752282286</v>
      </c>
    </row>
    <row r="369" spans="1:7">
      <c r="A369">
        <v>367</v>
      </c>
      <c r="B369">
        <v>8622012.096768631</v>
      </c>
      <c r="C369">
        <v>1452058.527626365</v>
      </c>
      <c r="D369">
        <v>3147370.313400532</v>
      </c>
      <c r="E369">
        <v>3451921.996640903</v>
      </c>
      <c r="F369">
        <v>352507.3283408256</v>
      </c>
      <c r="G369">
        <v>218153.9307600048</v>
      </c>
    </row>
    <row r="370" spans="1:7">
      <c r="A370">
        <v>368</v>
      </c>
      <c r="B370">
        <v>8622012.096766854</v>
      </c>
      <c r="C370">
        <v>1452058.784198957</v>
      </c>
      <c r="D370">
        <v>3147370.110892877</v>
      </c>
      <c r="E370">
        <v>3451921.996640903</v>
      </c>
      <c r="F370">
        <v>352507.3143931878</v>
      </c>
      <c r="G370">
        <v>218153.8906409278</v>
      </c>
    </row>
    <row r="371" spans="1:7">
      <c r="A371">
        <v>369</v>
      </c>
      <c r="B371">
        <v>8622012.096772017</v>
      </c>
      <c r="C371">
        <v>1452057.385016039</v>
      </c>
      <c r="D371">
        <v>3147370.556926174</v>
      </c>
      <c r="E371">
        <v>3451921.996640903</v>
      </c>
      <c r="F371">
        <v>352507.9594560442</v>
      </c>
      <c r="G371">
        <v>218154.1987328587</v>
      </c>
    </row>
    <row r="372" spans="1:7">
      <c r="A372">
        <v>370</v>
      </c>
      <c r="B372">
        <v>8622012.096766694</v>
      </c>
      <c r="C372">
        <v>1452059.250429972</v>
      </c>
      <c r="D372">
        <v>3147369.822216783</v>
      </c>
      <c r="E372">
        <v>3451921.996640903</v>
      </c>
      <c r="F372">
        <v>352507.2134181017</v>
      </c>
      <c r="G372">
        <v>218153.8140609348</v>
      </c>
    </row>
    <row r="373" spans="1:7">
      <c r="A373">
        <v>371</v>
      </c>
      <c r="B373">
        <v>8622012.096773649</v>
      </c>
      <c r="C373">
        <v>1452059.200264609</v>
      </c>
      <c r="D373">
        <v>3147369.89554223</v>
      </c>
      <c r="E373">
        <v>3451921.996640903</v>
      </c>
      <c r="F373">
        <v>352507.1802812888</v>
      </c>
      <c r="G373">
        <v>218153.8240446172</v>
      </c>
    </row>
    <row r="374" spans="1:7">
      <c r="A374">
        <v>372</v>
      </c>
      <c r="B374">
        <v>8622012.096773032</v>
      </c>
      <c r="C374">
        <v>1452059.570989651</v>
      </c>
      <c r="D374">
        <v>3147369.772238268</v>
      </c>
      <c r="E374">
        <v>3451921.996640903</v>
      </c>
      <c r="F374">
        <v>352507.0210852371</v>
      </c>
      <c r="G374">
        <v>218153.7358189737</v>
      </c>
    </row>
    <row r="375" spans="1:7">
      <c r="A375">
        <v>373</v>
      </c>
      <c r="B375">
        <v>8622012.096763313</v>
      </c>
      <c r="C375">
        <v>1452060.30302836</v>
      </c>
      <c r="D375">
        <v>3147369.26631297</v>
      </c>
      <c r="E375">
        <v>3451921.996640903</v>
      </c>
      <c r="F375">
        <v>352506.9123745179</v>
      </c>
      <c r="G375">
        <v>218153.6184065613</v>
      </c>
    </row>
    <row r="376" spans="1:7">
      <c r="A376">
        <v>374</v>
      </c>
      <c r="B376">
        <v>8622012.096763827</v>
      </c>
      <c r="C376">
        <v>1452060.362624467</v>
      </c>
      <c r="D376">
        <v>3147369.160676146</v>
      </c>
      <c r="E376">
        <v>3451921.996640903</v>
      </c>
      <c r="F376">
        <v>352506.9564585994</v>
      </c>
      <c r="G376">
        <v>218153.6203637123</v>
      </c>
    </row>
    <row r="377" spans="1:7">
      <c r="A377">
        <v>375</v>
      </c>
      <c r="B377">
        <v>8622012.096767584</v>
      </c>
      <c r="C377">
        <v>1452059.815181685</v>
      </c>
      <c r="D377">
        <v>3147369.421122971</v>
      </c>
      <c r="E377">
        <v>3451921.996640903</v>
      </c>
      <c r="F377">
        <v>352507.1384237548</v>
      </c>
      <c r="G377">
        <v>218153.7253982698</v>
      </c>
    </row>
    <row r="378" spans="1:7">
      <c r="A378">
        <v>376</v>
      </c>
      <c r="B378">
        <v>8622012.096765308</v>
      </c>
      <c r="C378">
        <v>1452060.280422909</v>
      </c>
      <c r="D378">
        <v>3147369.176415557</v>
      </c>
      <c r="E378">
        <v>3451921.996640903</v>
      </c>
      <c r="F378">
        <v>352507.0167300106</v>
      </c>
      <c r="G378">
        <v>218153.6265559299</v>
      </c>
    </row>
    <row r="379" spans="1:7">
      <c r="A379">
        <v>377</v>
      </c>
      <c r="B379">
        <v>8622012.096763816</v>
      </c>
      <c r="C379">
        <v>1452060.008763862</v>
      </c>
      <c r="D379">
        <v>3147369.330484442</v>
      </c>
      <c r="E379">
        <v>3451921.996640903</v>
      </c>
      <c r="F379">
        <v>352507.0736586611</v>
      </c>
      <c r="G379">
        <v>218153.6872159461</v>
      </c>
    </row>
    <row r="380" spans="1:7">
      <c r="A380">
        <v>378</v>
      </c>
      <c r="B380">
        <v>8622012.096770406</v>
      </c>
      <c r="C380">
        <v>1452061.094468579</v>
      </c>
      <c r="D380">
        <v>3147369.057410216</v>
      </c>
      <c r="E380">
        <v>3451921.996640903</v>
      </c>
      <c r="F380">
        <v>352506.5133214018</v>
      </c>
      <c r="G380">
        <v>218153.4349293078</v>
      </c>
    </row>
    <row r="381" spans="1:7">
      <c r="A381">
        <v>379</v>
      </c>
      <c r="B381">
        <v>8622012.096761905</v>
      </c>
      <c r="C381">
        <v>1452059.853664087</v>
      </c>
      <c r="D381">
        <v>3147369.386330451</v>
      </c>
      <c r="E381">
        <v>3451921.996640903</v>
      </c>
      <c r="F381">
        <v>352507.1386548014</v>
      </c>
      <c r="G381">
        <v>218153.7214716632</v>
      </c>
    </row>
    <row r="382" spans="1:7">
      <c r="A382">
        <v>380</v>
      </c>
      <c r="B382">
        <v>8622012.096761392</v>
      </c>
      <c r="C382">
        <v>1452059.766791184</v>
      </c>
      <c r="D382">
        <v>3147369.419438044</v>
      </c>
      <c r="E382">
        <v>3451921.996640903</v>
      </c>
      <c r="F382">
        <v>352507.1728217012</v>
      </c>
      <c r="G382">
        <v>218153.7410695605</v>
      </c>
    </row>
    <row r="383" spans="1:7">
      <c r="A383">
        <v>381</v>
      </c>
      <c r="B383">
        <v>8622012.096761147</v>
      </c>
      <c r="C383">
        <v>1452060.255003295</v>
      </c>
      <c r="D383">
        <v>3147369.184661535</v>
      </c>
      <c r="E383">
        <v>3451921.996640903</v>
      </c>
      <c r="F383">
        <v>352507.0102858943</v>
      </c>
      <c r="G383">
        <v>218153.6501695196</v>
      </c>
    </row>
    <row r="384" spans="1:7">
      <c r="A384">
        <v>382</v>
      </c>
      <c r="B384">
        <v>8622012.096762126</v>
      </c>
      <c r="C384">
        <v>1452060.401695704</v>
      </c>
      <c r="D384">
        <v>3147369.120448927</v>
      </c>
      <c r="E384">
        <v>3451921.996640903</v>
      </c>
      <c r="F384">
        <v>352506.9558025849</v>
      </c>
      <c r="G384">
        <v>218153.6221740085</v>
      </c>
    </row>
    <row r="385" spans="1:7">
      <c r="A385">
        <v>383</v>
      </c>
      <c r="B385">
        <v>8622012.09676227</v>
      </c>
      <c r="C385">
        <v>1452059.803380141</v>
      </c>
      <c r="D385">
        <v>3147369.467980886</v>
      </c>
      <c r="E385">
        <v>3451921.996640903</v>
      </c>
      <c r="F385">
        <v>352507.1004364223</v>
      </c>
      <c r="G385">
        <v>218153.7283239173</v>
      </c>
    </row>
    <row r="386" spans="1:7">
      <c r="A386">
        <v>384</v>
      </c>
      <c r="B386">
        <v>8622012.096762376</v>
      </c>
      <c r="C386">
        <v>1452060.304633054</v>
      </c>
      <c r="D386">
        <v>3147369.189566127</v>
      </c>
      <c r="E386">
        <v>3451921.996640903</v>
      </c>
      <c r="F386">
        <v>352506.9677752992</v>
      </c>
      <c r="G386">
        <v>218153.6381469927</v>
      </c>
    </row>
    <row r="387" spans="1:7">
      <c r="A387">
        <v>385</v>
      </c>
      <c r="B387">
        <v>8622012.096759753</v>
      </c>
      <c r="C387">
        <v>1452060.368979925</v>
      </c>
      <c r="D387">
        <v>3147369.103665363</v>
      </c>
      <c r="E387">
        <v>3451921.996640903</v>
      </c>
      <c r="F387">
        <v>352506.9990744513</v>
      </c>
      <c r="G387">
        <v>218153.6283991106</v>
      </c>
    </row>
    <row r="388" spans="1:7">
      <c r="A388">
        <v>386</v>
      </c>
      <c r="B388">
        <v>8622012.096759964</v>
      </c>
      <c r="C388">
        <v>1452059.978921483</v>
      </c>
      <c r="D388">
        <v>3147369.168968269</v>
      </c>
      <c r="E388">
        <v>3451921.996640903</v>
      </c>
      <c r="F388">
        <v>352507.2315148637</v>
      </c>
      <c r="G388">
        <v>218153.7207144455</v>
      </c>
    </row>
    <row r="389" spans="1:7">
      <c r="A389">
        <v>387</v>
      </c>
      <c r="B389">
        <v>8622012.096761508</v>
      </c>
      <c r="C389">
        <v>1452060.417474224</v>
      </c>
      <c r="D389">
        <v>3147369.109469492</v>
      </c>
      <c r="E389">
        <v>3451921.996640903</v>
      </c>
      <c r="F389">
        <v>352506.9590937759</v>
      </c>
      <c r="G389">
        <v>218153.6140831131</v>
      </c>
    </row>
    <row r="390" spans="1:7">
      <c r="A390">
        <v>388</v>
      </c>
      <c r="B390">
        <v>8622012.096760063</v>
      </c>
      <c r="C390">
        <v>1452060.83961637</v>
      </c>
      <c r="D390">
        <v>3147368.951117349</v>
      </c>
      <c r="E390">
        <v>3451921.996640903</v>
      </c>
      <c r="F390">
        <v>352506.7847241079</v>
      </c>
      <c r="G390">
        <v>218153.5246613323</v>
      </c>
    </row>
    <row r="391" spans="1:7">
      <c r="A391">
        <v>389</v>
      </c>
      <c r="B391">
        <v>8622012.096759258</v>
      </c>
      <c r="C391">
        <v>1452060.431447194</v>
      </c>
      <c r="D391">
        <v>3147369.068946174</v>
      </c>
      <c r="E391">
        <v>3451921.996640903</v>
      </c>
      <c r="F391">
        <v>352506.9833274191</v>
      </c>
      <c r="G391">
        <v>218153.6163975671</v>
      </c>
    </row>
    <row r="392" spans="1:7">
      <c r="A392">
        <v>390</v>
      </c>
      <c r="B392">
        <v>8622012.096757893</v>
      </c>
      <c r="C392">
        <v>1452060.293960602</v>
      </c>
      <c r="D392">
        <v>3147369.074747585</v>
      </c>
      <c r="E392">
        <v>3451921.996640903</v>
      </c>
      <c r="F392">
        <v>352507.0800597765</v>
      </c>
      <c r="G392">
        <v>218153.6513490268</v>
      </c>
    </row>
    <row r="393" spans="1:7">
      <c r="A393">
        <v>391</v>
      </c>
      <c r="B393">
        <v>8622012.096757824</v>
      </c>
      <c r="C393">
        <v>1452060.427526015</v>
      </c>
      <c r="D393">
        <v>3147368.987645956</v>
      </c>
      <c r="E393">
        <v>3451921.996640903</v>
      </c>
      <c r="F393">
        <v>352507.0593914697</v>
      </c>
      <c r="G393">
        <v>218153.6255534791</v>
      </c>
    </row>
    <row r="394" spans="1:7">
      <c r="A394">
        <v>392</v>
      </c>
      <c r="B394">
        <v>8622012.096758299</v>
      </c>
      <c r="C394">
        <v>1452060.213574093</v>
      </c>
      <c r="D394">
        <v>3147369.107202675</v>
      </c>
      <c r="E394">
        <v>3451921.996640903</v>
      </c>
      <c r="F394">
        <v>352507.1152996934</v>
      </c>
      <c r="G394">
        <v>218153.6640409334</v>
      </c>
    </row>
    <row r="395" spans="1:7">
      <c r="A395">
        <v>393</v>
      </c>
      <c r="B395">
        <v>8622012.096759005</v>
      </c>
      <c r="C395">
        <v>1452060.247407438</v>
      </c>
      <c r="D395">
        <v>3147369.078109688</v>
      </c>
      <c r="E395">
        <v>3451921.996640903</v>
      </c>
      <c r="F395">
        <v>352507.1124035583</v>
      </c>
      <c r="G395">
        <v>218153.6621974165</v>
      </c>
    </row>
    <row r="396" spans="1:7">
      <c r="A396">
        <v>394</v>
      </c>
      <c r="B396">
        <v>8622012.096758138</v>
      </c>
      <c r="C396">
        <v>1452060.716393449</v>
      </c>
      <c r="D396">
        <v>3147368.847009981</v>
      </c>
      <c r="E396">
        <v>3451921.996640903</v>
      </c>
      <c r="F396">
        <v>352506.9652409846</v>
      </c>
      <c r="G396">
        <v>218153.571472819</v>
      </c>
    </row>
    <row r="397" spans="1:7">
      <c r="A397">
        <v>395</v>
      </c>
      <c r="B397">
        <v>8622012.096757276</v>
      </c>
      <c r="C397">
        <v>1452060.33357913</v>
      </c>
      <c r="D397">
        <v>3147368.961387905</v>
      </c>
      <c r="E397">
        <v>3451921.996640903</v>
      </c>
      <c r="F397">
        <v>352507.1479072567</v>
      </c>
      <c r="G397">
        <v>218153.6572420801</v>
      </c>
    </row>
    <row r="398" spans="1:7">
      <c r="A398">
        <v>396</v>
      </c>
      <c r="B398">
        <v>8622012.096758051</v>
      </c>
      <c r="C398">
        <v>1452060.110900516</v>
      </c>
      <c r="D398">
        <v>3147369.035861532</v>
      </c>
      <c r="E398">
        <v>3451921.996640903</v>
      </c>
      <c r="F398">
        <v>352507.2473892153</v>
      </c>
      <c r="G398">
        <v>218153.7059658858</v>
      </c>
    </row>
    <row r="399" spans="1:7">
      <c r="A399">
        <v>397</v>
      </c>
      <c r="B399">
        <v>8622012.096757928</v>
      </c>
      <c r="C399">
        <v>1452060.708653254</v>
      </c>
      <c r="D399">
        <v>3147368.788160391</v>
      </c>
      <c r="E399">
        <v>3451921.996640903</v>
      </c>
      <c r="F399">
        <v>352507.0231180194</v>
      </c>
      <c r="G399">
        <v>218153.5801853589</v>
      </c>
    </row>
    <row r="400" spans="1:7">
      <c r="A400">
        <v>398</v>
      </c>
      <c r="B400">
        <v>8622012.096758312</v>
      </c>
      <c r="C400">
        <v>1452060.518933197</v>
      </c>
      <c r="D400">
        <v>3147368.935136876</v>
      </c>
      <c r="E400">
        <v>3451921.996640903</v>
      </c>
      <c r="F400">
        <v>352507.0331965935</v>
      </c>
      <c r="G400">
        <v>218153.6128507417</v>
      </c>
    </row>
    <row r="401" spans="1:7">
      <c r="A401">
        <v>399</v>
      </c>
      <c r="B401">
        <v>8622012.096757328</v>
      </c>
      <c r="C401">
        <v>1452060.069029849</v>
      </c>
      <c r="D401">
        <v>3147369.031183378</v>
      </c>
      <c r="E401">
        <v>3451921.996640903</v>
      </c>
      <c r="F401">
        <v>352507.2816036367</v>
      </c>
      <c r="G401">
        <v>218153.7182995617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1146257.332690256</v>
      </c>
    </row>
    <row r="3" spans="1:3">
      <c r="A3">
        <v>1</v>
      </c>
      <c r="B3">
        <v>12428226.45669094</v>
      </c>
      <c r="C3">
        <v>11462573.32690256</v>
      </c>
    </row>
    <row r="4" spans="1:3">
      <c r="A4">
        <v>2</v>
      </c>
      <c r="B4">
        <v>11877928.36384329</v>
      </c>
      <c r="C4">
        <v>11199427.39475854</v>
      </c>
    </row>
    <row r="5" spans="1:3">
      <c r="A5">
        <v>3</v>
      </c>
      <c r="B5">
        <v>11329198.07802132</v>
      </c>
      <c r="C5">
        <v>10931326.81999781</v>
      </c>
    </row>
    <row r="6" spans="1:3">
      <c r="A6">
        <v>4</v>
      </c>
      <c r="B6">
        <v>10781463.82595913</v>
      </c>
      <c r="C6">
        <v>10660085.21034783</v>
      </c>
    </row>
    <row r="7" spans="1:3">
      <c r="A7">
        <v>5</v>
      </c>
      <c r="B7">
        <v>10234308.78336114</v>
      </c>
      <c r="C7">
        <v>10387027.26100994</v>
      </c>
    </row>
    <row r="8" spans="1:3">
      <c r="A8">
        <v>6</v>
      </c>
      <c r="B8">
        <v>9687394.300154433</v>
      </c>
      <c r="C8">
        <v>10113229.2548544</v>
      </c>
    </row>
    <row r="9" spans="1:3">
      <c r="A9">
        <v>7</v>
      </c>
      <c r="B9">
        <v>9140410.864525881</v>
      </c>
      <c r="C9">
        <v>9839673.654674884</v>
      </c>
    </row>
    <row r="10" spans="1:3">
      <c r="A10">
        <v>8</v>
      </c>
      <c r="B10">
        <v>8551444.761049673</v>
      </c>
      <c r="C10">
        <v>9584817.544623043</v>
      </c>
    </row>
    <row r="11" spans="1:3">
      <c r="A11">
        <v>9</v>
      </c>
      <c r="B11">
        <v>7957942.472109777</v>
      </c>
      <c r="C11">
        <v>9334951.147976279</v>
      </c>
    </row>
    <row r="12" spans="1:3">
      <c r="A12">
        <v>10</v>
      </c>
      <c r="B12">
        <v>6214113.228345471</v>
      </c>
      <c r="C12">
        <v>5731286.663451278</v>
      </c>
    </row>
    <row r="13" spans="1:3">
      <c r="A13">
        <v>11</v>
      </c>
      <c r="B13">
        <v>5481056.13436855</v>
      </c>
      <c r="C13">
        <v>4474372.438777246</v>
      </c>
    </row>
    <row r="14" spans="1:3">
      <c r="A14">
        <v>12</v>
      </c>
      <c r="B14">
        <v>5058008.082828013</v>
      </c>
      <c r="C14">
        <v>4110562.865091693</v>
      </c>
    </row>
    <row r="15" spans="1:3">
      <c r="A15">
        <v>13</v>
      </c>
      <c r="B15">
        <v>4740613.863380651</v>
      </c>
      <c r="C15">
        <v>3844547.196560889</v>
      </c>
    </row>
    <row r="16" spans="1:3">
      <c r="A16">
        <v>14</v>
      </c>
      <c r="B16">
        <v>4648720.40391759</v>
      </c>
      <c r="C16">
        <v>3815564.284734806</v>
      </c>
    </row>
    <row r="17" spans="1:3">
      <c r="A17">
        <v>15</v>
      </c>
      <c r="B17">
        <v>4443335.291632049</v>
      </c>
      <c r="C17">
        <v>3607959.132010115</v>
      </c>
    </row>
    <row r="18" spans="1:3">
      <c r="A18">
        <v>16</v>
      </c>
      <c r="B18">
        <v>4467063.60060946</v>
      </c>
      <c r="C18">
        <v>3619197.166089355</v>
      </c>
    </row>
    <row r="19" spans="1:3">
      <c r="A19">
        <v>17</v>
      </c>
      <c r="B19">
        <v>4774573.741022183</v>
      </c>
      <c r="C19">
        <v>3700881.067525405</v>
      </c>
    </row>
    <row r="20" spans="1:3">
      <c r="A20">
        <v>18</v>
      </c>
      <c r="B20">
        <v>4467180.065687283</v>
      </c>
      <c r="C20">
        <v>3619820.769711155</v>
      </c>
    </row>
    <row r="21" spans="1:3">
      <c r="A21">
        <v>19</v>
      </c>
      <c r="B21">
        <v>4773897.154568363</v>
      </c>
      <c r="C21">
        <v>3703428.114532183</v>
      </c>
    </row>
    <row r="22" spans="1:3">
      <c r="A22">
        <v>20</v>
      </c>
      <c r="B22">
        <v>4354718.914084125</v>
      </c>
      <c r="C22">
        <v>3411252.978474278</v>
      </c>
    </row>
    <row r="23" spans="1:3">
      <c r="A23">
        <v>21</v>
      </c>
      <c r="B23">
        <v>3942423.465207613</v>
      </c>
      <c r="C23">
        <v>3001784.066042701</v>
      </c>
    </row>
    <row r="24" spans="1:3">
      <c r="A24">
        <v>22</v>
      </c>
      <c r="B24">
        <v>3734799.472032989</v>
      </c>
      <c r="C24">
        <v>2754552.892182343</v>
      </c>
    </row>
    <row r="25" spans="1:3">
      <c r="A25">
        <v>23</v>
      </c>
      <c r="B25">
        <v>3580429.236999926</v>
      </c>
      <c r="C25">
        <v>2581700.0295991</v>
      </c>
    </row>
    <row r="26" spans="1:3">
      <c r="A26">
        <v>24</v>
      </c>
      <c r="B26">
        <v>3437217.764851748</v>
      </c>
      <c r="C26">
        <v>2534722.377165525</v>
      </c>
    </row>
    <row r="27" spans="1:3">
      <c r="A27">
        <v>25</v>
      </c>
      <c r="B27">
        <v>3502353.230071363</v>
      </c>
      <c r="C27">
        <v>2555448.685507677</v>
      </c>
    </row>
    <row r="28" spans="1:3">
      <c r="A28">
        <v>26</v>
      </c>
      <c r="B28">
        <v>3289523.802144136</v>
      </c>
      <c r="C28">
        <v>2406183.688426848</v>
      </c>
    </row>
    <row r="29" spans="1:3">
      <c r="A29">
        <v>27</v>
      </c>
      <c r="B29">
        <v>3303384.818717889</v>
      </c>
      <c r="C29">
        <v>2363765.095262889</v>
      </c>
    </row>
    <row r="30" spans="1:3">
      <c r="A30">
        <v>28</v>
      </c>
      <c r="B30">
        <v>3356410.705769312</v>
      </c>
      <c r="C30">
        <v>2377362.348282163</v>
      </c>
    </row>
    <row r="31" spans="1:3">
      <c r="A31">
        <v>29</v>
      </c>
      <c r="B31">
        <v>3184169.928858475</v>
      </c>
      <c r="C31">
        <v>2266044.89944989</v>
      </c>
    </row>
    <row r="32" spans="1:3">
      <c r="A32">
        <v>30</v>
      </c>
      <c r="B32">
        <v>2937150.305170135</v>
      </c>
      <c r="C32">
        <v>2121104.346769171</v>
      </c>
    </row>
    <row r="33" spans="1:3">
      <c r="A33">
        <v>31</v>
      </c>
      <c r="B33">
        <v>2768017.403593185</v>
      </c>
      <c r="C33">
        <v>1974415.456403315</v>
      </c>
    </row>
    <row r="34" spans="1:3">
      <c r="A34">
        <v>32</v>
      </c>
      <c r="B34">
        <v>2606791.224907285</v>
      </c>
      <c r="C34">
        <v>1861423.054834115</v>
      </c>
    </row>
    <row r="35" spans="1:3">
      <c r="A35">
        <v>33</v>
      </c>
      <c r="B35">
        <v>2457694.402090866</v>
      </c>
      <c r="C35">
        <v>1762846.51840605</v>
      </c>
    </row>
    <row r="36" spans="1:3">
      <c r="A36">
        <v>34</v>
      </c>
      <c r="B36">
        <v>2413751.971217819</v>
      </c>
      <c r="C36">
        <v>1715078.747541826</v>
      </c>
    </row>
    <row r="37" spans="1:3">
      <c r="A37">
        <v>35</v>
      </c>
      <c r="B37">
        <v>2441929.117558407</v>
      </c>
      <c r="C37">
        <v>1704021.873637736</v>
      </c>
    </row>
    <row r="38" spans="1:3">
      <c r="A38">
        <v>36</v>
      </c>
      <c r="B38">
        <v>2459296.072199045</v>
      </c>
      <c r="C38">
        <v>1704453.528002019</v>
      </c>
    </row>
    <row r="39" spans="1:3">
      <c r="A39">
        <v>37</v>
      </c>
      <c r="B39">
        <v>2331602.340437312</v>
      </c>
      <c r="C39">
        <v>1624474.495326618</v>
      </c>
    </row>
    <row r="40" spans="1:3">
      <c r="A40">
        <v>38</v>
      </c>
      <c r="B40">
        <v>2322408.89903735</v>
      </c>
      <c r="C40">
        <v>1603225.068393321</v>
      </c>
    </row>
    <row r="41" spans="1:3">
      <c r="A41">
        <v>39</v>
      </c>
      <c r="B41">
        <v>2334004.732723635</v>
      </c>
      <c r="C41">
        <v>1602917.589061848</v>
      </c>
    </row>
    <row r="42" spans="1:3">
      <c r="A42">
        <v>40</v>
      </c>
      <c r="B42">
        <v>2223376.098694921</v>
      </c>
      <c r="C42">
        <v>1521668.747240927</v>
      </c>
    </row>
    <row r="43" spans="1:3">
      <c r="A43">
        <v>41</v>
      </c>
      <c r="B43">
        <v>2099971.375634164</v>
      </c>
      <c r="C43">
        <v>1447205.544465321</v>
      </c>
    </row>
    <row r="44" spans="1:3">
      <c r="A44">
        <v>42</v>
      </c>
      <c r="B44">
        <v>2008180.143526149</v>
      </c>
      <c r="C44">
        <v>1383306.582667568</v>
      </c>
    </row>
    <row r="45" spans="1:3">
      <c r="A45">
        <v>43</v>
      </c>
      <c r="B45">
        <v>1926401.331344096</v>
      </c>
      <c r="C45">
        <v>1323025.135187271</v>
      </c>
    </row>
    <row r="46" spans="1:3">
      <c r="A46">
        <v>44</v>
      </c>
      <c r="B46">
        <v>1872519.327508468</v>
      </c>
      <c r="C46">
        <v>1291367.53965519</v>
      </c>
    </row>
    <row r="47" spans="1:3">
      <c r="A47">
        <v>45</v>
      </c>
      <c r="B47">
        <v>1848806.370142687</v>
      </c>
      <c r="C47">
        <v>1263180.897560076</v>
      </c>
    </row>
    <row r="48" spans="1:3">
      <c r="A48">
        <v>46</v>
      </c>
      <c r="B48">
        <v>1820111.052387356</v>
      </c>
      <c r="C48">
        <v>1236178.008115216</v>
      </c>
    </row>
    <row r="49" spans="1:3">
      <c r="A49">
        <v>47</v>
      </c>
      <c r="B49">
        <v>1745469.628123282</v>
      </c>
      <c r="C49">
        <v>1196038.981443692</v>
      </c>
    </row>
    <row r="50" spans="1:3">
      <c r="A50">
        <v>48</v>
      </c>
      <c r="B50">
        <v>1716848.897071934</v>
      </c>
      <c r="C50">
        <v>1183498.199552335</v>
      </c>
    </row>
    <row r="51" spans="1:3">
      <c r="A51">
        <v>49</v>
      </c>
      <c r="B51">
        <v>1726808.461737515</v>
      </c>
      <c r="C51">
        <v>1185463.276421288</v>
      </c>
    </row>
    <row r="52" spans="1:3">
      <c r="A52">
        <v>50</v>
      </c>
      <c r="B52">
        <v>1642961.147125505</v>
      </c>
      <c r="C52">
        <v>1138353.470129205</v>
      </c>
    </row>
    <row r="53" spans="1:3">
      <c r="A53">
        <v>51</v>
      </c>
      <c r="B53">
        <v>1593681.304408178</v>
      </c>
      <c r="C53">
        <v>1098852.241390032</v>
      </c>
    </row>
    <row r="54" spans="1:3">
      <c r="A54">
        <v>52</v>
      </c>
      <c r="B54">
        <v>1541442.301083136</v>
      </c>
      <c r="C54">
        <v>1063555.680682892</v>
      </c>
    </row>
    <row r="55" spans="1:3">
      <c r="A55">
        <v>53</v>
      </c>
      <c r="B55">
        <v>1482895.395430628</v>
      </c>
      <c r="C55">
        <v>1026453.96243845</v>
      </c>
    </row>
    <row r="56" spans="1:3">
      <c r="A56">
        <v>54</v>
      </c>
      <c r="B56">
        <v>1450859.469625594</v>
      </c>
      <c r="C56">
        <v>1002244.692792562</v>
      </c>
    </row>
    <row r="57" spans="1:3">
      <c r="A57">
        <v>55</v>
      </c>
      <c r="B57">
        <v>1406631.279361298</v>
      </c>
      <c r="C57">
        <v>979162.6473098529</v>
      </c>
    </row>
    <row r="58" spans="1:3">
      <c r="A58">
        <v>56</v>
      </c>
      <c r="B58">
        <v>1366902.227400067</v>
      </c>
      <c r="C58">
        <v>957429.2118976071</v>
      </c>
    </row>
    <row r="59" spans="1:3">
      <c r="A59">
        <v>57</v>
      </c>
      <c r="B59">
        <v>1336294.370452408</v>
      </c>
      <c r="C59">
        <v>931322.1270392204</v>
      </c>
    </row>
    <row r="60" spans="1:3">
      <c r="A60">
        <v>58</v>
      </c>
      <c r="B60">
        <v>1308791.108775946</v>
      </c>
      <c r="C60">
        <v>915404.0897052991</v>
      </c>
    </row>
    <row r="61" spans="1:3">
      <c r="A61">
        <v>59</v>
      </c>
      <c r="B61">
        <v>1292348.254866652</v>
      </c>
      <c r="C61">
        <v>901294.8835732591</v>
      </c>
    </row>
    <row r="62" spans="1:3">
      <c r="A62">
        <v>60</v>
      </c>
      <c r="B62">
        <v>1263948.983136466</v>
      </c>
      <c r="C62">
        <v>877503.2784417479</v>
      </c>
    </row>
    <row r="63" spans="1:3">
      <c r="A63">
        <v>61</v>
      </c>
      <c r="B63">
        <v>1223993.981558796</v>
      </c>
      <c r="C63">
        <v>854982.3310454084</v>
      </c>
    </row>
    <row r="64" spans="1:3">
      <c r="A64">
        <v>62</v>
      </c>
      <c r="B64">
        <v>1194022.440987977</v>
      </c>
      <c r="C64">
        <v>835068.0831347889</v>
      </c>
    </row>
    <row r="65" spans="1:3">
      <c r="A65">
        <v>63</v>
      </c>
      <c r="B65">
        <v>1162828.149576993</v>
      </c>
      <c r="C65">
        <v>812178.7648452329</v>
      </c>
    </row>
    <row r="66" spans="1:3">
      <c r="A66">
        <v>64</v>
      </c>
      <c r="B66">
        <v>1135661.621206541</v>
      </c>
      <c r="C66">
        <v>795075.4167029832</v>
      </c>
    </row>
    <row r="67" spans="1:3">
      <c r="A67">
        <v>65</v>
      </c>
      <c r="B67">
        <v>1119928.178983665</v>
      </c>
      <c r="C67">
        <v>779849.5710523529</v>
      </c>
    </row>
    <row r="68" spans="1:3">
      <c r="A68">
        <v>66</v>
      </c>
      <c r="B68">
        <v>1103625.884364206</v>
      </c>
      <c r="C68">
        <v>765096.3447894253</v>
      </c>
    </row>
    <row r="69" spans="1:3">
      <c r="A69">
        <v>67</v>
      </c>
      <c r="B69">
        <v>1073218.354487443</v>
      </c>
      <c r="C69">
        <v>746392.8603602924</v>
      </c>
    </row>
    <row r="70" spans="1:3">
      <c r="A70">
        <v>68</v>
      </c>
      <c r="B70">
        <v>1061303.246943407</v>
      </c>
      <c r="C70">
        <v>735897.4247369725</v>
      </c>
    </row>
    <row r="71" spans="1:3">
      <c r="A71">
        <v>69</v>
      </c>
      <c r="B71">
        <v>1043113.951132129</v>
      </c>
      <c r="C71">
        <v>724790.6236709828</v>
      </c>
    </row>
    <row r="72" spans="1:3">
      <c r="A72">
        <v>70</v>
      </c>
      <c r="B72">
        <v>1016294.026128238</v>
      </c>
      <c r="C72">
        <v>708395.9197657226</v>
      </c>
    </row>
    <row r="73" spans="1:3">
      <c r="A73">
        <v>71</v>
      </c>
      <c r="B73">
        <v>1001212.081567749</v>
      </c>
      <c r="C73">
        <v>694262.499795315</v>
      </c>
    </row>
    <row r="74" spans="1:3">
      <c r="A74">
        <v>72</v>
      </c>
      <c r="B74">
        <v>984926.2462060257</v>
      </c>
      <c r="C74">
        <v>681974.5164754678</v>
      </c>
    </row>
    <row r="75" spans="1:3">
      <c r="A75">
        <v>73</v>
      </c>
      <c r="B75">
        <v>962771.8358570606</v>
      </c>
      <c r="C75">
        <v>666961.2624749395</v>
      </c>
    </row>
    <row r="76" spans="1:3">
      <c r="A76">
        <v>74</v>
      </c>
      <c r="B76">
        <v>948015.6257960085</v>
      </c>
      <c r="C76">
        <v>655294.04128944</v>
      </c>
    </row>
    <row r="77" spans="1:3">
      <c r="A77">
        <v>75</v>
      </c>
      <c r="B77">
        <v>927480.3292469028</v>
      </c>
      <c r="C77">
        <v>643427.4811661185</v>
      </c>
    </row>
    <row r="78" spans="1:3">
      <c r="A78">
        <v>76</v>
      </c>
      <c r="B78">
        <v>907983.6847927079</v>
      </c>
      <c r="C78">
        <v>632034.5880787082</v>
      </c>
    </row>
    <row r="79" spans="1:3">
      <c r="A79">
        <v>77</v>
      </c>
      <c r="B79">
        <v>892163.5250156221</v>
      </c>
      <c r="C79">
        <v>619320.0356292241</v>
      </c>
    </row>
    <row r="80" spans="1:3">
      <c r="A80">
        <v>78</v>
      </c>
      <c r="B80">
        <v>877168.6463864563</v>
      </c>
      <c r="C80">
        <v>610256.7227052912</v>
      </c>
    </row>
    <row r="81" spans="1:3">
      <c r="A81">
        <v>79</v>
      </c>
      <c r="B81">
        <v>867596.1923478977</v>
      </c>
      <c r="C81">
        <v>602431.9584915777</v>
      </c>
    </row>
    <row r="82" spans="1:3">
      <c r="A82">
        <v>80</v>
      </c>
      <c r="B82">
        <v>854313.8060095226</v>
      </c>
      <c r="C82">
        <v>591459.5069740893</v>
      </c>
    </row>
    <row r="83" spans="1:3">
      <c r="A83">
        <v>81</v>
      </c>
      <c r="B83">
        <v>836276.0085670032</v>
      </c>
      <c r="C83">
        <v>581164.0284164296</v>
      </c>
    </row>
    <row r="84" spans="1:3">
      <c r="A84">
        <v>82</v>
      </c>
      <c r="B84">
        <v>822875.2776031974</v>
      </c>
      <c r="C84">
        <v>572402.7503768381</v>
      </c>
    </row>
    <row r="85" spans="1:3">
      <c r="A85">
        <v>83</v>
      </c>
      <c r="B85">
        <v>808074.9786554225</v>
      </c>
      <c r="C85">
        <v>561657.488068159</v>
      </c>
    </row>
    <row r="86" spans="1:3">
      <c r="A86">
        <v>84</v>
      </c>
      <c r="B86">
        <v>793949.2578880264</v>
      </c>
      <c r="C86">
        <v>552713.5059763973</v>
      </c>
    </row>
    <row r="87" spans="1:3">
      <c r="A87">
        <v>85</v>
      </c>
      <c r="B87">
        <v>785333.887828585</v>
      </c>
      <c r="C87">
        <v>544839.0933169461</v>
      </c>
    </row>
    <row r="88" spans="1:3">
      <c r="A88">
        <v>86</v>
      </c>
      <c r="B88">
        <v>776990.2709438108</v>
      </c>
      <c r="C88">
        <v>537249.4204801623</v>
      </c>
    </row>
    <row r="89" spans="1:3">
      <c r="A89">
        <v>87</v>
      </c>
      <c r="B89">
        <v>761743.4213170242</v>
      </c>
      <c r="C89">
        <v>527468.5894012749</v>
      </c>
    </row>
    <row r="90" spans="1:3">
      <c r="A90">
        <v>88</v>
      </c>
      <c r="B90">
        <v>754461.6507697133</v>
      </c>
      <c r="C90">
        <v>521274.9455552176</v>
      </c>
    </row>
    <row r="91" spans="1:3">
      <c r="A91">
        <v>89</v>
      </c>
      <c r="B91">
        <v>744453.0535252078</v>
      </c>
      <c r="C91">
        <v>514961.1472129773</v>
      </c>
    </row>
    <row r="92" spans="1:3">
      <c r="A92">
        <v>90</v>
      </c>
      <c r="B92">
        <v>730527.7259453334</v>
      </c>
      <c r="C92">
        <v>506327.7717649397</v>
      </c>
    </row>
    <row r="93" spans="1:3">
      <c r="A93">
        <v>91</v>
      </c>
      <c r="B93">
        <v>722661.2129884509</v>
      </c>
      <c r="C93">
        <v>499071.1978552705</v>
      </c>
    </row>
    <row r="94" spans="1:3">
      <c r="A94">
        <v>92</v>
      </c>
      <c r="B94">
        <v>714514.2824831788</v>
      </c>
      <c r="C94">
        <v>492794.3097127117</v>
      </c>
    </row>
    <row r="95" spans="1:3">
      <c r="A95">
        <v>93</v>
      </c>
      <c r="B95">
        <v>703109.7529743318</v>
      </c>
      <c r="C95">
        <v>484926.8204714233</v>
      </c>
    </row>
    <row r="96" spans="1:3">
      <c r="A96">
        <v>94</v>
      </c>
      <c r="B96">
        <v>695197.593953928</v>
      </c>
      <c r="C96">
        <v>478580.4025152687</v>
      </c>
    </row>
    <row r="97" spans="1:3">
      <c r="A97">
        <v>95</v>
      </c>
      <c r="B97">
        <v>684011.0898607245</v>
      </c>
      <c r="C97">
        <v>471931.2049732324</v>
      </c>
    </row>
    <row r="98" spans="1:3">
      <c r="A98">
        <v>96</v>
      </c>
      <c r="B98">
        <v>673100.9517441659</v>
      </c>
      <c r="C98">
        <v>465525.9337950426</v>
      </c>
    </row>
    <row r="99" spans="1:3">
      <c r="A99">
        <v>97</v>
      </c>
      <c r="B99">
        <v>664160.7207827271</v>
      </c>
      <c r="C99">
        <v>458494.5483282917</v>
      </c>
    </row>
    <row r="100" spans="1:3">
      <c r="A100">
        <v>98</v>
      </c>
      <c r="B100">
        <v>655223.7010760325</v>
      </c>
      <c r="C100">
        <v>452944.9213433735</v>
      </c>
    </row>
    <row r="101" spans="1:3">
      <c r="A101">
        <v>99</v>
      </c>
      <c r="B101">
        <v>649575.1915178127</v>
      </c>
      <c r="C101">
        <v>448376.087671001</v>
      </c>
    </row>
    <row r="102" spans="1:3">
      <c r="A102">
        <v>100</v>
      </c>
      <c r="B102">
        <v>642298.7725016582</v>
      </c>
      <c r="C102">
        <v>442278.5745181462</v>
      </c>
    </row>
    <row r="103" spans="1:3">
      <c r="A103">
        <v>101</v>
      </c>
      <c r="B103">
        <v>632136.8473543779</v>
      </c>
      <c r="C103">
        <v>436286.6173097889</v>
      </c>
    </row>
    <row r="104" spans="1:3">
      <c r="A104">
        <v>102</v>
      </c>
      <c r="B104">
        <v>624510.1623161106</v>
      </c>
      <c r="C104">
        <v>431272.9895395177</v>
      </c>
    </row>
    <row r="105" spans="1:3">
      <c r="A105">
        <v>103</v>
      </c>
      <c r="B105">
        <v>616100.2359802426</v>
      </c>
      <c r="C105">
        <v>425159.7717948531</v>
      </c>
    </row>
    <row r="106" spans="1:3">
      <c r="A106">
        <v>104</v>
      </c>
      <c r="B106">
        <v>607700.6371136829</v>
      </c>
      <c r="C106">
        <v>419803.5330613502</v>
      </c>
    </row>
    <row r="107" spans="1:3">
      <c r="A107">
        <v>105</v>
      </c>
      <c r="B107">
        <v>602769.8472661212</v>
      </c>
      <c r="C107">
        <v>415312.4911078945</v>
      </c>
    </row>
    <row r="108" spans="1:3">
      <c r="A108">
        <v>106</v>
      </c>
      <c r="B108">
        <v>598313.6515687428</v>
      </c>
      <c r="C108">
        <v>411074.8602696264</v>
      </c>
    </row>
    <row r="109" spans="1:3">
      <c r="A109">
        <v>107</v>
      </c>
      <c r="B109">
        <v>589478.4083825798</v>
      </c>
      <c r="C109">
        <v>405258.277744666</v>
      </c>
    </row>
    <row r="110" spans="1:3">
      <c r="A110">
        <v>108</v>
      </c>
      <c r="B110">
        <v>584948.1317880515</v>
      </c>
      <c r="C110">
        <v>401416.5478870637</v>
      </c>
    </row>
    <row r="111" spans="1:3">
      <c r="A111">
        <v>109</v>
      </c>
      <c r="B111">
        <v>578846.8861651543</v>
      </c>
      <c r="C111">
        <v>397482.2949017158</v>
      </c>
    </row>
    <row r="112" spans="1:3">
      <c r="A112">
        <v>110</v>
      </c>
      <c r="B112">
        <v>570391.1630184478</v>
      </c>
      <c r="C112">
        <v>392198.691446421</v>
      </c>
    </row>
    <row r="113" spans="1:3">
      <c r="A113">
        <v>111</v>
      </c>
      <c r="B113">
        <v>565679.1910435103</v>
      </c>
      <c r="C113">
        <v>387885.9215869559</v>
      </c>
    </row>
    <row r="114" spans="1:3">
      <c r="A114">
        <v>112</v>
      </c>
      <c r="B114">
        <v>560904.4715326292</v>
      </c>
      <c r="C114">
        <v>384135.2405824226</v>
      </c>
    </row>
    <row r="115" spans="1:3">
      <c r="A115">
        <v>113</v>
      </c>
      <c r="B115">
        <v>554125.7302016594</v>
      </c>
      <c r="C115">
        <v>379371.6989453252</v>
      </c>
    </row>
    <row r="116" spans="1:3">
      <c r="A116">
        <v>114</v>
      </c>
      <c r="B116">
        <v>549435.6977708581</v>
      </c>
      <c r="C116">
        <v>375519.8461093409</v>
      </c>
    </row>
    <row r="117" spans="1:3">
      <c r="A117">
        <v>115</v>
      </c>
      <c r="B117">
        <v>542533.8800160064</v>
      </c>
      <c r="C117">
        <v>371323.3242103974</v>
      </c>
    </row>
    <row r="118" spans="1:3">
      <c r="A118">
        <v>116</v>
      </c>
      <c r="B118">
        <v>535681.0057566671</v>
      </c>
      <c r="C118">
        <v>367284.8679672378</v>
      </c>
    </row>
    <row r="119" spans="1:3">
      <c r="A119">
        <v>117</v>
      </c>
      <c r="B119">
        <v>530231.3949830357</v>
      </c>
      <c r="C119">
        <v>362981.8327056795</v>
      </c>
    </row>
    <row r="120" spans="1:3">
      <c r="A120">
        <v>118</v>
      </c>
      <c r="B120">
        <v>524425.7070231901</v>
      </c>
      <c r="C120">
        <v>359295.8589919335</v>
      </c>
    </row>
    <row r="121" spans="1:3">
      <c r="A121">
        <v>119</v>
      </c>
      <c r="B121">
        <v>520948.9903794596</v>
      </c>
      <c r="C121">
        <v>356451.5927606377</v>
      </c>
    </row>
    <row r="122" spans="1:3">
      <c r="A122">
        <v>120</v>
      </c>
      <c r="B122">
        <v>516700.0164987692</v>
      </c>
      <c r="C122">
        <v>352746.1038958314</v>
      </c>
    </row>
    <row r="123" spans="1:3">
      <c r="A123">
        <v>121</v>
      </c>
      <c r="B123">
        <v>510295.896557188</v>
      </c>
      <c r="C123">
        <v>348847.3886460615</v>
      </c>
    </row>
    <row r="124" spans="1:3">
      <c r="A124">
        <v>122</v>
      </c>
      <c r="B124">
        <v>505490.6256875732</v>
      </c>
      <c r="C124">
        <v>345646.3044605996</v>
      </c>
    </row>
    <row r="125" spans="1:3">
      <c r="A125">
        <v>123</v>
      </c>
      <c r="B125">
        <v>500235.6124827943</v>
      </c>
      <c r="C125">
        <v>341775.9177178521</v>
      </c>
    </row>
    <row r="126" spans="1:3">
      <c r="A126">
        <v>124</v>
      </c>
      <c r="B126">
        <v>494726.4681122201</v>
      </c>
      <c r="C126">
        <v>338221.0916272316</v>
      </c>
    </row>
    <row r="127" spans="1:3">
      <c r="A127">
        <v>125</v>
      </c>
      <c r="B127">
        <v>491807.4833828781</v>
      </c>
      <c r="C127">
        <v>335479.5181961214</v>
      </c>
    </row>
    <row r="128" spans="1:3">
      <c r="A128">
        <v>126</v>
      </c>
      <c r="B128">
        <v>489440.5385960396</v>
      </c>
      <c r="C128">
        <v>333001.0056391998</v>
      </c>
    </row>
    <row r="129" spans="1:3">
      <c r="A129">
        <v>127</v>
      </c>
      <c r="B129">
        <v>483834.7731055392</v>
      </c>
      <c r="C129">
        <v>329206.8080011518</v>
      </c>
    </row>
    <row r="130" spans="1:3">
      <c r="A130">
        <v>128</v>
      </c>
      <c r="B130">
        <v>481011.2637124886</v>
      </c>
      <c r="C130">
        <v>326736.4092613763</v>
      </c>
    </row>
    <row r="131" spans="1:3">
      <c r="A131">
        <v>129</v>
      </c>
      <c r="B131">
        <v>477054.5111400566</v>
      </c>
      <c r="C131">
        <v>324120.949767535</v>
      </c>
    </row>
    <row r="132" spans="1:3">
      <c r="A132">
        <v>130</v>
      </c>
      <c r="B132">
        <v>471419.2429332488</v>
      </c>
      <c r="C132">
        <v>320563.9570762232</v>
      </c>
    </row>
    <row r="133" spans="1:3">
      <c r="A133">
        <v>131</v>
      </c>
      <c r="B133">
        <v>468541.2939460242</v>
      </c>
      <c r="C133">
        <v>317847.6593531927</v>
      </c>
    </row>
    <row r="134" spans="1:3">
      <c r="A134">
        <v>132</v>
      </c>
      <c r="B134">
        <v>465638.4904952665</v>
      </c>
      <c r="C134">
        <v>315475.7496582156</v>
      </c>
    </row>
    <row r="135" spans="1:3">
      <c r="A135">
        <v>133</v>
      </c>
      <c r="B135">
        <v>461332.473826302</v>
      </c>
      <c r="C135">
        <v>312362.24996908</v>
      </c>
    </row>
    <row r="136" spans="1:3">
      <c r="A136">
        <v>134</v>
      </c>
      <c r="B136">
        <v>458502.4393074617</v>
      </c>
      <c r="C136">
        <v>309910.9150800622</v>
      </c>
    </row>
    <row r="137" spans="1:3">
      <c r="A137">
        <v>135</v>
      </c>
      <c r="B137">
        <v>453900.0122369911</v>
      </c>
      <c r="C137">
        <v>307036.3679302395</v>
      </c>
    </row>
    <row r="138" spans="1:3">
      <c r="A138">
        <v>136</v>
      </c>
      <c r="B138">
        <v>449220.7819041681</v>
      </c>
      <c r="C138">
        <v>304254.2311884276</v>
      </c>
    </row>
    <row r="139" spans="1:3">
      <c r="A139">
        <v>137</v>
      </c>
      <c r="B139">
        <v>445809.0472104447</v>
      </c>
      <c r="C139">
        <v>301474.2596063917</v>
      </c>
    </row>
    <row r="140" spans="1:3">
      <c r="A140">
        <v>138</v>
      </c>
      <c r="B140">
        <v>441815.5305429731</v>
      </c>
      <c r="C140">
        <v>298872.8669311085</v>
      </c>
    </row>
    <row r="141" spans="1:3">
      <c r="A141">
        <v>139</v>
      </c>
      <c r="B141">
        <v>439699.6357724645</v>
      </c>
      <c r="C141">
        <v>297065.1318502788</v>
      </c>
    </row>
    <row r="142" spans="1:3">
      <c r="A142">
        <v>140</v>
      </c>
      <c r="B142">
        <v>437315.2178825873</v>
      </c>
      <c r="C142">
        <v>294771.1865505464</v>
      </c>
    </row>
    <row r="143" spans="1:3">
      <c r="A143">
        <v>141</v>
      </c>
      <c r="B143">
        <v>433043.6888686557</v>
      </c>
      <c r="C143">
        <v>292073.7371377278</v>
      </c>
    </row>
    <row r="144" spans="1:3">
      <c r="A144">
        <v>142</v>
      </c>
      <c r="B144">
        <v>429897.3393072606</v>
      </c>
      <c r="C144">
        <v>289924.6626286443</v>
      </c>
    </row>
    <row r="145" spans="1:3">
      <c r="A145">
        <v>143</v>
      </c>
      <c r="B145">
        <v>426516.6226976219</v>
      </c>
      <c r="C145">
        <v>287346.4582048387</v>
      </c>
    </row>
    <row r="146" spans="1:3">
      <c r="A146">
        <v>144</v>
      </c>
      <c r="B146">
        <v>422690.127727812</v>
      </c>
      <c r="C146">
        <v>284826.2028814179</v>
      </c>
    </row>
    <row r="147" spans="1:3">
      <c r="A147">
        <v>145</v>
      </c>
      <c r="B147">
        <v>421095.834047361</v>
      </c>
      <c r="C147">
        <v>283160.9938745978</v>
      </c>
    </row>
    <row r="148" spans="1:3">
      <c r="A148">
        <v>146</v>
      </c>
      <c r="B148">
        <v>420126.6918148245</v>
      </c>
      <c r="C148">
        <v>281797.8460446738</v>
      </c>
    </row>
    <row r="149" spans="1:3">
      <c r="A149">
        <v>147</v>
      </c>
      <c r="B149">
        <v>416455.864221001</v>
      </c>
      <c r="C149">
        <v>279201.9368455583</v>
      </c>
    </row>
    <row r="150" spans="1:3">
      <c r="A150">
        <v>148</v>
      </c>
      <c r="B150">
        <v>414861.4312694169</v>
      </c>
      <c r="C150">
        <v>277649.5074955855</v>
      </c>
    </row>
    <row r="151" spans="1:3">
      <c r="A151">
        <v>149</v>
      </c>
      <c r="B151">
        <v>412261.4734839537</v>
      </c>
      <c r="C151">
        <v>275859.1984648801</v>
      </c>
    </row>
    <row r="152" spans="1:3">
      <c r="A152">
        <v>150</v>
      </c>
      <c r="B152">
        <v>408303.4799574067</v>
      </c>
      <c r="C152">
        <v>273310.7005172581</v>
      </c>
    </row>
    <row r="153" spans="1:3">
      <c r="A153">
        <v>151</v>
      </c>
      <c r="B153">
        <v>406726.2256110383</v>
      </c>
      <c r="C153">
        <v>271628.3054813235</v>
      </c>
    </row>
    <row r="154" spans="1:3">
      <c r="A154">
        <v>152</v>
      </c>
      <c r="B154">
        <v>405096.0019982014</v>
      </c>
      <c r="C154">
        <v>270156.3953455277</v>
      </c>
    </row>
    <row r="155" spans="1:3">
      <c r="A155">
        <v>153</v>
      </c>
      <c r="B155">
        <v>402399.94225379</v>
      </c>
      <c r="C155">
        <v>268087.3401304974</v>
      </c>
    </row>
    <row r="156" spans="1:3">
      <c r="A156">
        <v>154</v>
      </c>
      <c r="B156">
        <v>400919.2971955904</v>
      </c>
      <c r="C156">
        <v>266592.510473105</v>
      </c>
    </row>
    <row r="157" spans="1:3">
      <c r="A157">
        <v>155</v>
      </c>
      <c r="B157">
        <v>397769.9640670732</v>
      </c>
      <c r="C157">
        <v>264541.3140488682</v>
      </c>
    </row>
    <row r="158" spans="1:3">
      <c r="A158">
        <v>156</v>
      </c>
      <c r="B158">
        <v>394405.6216354212</v>
      </c>
      <c r="C158">
        <v>262501.5639463795</v>
      </c>
    </row>
    <row r="159" spans="1:3">
      <c r="A159">
        <v>157</v>
      </c>
      <c r="B159">
        <v>392455.1058389849</v>
      </c>
      <c r="C159">
        <v>260744.3982821778</v>
      </c>
    </row>
    <row r="160" spans="1:3">
      <c r="A160">
        <v>158</v>
      </c>
      <c r="B160">
        <v>389669.1678617531</v>
      </c>
      <c r="C160">
        <v>258850.7411741493</v>
      </c>
    </row>
    <row r="161" spans="1:3">
      <c r="A161">
        <v>159</v>
      </c>
      <c r="B161">
        <v>388560.8141833681</v>
      </c>
      <c r="C161">
        <v>257767.0818129969</v>
      </c>
    </row>
    <row r="162" spans="1:3">
      <c r="A162">
        <v>160</v>
      </c>
      <c r="B162">
        <v>387649.4828429344</v>
      </c>
      <c r="C162">
        <v>256508.7023571954</v>
      </c>
    </row>
    <row r="163" spans="1:3">
      <c r="A163">
        <v>161</v>
      </c>
      <c r="B163">
        <v>384849.8240200357</v>
      </c>
      <c r="C163">
        <v>254630.8855281568</v>
      </c>
    </row>
    <row r="164" spans="1:3">
      <c r="A164">
        <v>162</v>
      </c>
      <c r="B164">
        <v>382872.0580280685</v>
      </c>
      <c r="C164">
        <v>253200.1887671149</v>
      </c>
    </row>
    <row r="165" spans="1:3">
      <c r="A165">
        <v>163</v>
      </c>
      <c r="B165">
        <v>380882.1980213952</v>
      </c>
      <c r="C165">
        <v>251527.612320552</v>
      </c>
    </row>
    <row r="166" spans="1:3">
      <c r="A166">
        <v>164</v>
      </c>
      <c r="B166">
        <v>378214.6121552891</v>
      </c>
      <c r="C166">
        <v>249692.0273659016</v>
      </c>
    </row>
    <row r="167" spans="1:3">
      <c r="A167">
        <v>165</v>
      </c>
      <c r="B167">
        <v>377713.0904560042</v>
      </c>
      <c r="C167">
        <v>248836.0860373626</v>
      </c>
    </row>
    <row r="168" spans="1:3">
      <c r="A168">
        <v>166</v>
      </c>
      <c r="B168">
        <v>377949.4786559644</v>
      </c>
      <c r="C168">
        <v>248359.6819577935</v>
      </c>
    </row>
    <row r="169" spans="1:3">
      <c r="A169">
        <v>167</v>
      </c>
      <c r="B169">
        <v>375747.1852338827</v>
      </c>
      <c r="C169">
        <v>246639.6292494555</v>
      </c>
    </row>
    <row r="170" spans="1:3">
      <c r="A170">
        <v>168</v>
      </c>
      <c r="B170">
        <v>375280.1825296488</v>
      </c>
      <c r="C170">
        <v>245853.0271302981</v>
      </c>
    </row>
    <row r="171" spans="1:3">
      <c r="A171">
        <v>169</v>
      </c>
      <c r="B171">
        <v>373737.7625175753</v>
      </c>
      <c r="C171">
        <v>244685.2749174881</v>
      </c>
    </row>
    <row r="172" spans="1:3">
      <c r="A172">
        <v>170</v>
      </c>
      <c r="B172">
        <v>370991.7845554401</v>
      </c>
      <c r="C172">
        <v>242834.5456301511</v>
      </c>
    </row>
    <row r="173" spans="1:3">
      <c r="A173">
        <v>171</v>
      </c>
      <c r="B173">
        <v>370569.8378500918</v>
      </c>
      <c r="C173">
        <v>241976.7950066093</v>
      </c>
    </row>
    <row r="174" spans="1:3">
      <c r="A174">
        <v>172</v>
      </c>
      <c r="B174">
        <v>370013.3903795448</v>
      </c>
      <c r="C174">
        <v>241221.1069338601</v>
      </c>
    </row>
    <row r="175" spans="1:3">
      <c r="A175">
        <v>173</v>
      </c>
      <c r="B175">
        <v>368665.5819765424</v>
      </c>
      <c r="C175">
        <v>239985.0813011798</v>
      </c>
    </row>
    <row r="176" spans="1:3">
      <c r="A176">
        <v>174</v>
      </c>
      <c r="B176">
        <v>368474.7402804202</v>
      </c>
      <c r="C176">
        <v>239333.7492837187</v>
      </c>
    </row>
    <row r="177" spans="1:3">
      <c r="A177">
        <v>175</v>
      </c>
      <c r="B177">
        <v>366486.6225683452</v>
      </c>
      <c r="C177">
        <v>237923.9361325718</v>
      </c>
    </row>
    <row r="178" spans="1:3">
      <c r="A178">
        <v>176</v>
      </c>
      <c r="B178">
        <v>364046.3982614102</v>
      </c>
      <c r="C178">
        <v>236386.4351909859</v>
      </c>
    </row>
    <row r="179" spans="1:3">
      <c r="A179">
        <v>177</v>
      </c>
      <c r="B179">
        <v>363427.6908890838</v>
      </c>
      <c r="C179">
        <v>235496.3817676965</v>
      </c>
    </row>
    <row r="180" spans="1:3">
      <c r="A180">
        <v>178</v>
      </c>
      <c r="B180">
        <v>361629.4503177444</v>
      </c>
      <c r="C180">
        <v>234161.4198595832</v>
      </c>
    </row>
    <row r="181" spans="1:3">
      <c r="A181">
        <v>179</v>
      </c>
      <c r="B181">
        <v>361391.2611729631</v>
      </c>
      <c r="C181">
        <v>233665.587375058</v>
      </c>
    </row>
    <row r="182" spans="1:3">
      <c r="A182">
        <v>180</v>
      </c>
      <c r="B182">
        <v>361941.7705210357</v>
      </c>
      <c r="C182">
        <v>233365.0720417792</v>
      </c>
    </row>
    <row r="183" spans="1:3">
      <c r="A183">
        <v>181</v>
      </c>
      <c r="B183">
        <v>360427.6691683916</v>
      </c>
      <c r="C183">
        <v>232205.8487113896</v>
      </c>
    </row>
    <row r="184" spans="1:3">
      <c r="A184">
        <v>182</v>
      </c>
      <c r="B184">
        <v>359437.1294885868</v>
      </c>
      <c r="C184">
        <v>231370.4241021621</v>
      </c>
    </row>
    <row r="185" spans="1:3">
      <c r="A185">
        <v>183</v>
      </c>
      <c r="B185">
        <v>358735.2053675746</v>
      </c>
      <c r="C185">
        <v>230496.7449598254</v>
      </c>
    </row>
    <row r="186" spans="1:3">
      <c r="A186">
        <v>184</v>
      </c>
      <c r="B186">
        <v>357041.8371563117</v>
      </c>
      <c r="C186">
        <v>229219.4938249598</v>
      </c>
    </row>
    <row r="187" spans="1:3">
      <c r="A187">
        <v>185</v>
      </c>
      <c r="B187">
        <v>357550.1289649404</v>
      </c>
      <c r="C187">
        <v>229060.9894762422</v>
      </c>
    </row>
    <row r="188" spans="1:3">
      <c r="A188">
        <v>186</v>
      </c>
      <c r="B188">
        <v>358924.9925094503</v>
      </c>
      <c r="C188">
        <v>229384.3545802451</v>
      </c>
    </row>
    <row r="189" spans="1:3">
      <c r="A189">
        <v>187</v>
      </c>
      <c r="B189">
        <v>358000.7203815967</v>
      </c>
      <c r="C189">
        <v>228427.5787971908</v>
      </c>
    </row>
    <row r="190" spans="1:3">
      <c r="A190">
        <v>188</v>
      </c>
      <c r="B190">
        <v>358680.7394335004</v>
      </c>
      <c r="C190">
        <v>228386.7193996935</v>
      </c>
    </row>
    <row r="191" spans="1:3">
      <c r="A191">
        <v>189</v>
      </c>
      <c r="B191">
        <v>358061.1630686708</v>
      </c>
      <c r="C191">
        <v>227780.4320117828</v>
      </c>
    </row>
    <row r="192" spans="1:3">
      <c r="A192">
        <v>190</v>
      </c>
      <c r="B192">
        <v>356203.3765126512</v>
      </c>
      <c r="C192">
        <v>226462.9005494217</v>
      </c>
    </row>
    <row r="193" spans="1:3">
      <c r="A193">
        <v>191</v>
      </c>
      <c r="B193">
        <v>356724.7377315138</v>
      </c>
      <c r="C193">
        <v>226261.0219926435</v>
      </c>
    </row>
    <row r="194" spans="1:3">
      <c r="A194">
        <v>192</v>
      </c>
      <c r="B194">
        <v>356998.98424885</v>
      </c>
      <c r="C194">
        <v>226074.5052081289</v>
      </c>
    </row>
    <row r="195" spans="1:3">
      <c r="A195">
        <v>193</v>
      </c>
      <c r="B195">
        <v>356708.2995047863</v>
      </c>
      <c r="C195">
        <v>225516.9765789188</v>
      </c>
    </row>
    <row r="196" spans="1:3">
      <c r="A196">
        <v>194</v>
      </c>
      <c r="B196">
        <v>357709.9027945733</v>
      </c>
      <c r="C196">
        <v>225640.7569483476</v>
      </c>
    </row>
    <row r="197" spans="1:3">
      <c r="A197">
        <v>195</v>
      </c>
      <c r="B197">
        <v>356548.2152486348</v>
      </c>
      <c r="C197">
        <v>224747.4498561576</v>
      </c>
    </row>
    <row r="198" spans="1:3">
      <c r="A198">
        <v>196</v>
      </c>
      <c r="B198">
        <v>354559.7051008409</v>
      </c>
      <c r="C198">
        <v>223515.1038307395</v>
      </c>
    </row>
    <row r="199" spans="1:3">
      <c r="A199">
        <v>197</v>
      </c>
      <c r="B199">
        <v>354792.8832727626</v>
      </c>
      <c r="C199">
        <v>223223.826926847</v>
      </c>
    </row>
    <row r="200" spans="1:3">
      <c r="A200">
        <v>198</v>
      </c>
      <c r="B200">
        <v>353437.9890044007</v>
      </c>
      <c r="C200">
        <v>222207.5160749537</v>
      </c>
    </row>
    <row r="201" spans="1:3">
      <c r="A201">
        <v>199</v>
      </c>
      <c r="B201">
        <v>353593.6806520469</v>
      </c>
      <c r="C201">
        <v>222036.5914421491</v>
      </c>
    </row>
    <row r="202" spans="1:3">
      <c r="A202">
        <v>200</v>
      </c>
      <c r="B202">
        <v>355148.4929355237</v>
      </c>
      <c r="C202">
        <v>222416.5200770796</v>
      </c>
    </row>
    <row r="203" spans="1:3">
      <c r="A203">
        <v>201</v>
      </c>
      <c r="B203">
        <v>354177.04563703</v>
      </c>
      <c r="C203">
        <v>221675.6647691097</v>
      </c>
    </row>
    <row r="204" spans="1:3">
      <c r="A204">
        <v>202</v>
      </c>
      <c r="B204">
        <v>353543.4248371659</v>
      </c>
      <c r="C204">
        <v>221161.1843996858</v>
      </c>
    </row>
    <row r="205" spans="1:3">
      <c r="A205">
        <v>203</v>
      </c>
      <c r="B205">
        <v>353335.7523948679</v>
      </c>
      <c r="C205">
        <v>220700.4289788583</v>
      </c>
    </row>
    <row r="206" spans="1:3">
      <c r="A206">
        <v>204</v>
      </c>
      <c r="B206">
        <v>351639.8058706259</v>
      </c>
      <c r="C206">
        <v>219557.4371284236</v>
      </c>
    </row>
    <row r="207" spans="1:3">
      <c r="A207">
        <v>205</v>
      </c>
      <c r="B207">
        <v>352359.566052863</v>
      </c>
      <c r="C207">
        <v>219657.1599699118</v>
      </c>
    </row>
    <row r="208" spans="1:3">
      <c r="A208">
        <v>206</v>
      </c>
      <c r="B208">
        <v>354172.3880301514</v>
      </c>
      <c r="C208">
        <v>220361.4844674421</v>
      </c>
    </row>
    <row r="209" spans="1:3">
      <c r="A209">
        <v>207</v>
      </c>
      <c r="B209">
        <v>353404.7451680849</v>
      </c>
      <c r="C209">
        <v>219957.3844640883</v>
      </c>
    </row>
    <row r="210" spans="1:3">
      <c r="A210">
        <v>208</v>
      </c>
      <c r="B210">
        <v>354477.0899615608</v>
      </c>
      <c r="C210">
        <v>220161.1170747728</v>
      </c>
    </row>
    <row r="211" spans="1:3">
      <c r="A211">
        <v>209</v>
      </c>
      <c r="B211">
        <v>354323.9820866341</v>
      </c>
      <c r="C211">
        <v>219929.3305719892</v>
      </c>
    </row>
    <row r="212" spans="1:3">
      <c r="A212">
        <v>210</v>
      </c>
      <c r="B212">
        <v>353255.3042323783</v>
      </c>
      <c r="C212">
        <v>219434.1892145989</v>
      </c>
    </row>
    <row r="213" spans="1:3">
      <c r="A213">
        <v>211</v>
      </c>
      <c r="B213">
        <v>353885.2833262851</v>
      </c>
      <c r="C213">
        <v>219381.6989738135</v>
      </c>
    </row>
    <row r="214" spans="1:3">
      <c r="A214">
        <v>212</v>
      </c>
      <c r="B214">
        <v>354690.5519013553</v>
      </c>
      <c r="C214">
        <v>219613.0238575079</v>
      </c>
    </row>
    <row r="215" spans="1:3">
      <c r="A215">
        <v>213</v>
      </c>
      <c r="B215">
        <v>353193.4247390298</v>
      </c>
      <c r="C215">
        <v>219032.2611021249</v>
      </c>
    </row>
    <row r="216" spans="1:3">
      <c r="A216">
        <v>214</v>
      </c>
      <c r="B216">
        <v>356529.8868409648</v>
      </c>
      <c r="C216">
        <v>220493.4480721847</v>
      </c>
    </row>
    <row r="217" spans="1:3">
      <c r="A217">
        <v>215</v>
      </c>
      <c r="B217">
        <v>354529.5651029483</v>
      </c>
      <c r="C217">
        <v>219683.6684028434</v>
      </c>
    </row>
    <row r="218" spans="1:3">
      <c r="A218">
        <v>216</v>
      </c>
      <c r="B218">
        <v>352414.782265491</v>
      </c>
      <c r="C218">
        <v>218659.749908645</v>
      </c>
    </row>
    <row r="219" spans="1:3">
      <c r="A219">
        <v>217</v>
      </c>
      <c r="B219">
        <v>353164.337754971</v>
      </c>
      <c r="C219">
        <v>218935.9610999132</v>
      </c>
    </row>
    <row r="220" spans="1:3">
      <c r="A220">
        <v>218</v>
      </c>
      <c r="B220">
        <v>352245.2944127085</v>
      </c>
      <c r="C220">
        <v>218466.0277759151</v>
      </c>
    </row>
    <row r="221" spans="1:3">
      <c r="A221">
        <v>219</v>
      </c>
      <c r="B221">
        <v>352227.3170826799</v>
      </c>
      <c r="C221">
        <v>218494.3006437898</v>
      </c>
    </row>
    <row r="222" spans="1:3">
      <c r="A222">
        <v>220</v>
      </c>
      <c r="B222">
        <v>352020.5378007613</v>
      </c>
      <c r="C222">
        <v>218209.1185633335</v>
      </c>
    </row>
    <row r="223" spans="1:3">
      <c r="A223">
        <v>221</v>
      </c>
      <c r="B223">
        <v>353238.7035621976</v>
      </c>
      <c r="C223">
        <v>219015.9004461982</v>
      </c>
    </row>
    <row r="224" spans="1:3">
      <c r="A224">
        <v>222</v>
      </c>
      <c r="B224">
        <v>353175.1977964503</v>
      </c>
      <c r="C224">
        <v>218850.8671048454</v>
      </c>
    </row>
    <row r="225" spans="1:3">
      <c r="A225">
        <v>223</v>
      </c>
      <c r="B225">
        <v>354283.3505412072</v>
      </c>
      <c r="C225">
        <v>219472.1360653564</v>
      </c>
    </row>
    <row r="226" spans="1:3">
      <c r="A226">
        <v>224</v>
      </c>
      <c r="B226">
        <v>352910.3778418407</v>
      </c>
      <c r="C226">
        <v>218841.7753411631</v>
      </c>
    </row>
    <row r="227" spans="1:3">
      <c r="A227">
        <v>225</v>
      </c>
      <c r="B227">
        <v>352670.2981473918</v>
      </c>
      <c r="C227">
        <v>218692.8858161891</v>
      </c>
    </row>
    <row r="228" spans="1:3">
      <c r="A228">
        <v>226</v>
      </c>
      <c r="B228">
        <v>352922.420859725</v>
      </c>
      <c r="C228">
        <v>218771.6897988026</v>
      </c>
    </row>
    <row r="229" spans="1:3">
      <c r="A229">
        <v>227</v>
      </c>
      <c r="B229">
        <v>352722.2220192947</v>
      </c>
      <c r="C229">
        <v>218633.6679994434</v>
      </c>
    </row>
    <row r="230" spans="1:3">
      <c r="A230">
        <v>228</v>
      </c>
      <c r="B230">
        <v>352942.6769233426</v>
      </c>
      <c r="C230">
        <v>218739.3123005466</v>
      </c>
    </row>
    <row r="231" spans="1:3">
      <c r="A231">
        <v>229</v>
      </c>
      <c r="B231">
        <v>352919.8425668958</v>
      </c>
      <c r="C231">
        <v>218716.1373242037</v>
      </c>
    </row>
    <row r="232" spans="1:3">
      <c r="A232">
        <v>230</v>
      </c>
      <c r="B232">
        <v>353440.6247836103</v>
      </c>
      <c r="C232">
        <v>218950.1106863428</v>
      </c>
    </row>
    <row r="233" spans="1:3">
      <c r="A233">
        <v>231</v>
      </c>
      <c r="B233">
        <v>353467.9948933309</v>
      </c>
      <c r="C233">
        <v>218972.8906223952</v>
      </c>
    </row>
    <row r="234" spans="1:3">
      <c r="A234">
        <v>232</v>
      </c>
      <c r="B234">
        <v>353229.7037004423</v>
      </c>
      <c r="C234">
        <v>218834.0232282457</v>
      </c>
    </row>
    <row r="235" spans="1:3">
      <c r="A235">
        <v>233</v>
      </c>
      <c r="B235">
        <v>353728.0331526756</v>
      </c>
      <c r="C235">
        <v>219104.1761180917</v>
      </c>
    </row>
    <row r="236" spans="1:3">
      <c r="A236">
        <v>234</v>
      </c>
      <c r="B236">
        <v>353463.2706386949</v>
      </c>
      <c r="C236">
        <v>219040.5587034368</v>
      </c>
    </row>
    <row r="237" spans="1:3">
      <c r="A237">
        <v>235</v>
      </c>
      <c r="B237">
        <v>353356.4423199945</v>
      </c>
      <c r="C237">
        <v>218937.6884913453</v>
      </c>
    </row>
    <row r="238" spans="1:3">
      <c r="A238">
        <v>236</v>
      </c>
      <c r="B238">
        <v>353211.1958213545</v>
      </c>
      <c r="C238">
        <v>218803.020097761</v>
      </c>
    </row>
    <row r="239" spans="1:3">
      <c r="A239">
        <v>237</v>
      </c>
      <c r="B239">
        <v>353332.095533042</v>
      </c>
      <c r="C239">
        <v>218885.1011805605</v>
      </c>
    </row>
    <row r="240" spans="1:3">
      <c r="A240">
        <v>238</v>
      </c>
      <c r="B240">
        <v>353410.3204709471</v>
      </c>
      <c r="C240">
        <v>218891.4343637162</v>
      </c>
    </row>
    <row r="241" spans="1:3">
      <c r="A241">
        <v>239</v>
      </c>
      <c r="B241">
        <v>353301.6880727476</v>
      </c>
      <c r="C241">
        <v>218812.202411428</v>
      </c>
    </row>
    <row r="242" spans="1:3">
      <c r="A242">
        <v>240</v>
      </c>
      <c r="B242">
        <v>353263.4001887253</v>
      </c>
      <c r="C242">
        <v>218834.2810690451</v>
      </c>
    </row>
    <row r="243" spans="1:3">
      <c r="A243">
        <v>241</v>
      </c>
      <c r="B243">
        <v>353176.5031062289</v>
      </c>
      <c r="C243">
        <v>218715.8896779697</v>
      </c>
    </row>
    <row r="244" spans="1:3">
      <c r="A244">
        <v>242</v>
      </c>
      <c r="B244">
        <v>352810.1271241163</v>
      </c>
      <c r="C244">
        <v>218535.6708739269</v>
      </c>
    </row>
    <row r="245" spans="1:3">
      <c r="A245">
        <v>243</v>
      </c>
      <c r="B245">
        <v>352904.428153957</v>
      </c>
      <c r="C245">
        <v>218587.758844515</v>
      </c>
    </row>
    <row r="246" spans="1:3">
      <c r="A246">
        <v>244</v>
      </c>
      <c r="B246">
        <v>352711.7126585514</v>
      </c>
      <c r="C246">
        <v>218509.8031837941</v>
      </c>
    </row>
    <row r="247" spans="1:3">
      <c r="A247">
        <v>245</v>
      </c>
      <c r="B247">
        <v>352867.5785044658</v>
      </c>
      <c r="C247">
        <v>218563.9976941508</v>
      </c>
    </row>
    <row r="248" spans="1:3">
      <c r="A248">
        <v>246</v>
      </c>
      <c r="B248">
        <v>352668.8779114486</v>
      </c>
      <c r="C248">
        <v>218438.2354785661</v>
      </c>
    </row>
    <row r="249" spans="1:3">
      <c r="A249">
        <v>247</v>
      </c>
      <c r="B249">
        <v>352505.190876301</v>
      </c>
      <c r="C249">
        <v>218332.6645038965</v>
      </c>
    </row>
    <row r="250" spans="1:3">
      <c r="A250">
        <v>248</v>
      </c>
      <c r="B250">
        <v>352251.7209747314</v>
      </c>
      <c r="C250">
        <v>218204.0547153651</v>
      </c>
    </row>
    <row r="251" spans="1:3">
      <c r="A251">
        <v>249</v>
      </c>
      <c r="B251">
        <v>352430.5827042797</v>
      </c>
      <c r="C251">
        <v>218304.9899627619</v>
      </c>
    </row>
    <row r="252" spans="1:3">
      <c r="A252">
        <v>250</v>
      </c>
      <c r="B252">
        <v>352479.5496185057</v>
      </c>
      <c r="C252">
        <v>218321.692771515</v>
      </c>
    </row>
    <row r="253" spans="1:3">
      <c r="A253">
        <v>251</v>
      </c>
      <c r="B253">
        <v>352500.0792803272</v>
      </c>
      <c r="C253">
        <v>218343.2855429027</v>
      </c>
    </row>
    <row r="254" spans="1:3">
      <c r="A254">
        <v>252</v>
      </c>
      <c r="B254">
        <v>352359.6750201487</v>
      </c>
      <c r="C254">
        <v>218257.9218049149</v>
      </c>
    </row>
    <row r="255" spans="1:3">
      <c r="A255">
        <v>253</v>
      </c>
      <c r="B255">
        <v>352198.7510578285</v>
      </c>
      <c r="C255">
        <v>218179.8518154023</v>
      </c>
    </row>
    <row r="256" spans="1:3">
      <c r="A256">
        <v>254</v>
      </c>
      <c r="B256">
        <v>352581.6363848779</v>
      </c>
      <c r="C256">
        <v>218331.3143517943</v>
      </c>
    </row>
    <row r="257" spans="1:3">
      <c r="A257">
        <v>255</v>
      </c>
      <c r="B257">
        <v>352671.1907998141</v>
      </c>
      <c r="C257">
        <v>218348.8101469771</v>
      </c>
    </row>
    <row r="258" spans="1:3">
      <c r="A258">
        <v>256</v>
      </c>
      <c r="B258">
        <v>352688.6496862209</v>
      </c>
      <c r="C258">
        <v>218362.7894912614</v>
      </c>
    </row>
    <row r="259" spans="1:3">
      <c r="A259">
        <v>257</v>
      </c>
      <c r="B259">
        <v>353019.2131415991</v>
      </c>
      <c r="C259">
        <v>218523.8303017677</v>
      </c>
    </row>
    <row r="260" spans="1:3">
      <c r="A260">
        <v>258</v>
      </c>
      <c r="B260">
        <v>352602.9707189144</v>
      </c>
      <c r="C260">
        <v>218308.8118501964</v>
      </c>
    </row>
    <row r="261" spans="1:3">
      <c r="A261">
        <v>259</v>
      </c>
      <c r="B261">
        <v>352404.8955014844</v>
      </c>
      <c r="C261">
        <v>218194.5022878198</v>
      </c>
    </row>
    <row r="262" spans="1:3">
      <c r="A262">
        <v>260</v>
      </c>
      <c r="B262">
        <v>352669.1772115707</v>
      </c>
      <c r="C262">
        <v>218316.1892731207</v>
      </c>
    </row>
    <row r="263" spans="1:3">
      <c r="A263">
        <v>261</v>
      </c>
      <c r="B263">
        <v>352701.3864029989</v>
      </c>
      <c r="C263">
        <v>218337.6653848844</v>
      </c>
    </row>
    <row r="264" spans="1:3">
      <c r="A264">
        <v>262</v>
      </c>
      <c r="B264">
        <v>352721.1944846479</v>
      </c>
      <c r="C264">
        <v>218342.7591340386</v>
      </c>
    </row>
    <row r="265" spans="1:3">
      <c r="A265">
        <v>263</v>
      </c>
      <c r="B265">
        <v>352559.1853371869</v>
      </c>
      <c r="C265">
        <v>218247.3633554791</v>
      </c>
    </row>
    <row r="266" spans="1:3">
      <c r="A266">
        <v>264</v>
      </c>
      <c r="B266">
        <v>352480.3123445317</v>
      </c>
      <c r="C266">
        <v>218214.659586199</v>
      </c>
    </row>
    <row r="267" spans="1:3">
      <c r="A267">
        <v>265</v>
      </c>
      <c r="B267">
        <v>352637.1445093667</v>
      </c>
      <c r="C267">
        <v>218272.822960994</v>
      </c>
    </row>
    <row r="268" spans="1:3">
      <c r="A268">
        <v>266</v>
      </c>
      <c r="B268">
        <v>352653.2496043261</v>
      </c>
      <c r="C268">
        <v>218287.5482652598</v>
      </c>
    </row>
    <row r="269" spans="1:3">
      <c r="A269">
        <v>267</v>
      </c>
      <c r="B269">
        <v>352542.4619260751</v>
      </c>
      <c r="C269">
        <v>218220.5422005654</v>
      </c>
    </row>
    <row r="270" spans="1:3">
      <c r="A270">
        <v>268</v>
      </c>
      <c r="B270">
        <v>352535.6184108913</v>
      </c>
      <c r="C270">
        <v>218206.1545736098</v>
      </c>
    </row>
    <row r="271" spans="1:3">
      <c r="A271">
        <v>269</v>
      </c>
      <c r="B271">
        <v>352560.8998672902</v>
      </c>
      <c r="C271">
        <v>218213.219102428</v>
      </c>
    </row>
    <row r="272" spans="1:3">
      <c r="A272">
        <v>270</v>
      </c>
      <c r="B272">
        <v>352572.4801761025</v>
      </c>
      <c r="C272">
        <v>218224.4659078084</v>
      </c>
    </row>
    <row r="273" spans="1:3">
      <c r="A273">
        <v>271</v>
      </c>
      <c r="B273">
        <v>352520.9765974427</v>
      </c>
      <c r="C273">
        <v>218198.2376108774</v>
      </c>
    </row>
    <row r="274" spans="1:3">
      <c r="A274">
        <v>272</v>
      </c>
      <c r="B274">
        <v>352564.1720319475</v>
      </c>
      <c r="C274">
        <v>218207.6118440864</v>
      </c>
    </row>
    <row r="275" spans="1:3">
      <c r="A275">
        <v>273</v>
      </c>
      <c r="B275">
        <v>352668.9375612192</v>
      </c>
      <c r="C275">
        <v>218267.6344311811</v>
      </c>
    </row>
    <row r="276" spans="1:3">
      <c r="A276">
        <v>274</v>
      </c>
      <c r="B276">
        <v>352504.8838335692</v>
      </c>
      <c r="C276">
        <v>218175.9327913587</v>
      </c>
    </row>
    <row r="277" spans="1:3">
      <c r="A277">
        <v>275</v>
      </c>
      <c r="B277">
        <v>352339.0632335787</v>
      </c>
      <c r="C277">
        <v>218091.3628407558</v>
      </c>
    </row>
    <row r="278" spans="1:3">
      <c r="A278">
        <v>276</v>
      </c>
      <c r="B278">
        <v>352544.7080392969</v>
      </c>
      <c r="C278">
        <v>218189.1417776437</v>
      </c>
    </row>
    <row r="279" spans="1:3">
      <c r="A279">
        <v>277</v>
      </c>
      <c r="B279">
        <v>352580.2839449878</v>
      </c>
      <c r="C279">
        <v>218207.48343861</v>
      </c>
    </row>
    <row r="280" spans="1:3">
      <c r="A280">
        <v>278</v>
      </c>
      <c r="B280">
        <v>352505.2238853112</v>
      </c>
      <c r="C280">
        <v>218180.5313666574</v>
      </c>
    </row>
    <row r="281" spans="1:3">
      <c r="A281">
        <v>279</v>
      </c>
      <c r="B281">
        <v>352518.6728037467</v>
      </c>
      <c r="C281">
        <v>218181.720219077</v>
      </c>
    </row>
    <row r="282" spans="1:3">
      <c r="A282">
        <v>280</v>
      </c>
      <c r="B282">
        <v>352512.2057953664</v>
      </c>
      <c r="C282">
        <v>218172.0528855562</v>
      </c>
    </row>
    <row r="283" spans="1:3">
      <c r="A283">
        <v>281</v>
      </c>
      <c r="B283">
        <v>352481.8484042917</v>
      </c>
      <c r="C283">
        <v>218156.0178113694</v>
      </c>
    </row>
    <row r="284" spans="1:3">
      <c r="A284">
        <v>282</v>
      </c>
      <c r="B284">
        <v>352504.8166809942</v>
      </c>
      <c r="C284">
        <v>218168.5825781406</v>
      </c>
    </row>
    <row r="285" spans="1:3">
      <c r="A285">
        <v>283</v>
      </c>
      <c r="B285">
        <v>352501.1184411426</v>
      </c>
      <c r="C285">
        <v>218168.3027937938</v>
      </c>
    </row>
    <row r="286" spans="1:3">
      <c r="A286">
        <v>284</v>
      </c>
      <c r="B286">
        <v>352381.8715496968</v>
      </c>
      <c r="C286">
        <v>218106.3218769974</v>
      </c>
    </row>
    <row r="287" spans="1:3">
      <c r="A287">
        <v>285</v>
      </c>
      <c r="B287">
        <v>352493.2924015136</v>
      </c>
      <c r="C287">
        <v>218156.631805035</v>
      </c>
    </row>
    <row r="288" spans="1:3">
      <c r="A288">
        <v>286</v>
      </c>
      <c r="B288">
        <v>352477.6535816218</v>
      </c>
      <c r="C288">
        <v>218155.6276278333</v>
      </c>
    </row>
    <row r="289" spans="1:3">
      <c r="A289">
        <v>287</v>
      </c>
      <c r="B289">
        <v>352474.8984683998</v>
      </c>
      <c r="C289">
        <v>218151.2001700057</v>
      </c>
    </row>
    <row r="290" spans="1:3">
      <c r="A290">
        <v>288</v>
      </c>
      <c r="B290">
        <v>352512.0056291268</v>
      </c>
      <c r="C290">
        <v>218168.5112330751</v>
      </c>
    </row>
    <row r="291" spans="1:3">
      <c r="A291">
        <v>289</v>
      </c>
      <c r="B291">
        <v>352516.8890695035</v>
      </c>
      <c r="C291">
        <v>218168.9305980238</v>
      </c>
    </row>
    <row r="292" spans="1:3">
      <c r="A292">
        <v>290</v>
      </c>
      <c r="B292">
        <v>352521.6266429165</v>
      </c>
      <c r="C292">
        <v>218172.5100091864</v>
      </c>
    </row>
    <row r="293" spans="1:3">
      <c r="A293">
        <v>291</v>
      </c>
      <c r="B293">
        <v>352496.3741932625</v>
      </c>
      <c r="C293">
        <v>218160.6487881153</v>
      </c>
    </row>
    <row r="294" spans="1:3">
      <c r="A294">
        <v>292</v>
      </c>
      <c r="B294">
        <v>352496.133084505</v>
      </c>
      <c r="C294">
        <v>218159.797141975</v>
      </c>
    </row>
    <row r="295" spans="1:3">
      <c r="A295">
        <v>293</v>
      </c>
      <c r="B295">
        <v>352510.883386129</v>
      </c>
      <c r="C295">
        <v>218167.4269407015</v>
      </c>
    </row>
    <row r="296" spans="1:3">
      <c r="A296">
        <v>294</v>
      </c>
      <c r="B296">
        <v>352534.3297552039</v>
      </c>
      <c r="C296">
        <v>218176.2180606243</v>
      </c>
    </row>
    <row r="297" spans="1:3">
      <c r="A297">
        <v>295</v>
      </c>
      <c r="B297">
        <v>352552.0214534397</v>
      </c>
      <c r="C297">
        <v>218186.1404009658</v>
      </c>
    </row>
    <row r="298" spans="1:3">
      <c r="A298">
        <v>296</v>
      </c>
      <c r="B298">
        <v>352529.1277219721</v>
      </c>
      <c r="C298">
        <v>218169.4726146713</v>
      </c>
    </row>
    <row r="299" spans="1:3">
      <c r="A299">
        <v>297</v>
      </c>
      <c r="B299">
        <v>352544.7002291778</v>
      </c>
      <c r="C299">
        <v>218182.4567706506</v>
      </c>
    </row>
    <row r="300" spans="1:3">
      <c r="A300">
        <v>298</v>
      </c>
      <c r="B300">
        <v>352537.4380132658</v>
      </c>
      <c r="C300">
        <v>218178.2010634121</v>
      </c>
    </row>
    <row r="301" spans="1:3">
      <c r="A301">
        <v>299</v>
      </c>
      <c r="B301">
        <v>352517.8964038941</v>
      </c>
      <c r="C301">
        <v>218168.4277014635</v>
      </c>
    </row>
    <row r="302" spans="1:3">
      <c r="A302">
        <v>300</v>
      </c>
      <c r="B302">
        <v>352538.7981546885</v>
      </c>
      <c r="C302">
        <v>218178.4176902535</v>
      </c>
    </row>
    <row r="303" spans="1:3">
      <c r="A303">
        <v>301</v>
      </c>
      <c r="B303">
        <v>352534.0404120284</v>
      </c>
      <c r="C303">
        <v>218175.4572509626</v>
      </c>
    </row>
    <row r="304" spans="1:3">
      <c r="A304">
        <v>302</v>
      </c>
      <c r="B304">
        <v>352527.1990274881</v>
      </c>
      <c r="C304">
        <v>218172.7605983026</v>
      </c>
    </row>
    <row r="305" spans="1:3">
      <c r="A305">
        <v>303</v>
      </c>
      <c r="B305">
        <v>352524.0443718318</v>
      </c>
      <c r="C305">
        <v>218168.919835097</v>
      </c>
    </row>
    <row r="306" spans="1:3">
      <c r="A306">
        <v>304</v>
      </c>
      <c r="B306">
        <v>352530.0480651521</v>
      </c>
      <c r="C306">
        <v>218170.9711912191</v>
      </c>
    </row>
    <row r="307" spans="1:3">
      <c r="A307">
        <v>305</v>
      </c>
      <c r="B307">
        <v>352513.8071656007</v>
      </c>
      <c r="C307">
        <v>218162.1678943389</v>
      </c>
    </row>
    <row r="308" spans="1:3">
      <c r="A308">
        <v>306</v>
      </c>
      <c r="B308">
        <v>352516.0751821221</v>
      </c>
      <c r="C308">
        <v>218162.8674937013</v>
      </c>
    </row>
    <row r="309" spans="1:3">
      <c r="A309">
        <v>307</v>
      </c>
      <c r="B309">
        <v>352522.3754322307</v>
      </c>
      <c r="C309">
        <v>218166.4305415721</v>
      </c>
    </row>
    <row r="310" spans="1:3">
      <c r="A310">
        <v>308</v>
      </c>
      <c r="B310">
        <v>352499.7959665917</v>
      </c>
      <c r="C310">
        <v>218155.0152581738</v>
      </c>
    </row>
    <row r="311" spans="1:3">
      <c r="A311">
        <v>309</v>
      </c>
      <c r="B311">
        <v>352513.2923029117</v>
      </c>
      <c r="C311">
        <v>218161.3668316548</v>
      </c>
    </row>
    <row r="312" spans="1:3">
      <c r="A312">
        <v>310</v>
      </c>
      <c r="B312">
        <v>352514.4589343177</v>
      </c>
      <c r="C312">
        <v>218162.0141782991</v>
      </c>
    </row>
    <row r="313" spans="1:3">
      <c r="A313">
        <v>311</v>
      </c>
      <c r="B313">
        <v>352511.2971113015</v>
      </c>
      <c r="C313">
        <v>218160.4683784484</v>
      </c>
    </row>
    <row r="314" spans="1:3">
      <c r="A314">
        <v>312</v>
      </c>
      <c r="B314">
        <v>352510.4135303539</v>
      </c>
      <c r="C314">
        <v>218159.5732070453</v>
      </c>
    </row>
    <row r="315" spans="1:3">
      <c r="A315">
        <v>313</v>
      </c>
      <c r="B315">
        <v>352502.0534626265</v>
      </c>
      <c r="C315">
        <v>218156.1279907168</v>
      </c>
    </row>
    <row r="316" spans="1:3">
      <c r="A316">
        <v>314</v>
      </c>
      <c r="B316">
        <v>352514.4925451564</v>
      </c>
      <c r="C316">
        <v>218161.2939898749</v>
      </c>
    </row>
    <row r="317" spans="1:3">
      <c r="A317">
        <v>315</v>
      </c>
      <c r="B317">
        <v>352518.4080407472</v>
      </c>
      <c r="C317">
        <v>218162.9544954125</v>
      </c>
    </row>
    <row r="318" spans="1:3">
      <c r="A318">
        <v>316</v>
      </c>
      <c r="B318">
        <v>352516.7635062106</v>
      </c>
      <c r="C318">
        <v>218162.4082636218</v>
      </c>
    </row>
    <row r="319" spans="1:3">
      <c r="A319">
        <v>317</v>
      </c>
      <c r="B319">
        <v>352511.2557010521</v>
      </c>
      <c r="C319">
        <v>218159.2079696484</v>
      </c>
    </row>
    <row r="320" spans="1:3">
      <c r="A320">
        <v>318</v>
      </c>
      <c r="B320">
        <v>352518.2326352171</v>
      </c>
      <c r="C320">
        <v>218162.0674942384</v>
      </c>
    </row>
    <row r="321" spans="1:3">
      <c r="A321">
        <v>319</v>
      </c>
      <c r="B321">
        <v>352507.0397451135</v>
      </c>
      <c r="C321">
        <v>218156.9969671585</v>
      </c>
    </row>
    <row r="322" spans="1:3">
      <c r="A322">
        <v>320</v>
      </c>
      <c r="B322">
        <v>352502.8627676449</v>
      </c>
      <c r="C322">
        <v>218155.239497886</v>
      </c>
    </row>
    <row r="323" spans="1:3">
      <c r="A323">
        <v>321</v>
      </c>
      <c r="B323">
        <v>352510.618537641</v>
      </c>
      <c r="C323">
        <v>218159.1679626181</v>
      </c>
    </row>
    <row r="324" spans="1:3">
      <c r="A324">
        <v>322</v>
      </c>
      <c r="B324">
        <v>352509.6560674878</v>
      </c>
      <c r="C324">
        <v>218157.5015163686</v>
      </c>
    </row>
    <row r="325" spans="1:3">
      <c r="A325">
        <v>323</v>
      </c>
      <c r="B325">
        <v>352510.7949070163</v>
      </c>
      <c r="C325">
        <v>218157.9339373789</v>
      </c>
    </row>
    <row r="326" spans="1:3">
      <c r="A326">
        <v>324</v>
      </c>
      <c r="B326">
        <v>352510.7127796331</v>
      </c>
      <c r="C326">
        <v>218157.717775238</v>
      </c>
    </row>
    <row r="327" spans="1:3">
      <c r="A327">
        <v>325</v>
      </c>
      <c r="B327">
        <v>352512.3343098106</v>
      </c>
      <c r="C327">
        <v>218158.9092056149</v>
      </c>
    </row>
    <row r="328" spans="1:3">
      <c r="A328">
        <v>326</v>
      </c>
      <c r="B328">
        <v>352508.7538117905</v>
      </c>
      <c r="C328">
        <v>218156.8106768542</v>
      </c>
    </row>
    <row r="329" spans="1:3">
      <c r="A329">
        <v>327</v>
      </c>
      <c r="B329">
        <v>352511.622206739</v>
      </c>
      <c r="C329">
        <v>218157.8490555411</v>
      </c>
    </row>
    <row r="330" spans="1:3">
      <c r="A330">
        <v>328</v>
      </c>
      <c r="B330">
        <v>352508.2703500594</v>
      </c>
      <c r="C330">
        <v>218156.6495434033</v>
      </c>
    </row>
    <row r="331" spans="1:3">
      <c r="A331">
        <v>329</v>
      </c>
      <c r="B331">
        <v>352510.5033029799</v>
      </c>
      <c r="C331">
        <v>218157.1265008441</v>
      </c>
    </row>
    <row r="332" spans="1:3">
      <c r="A332">
        <v>330</v>
      </c>
      <c r="B332">
        <v>352510.5077454839</v>
      </c>
      <c r="C332">
        <v>218157.0400144901</v>
      </c>
    </row>
    <row r="333" spans="1:3">
      <c r="A333">
        <v>331</v>
      </c>
      <c r="B333">
        <v>352512.6631313849</v>
      </c>
      <c r="C333">
        <v>218158.2745382364</v>
      </c>
    </row>
    <row r="334" spans="1:3">
      <c r="A334">
        <v>332</v>
      </c>
      <c r="B334">
        <v>352510.7051359384</v>
      </c>
      <c r="C334">
        <v>218156.844769273</v>
      </c>
    </row>
    <row r="335" spans="1:3">
      <c r="A335">
        <v>333</v>
      </c>
      <c r="B335">
        <v>352510.7015136692</v>
      </c>
      <c r="C335">
        <v>218156.3882453138</v>
      </c>
    </row>
    <row r="336" spans="1:3">
      <c r="A336">
        <v>334</v>
      </c>
      <c r="B336">
        <v>352511.3703345138</v>
      </c>
      <c r="C336">
        <v>218156.860195524</v>
      </c>
    </row>
    <row r="337" spans="1:3">
      <c r="A337">
        <v>335</v>
      </c>
      <c r="B337">
        <v>352509.9477096458</v>
      </c>
      <c r="C337">
        <v>218156.2177197846</v>
      </c>
    </row>
    <row r="338" spans="1:3">
      <c r="A338">
        <v>336</v>
      </c>
      <c r="B338">
        <v>352511.9326678235</v>
      </c>
      <c r="C338">
        <v>218156.9751802713</v>
      </c>
    </row>
    <row r="339" spans="1:3">
      <c r="A339">
        <v>337</v>
      </c>
      <c r="B339">
        <v>352503.6083754202</v>
      </c>
      <c r="C339">
        <v>218152.7407053408</v>
      </c>
    </row>
    <row r="340" spans="1:3">
      <c r="A340">
        <v>338</v>
      </c>
      <c r="B340">
        <v>352510.6273874206</v>
      </c>
      <c r="C340">
        <v>218156.1947981157</v>
      </c>
    </row>
    <row r="341" spans="1:3">
      <c r="A341">
        <v>339</v>
      </c>
      <c r="B341">
        <v>352509.3772431214</v>
      </c>
      <c r="C341">
        <v>218155.6144248655</v>
      </c>
    </row>
    <row r="342" spans="1:3">
      <c r="A342">
        <v>340</v>
      </c>
      <c r="B342">
        <v>352510.9860518728</v>
      </c>
      <c r="C342">
        <v>218156.2245764416</v>
      </c>
    </row>
    <row r="343" spans="1:3">
      <c r="A343">
        <v>341</v>
      </c>
      <c r="B343">
        <v>352509.0546912287</v>
      </c>
      <c r="C343">
        <v>218155.0127450298</v>
      </c>
    </row>
    <row r="344" spans="1:3">
      <c r="A344">
        <v>342</v>
      </c>
      <c r="B344">
        <v>352514.045982126</v>
      </c>
      <c r="C344">
        <v>218157.2997758921</v>
      </c>
    </row>
    <row r="345" spans="1:3">
      <c r="A345">
        <v>343</v>
      </c>
      <c r="B345">
        <v>352510.7306316741</v>
      </c>
      <c r="C345">
        <v>218156.2335108478</v>
      </c>
    </row>
    <row r="346" spans="1:3">
      <c r="A346">
        <v>344</v>
      </c>
      <c r="B346">
        <v>352510.8177094076</v>
      </c>
      <c r="C346">
        <v>218156.2271054838</v>
      </c>
    </row>
    <row r="347" spans="1:3">
      <c r="A347">
        <v>345</v>
      </c>
      <c r="B347">
        <v>352510.6872875242</v>
      </c>
      <c r="C347">
        <v>218156.3036428223</v>
      </c>
    </row>
    <row r="348" spans="1:3">
      <c r="A348">
        <v>346</v>
      </c>
      <c r="B348">
        <v>352509.1580085504</v>
      </c>
      <c r="C348">
        <v>218155.3822608454</v>
      </c>
    </row>
    <row r="349" spans="1:3">
      <c r="A349">
        <v>347</v>
      </c>
      <c r="B349">
        <v>352507.1389557861</v>
      </c>
      <c r="C349">
        <v>218154.2939711408</v>
      </c>
    </row>
    <row r="350" spans="1:3">
      <c r="A350">
        <v>348</v>
      </c>
      <c r="B350">
        <v>352509.9286909078</v>
      </c>
      <c r="C350">
        <v>218155.7643784814</v>
      </c>
    </row>
    <row r="351" spans="1:3">
      <c r="A351">
        <v>349</v>
      </c>
      <c r="B351">
        <v>352509.0595842736</v>
      </c>
      <c r="C351">
        <v>218155.0875150251</v>
      </c>
    </row>
    <row r="352" spans="1:3">
      <c r="A352">
        <v>350</v>
      </c>
      <c r="B352">
        <v>352509.0994514424</v>
      </c>
      <c r="C352">
        <v>218155.0125173615</v>
      </c>
    </row>
    <row r="353" spans="1:3">
      <c r="A353">
        <v>351</v>
      </c>
      <c r="B353">
        <v>352508.1997881156</v>
      </c>
      <c r="C353">
        <v>218154.7598871732</v>
      </c>
    </row>
    <row r="354" spans="1:3">
      <c r="A354">
        <v>352</v>
      </c>
      <c r="B354">
        <v>352510.5910447718</v>
      </c>
      <c r="C354">
        <v>218155.7178157163</v>
      </c>
    </row>
    <row r="355" spans="1:3">
      <c r="A355">
        <v>353</v>
      </c>
      <c r="B355">
        <v>352508.6357952937</v>
      </c>
      <c r="C355">
        <v>218154.9041624902</v>
      </c>
    </row>
    <row r="356" spans="1:3">
      <c r="A356">
        <v>354</v>
      </c>
      <c r="B356">
        <v>352508.9850132355</v>
      </c>
      <c r="C356">
        <v>218155.0741268136</v>
      </c>
    </row>
    <row r="357" spans="1:3">
      <c r="A357">
        <v>355</v>
      </c>
      <c r="B357">
        <v>352508.4391747546</v>
      </c>
      <c r="C357">
        <v>218154.8359220609</v>
      </c>
    </row>
    <row r="358" spans="1:3">
      <c r="A358">
        <v>356</v>
      </c>
      <c r="B358">
        <v>352508.3670650772</v>
      </c>
      <c r="C358">
        <v>218154.7648858509</v>
      </c>
    </row>
    <row r="359" spans="1:3">
      <c r="A359">
        <v>357</v>
      </c>
      <c r="B359">
        <v>352507.7745844717</v>
      </c>
      <c r="C359">
        <v>218154.3292574224</v>
      </c>
    </row>
    <row r="360" spans="1:3">
      <c r="A360">
        <v>358</v>
      </c>
      <c r="B360">
        <v>352507.4214766963</v>
      </c>
      <c r="C360">
        <v>218154.1384892247</v>
      </c>
    </row>
    <row r="361" spans="1:3">
      <c r="A361">
        <v>359</v>
      </c>
      <c r="B361">
        <v>352507.5760202614</v>
      </c>
      <c r="C361">
        <v>218154.2693496667</v>
      </c>
    </row>
    <row r="362" spans="1:3">
      <c r="A362">
        <v>360</v>
      </c>
      <c r="B362">
        <v>352507.5288627678</v>
      </c>
      <c r="C362">
        <v>218154.2029668459</v>
      </c>
    </row>
    <row r="363" spans="1:3">
      <c r="A363">
        <v>361</v>
      </c>
      <c r="B363">
        <v>352507.4764076072</v>
      </c>
      <c r="C363">
        <v>218154.0262009628</v>
      </c>
    </row>
    <row r="364" spans="1:3">
      <c r="A364">
        <v>362</v>
      </c>
      <c r="B364">
        <v>352506.2617868826</v>
      </c>
      <c r="C364">
        <v>218153.4335796061</v>
      </c>
    </row>
    <row r="365" spans="1:3">
      <c r="A365">
        <v>363</v>
      </c>
      <c r="B365">
        <v>352507.05193269</v>
      </c>
      <c r="C365">
        <v>218153.822655126</v>
      </c>
    </row>
    <row r="366" spans="1:3">
      <c r="A366">
        <v>364</v>
      </c>
      <c r="B366">
        <v>352507.992438131</v>
      </c>
      <c r="C366">
        <v>218154.205363873</v>
      </c>
    </row>
    <row r="367" spans="1:3">
      <c r="A367">
        <v>365</v>
      </c>
      <c r="B367">
        <v>352507.5478598833</v>
      </c>
      <c r="C367">
        <v>218154.055161876</v>
      </c>
    </row>
    <row r="368" spans="1:3">
      <c r="A368">
        <v>366</v>
      </c>
      <c r="B368">
        <v>352507.6026711313</v>
      </c>
      <c r="C368">
        <v>218154.0752282286</v>
      </c>
    </row>
    <row r="369" spans="1:3">
      <c r="A369">
        <v>367</v>
      </c>
      <c r="B369">
        <v>352507.3283408256</v>
      </c>
      <c r="C369">
        <v>218153.9307600048</v>
      </c>
    </row>
    <row r="370" spans="1:3">
      <c r="A370">
        <v>368</v>
      </c>
      <c r="B370">
        <v>352507.3143931878</v>
      </c>
      <c r="C370">
        <v>218153.8906409278</v>
      </c>
    </row>
    <row r="371" spans="1:3">
      <c r="A371">
        <v>369</v>
      </c>
      <c r="B371">
        <v>352507.9594560442</v>
      </c>
      <c r="C371">
        <v>218154.1987328587</v>
      </c>
    </row>
    <row r="372" spans="1:3">
      <c r="A372">
        <v>370</v>
      </c>
      <c r="B372">
        <v>352507.2134181017</v>
      </c>
      <c r="C372">
        <v>218153.8140609348</v>
      </c>
    </row>
    <row r="373" spans="1:3">
      <c r="A373">
        <v>371</v>
      </c>
      <c r="B373">
        <v>352507.1802812888</v>
      </c>
      <c r="C373">
        <v>218153.8240446172</v>
      </c>
    </row>
    <row r="374" spans="1:3">
      <c r="A374">
        <v>372</v>
      </c>
      <c r="B374">
        <v>352507.0210852371</v>
      </c>
      <c r="C374">
        <v>218153.7358189737</v>
      </c>
    </row>
    <row r="375" spans="1:3">
      <c r="A375">
        <v>373</v>
      </c>
      <c r="B375">
        <v>352506.9123745179</v>
      </c>
      <c r="C375">
        <v>218153.6184065613</v>
      </c>
    </row>
    <row r="376" spans="1:3">
      <c r="A376">
        <v>374</v>
      </c>
      <c r="B376">
        <v>352506.9564585994</v>
      </c>
      <c r="C376">
        <v>218153.6203637123</v>
      </c>
    </row>
    <row r="377" spans="1:3">
      <c r="A377">
        <v>375</v>
      </c>
      <c r="B377">
        <v>352507.1384237548</v>
      </c>
      <c r="C377">
        <v>218153.7253982698</v>
      </c>
    </row>
    <row r="378" spans="1:3">
      <c r="A378">
        <v>376</v>
      </c>
      <c r="B378">
        <v>352507.0167300106</v>
      </c>
      <c r="C378">
        <v>218153.6265559299</v>
      </c>
    </row>
    <row r="379" spans="1:3">
      <c r="A379">
        <v>377</v>
      </c>
      <c r="B379">
        <v>352507.0736586611</v>
      </c>
      <c r="C379">
        <v>218153.6872159461</v>
      </c>
    </row>
    <row r="380" spans="1:3">
      <c r="A380">
        <v>378</v>
      </c>
      <c r="B380">
        <v>352506.5133214018</v>
      </c>
      <c r="C380">
        <v>218153.4349293078</v>
      </c>
    </row>
    <row r="381" spans="1:3">
      <c r="A381">
        <v>379</v>
      </c>
      <c r="B381">
        <v>352507.1386548014</v>
      </c>
      <c r="C381">
        <v>218153.7214716632</v>
      </c>
    </row>
    <row r="382" spans="1:3">
      <c r="A382">
        <v>380</v>
      </c>
      <c r="B382">
        <v>352507.1728217012</v>
      </c>
      <c r="C382">
        <v>218153.7410695605</v>
      </c>
    </row>
    <row r="383" spans="1:3">
      <c r="A383">
        <v>381</v>
      </c>
      <c r="B383">
        <v>352507.0102858943</v>
      </c>
      <c r="C383">
        <v>218153.6501695196</v>
      </c>
    </row>
    <row r="384" spans="1:3">
      <c r="A384">
        <v>382</v>
      </c>
      <c r="B384">
        <v>352506.9558025849</v>
      </c>
      <c r="C384">
        <v>218153.6221740085</v>
      </c>
    </row>
    <row r="385" spans="1:3">
      <c r="A385">
        <v>383</v>
      </c>
      <c r="B385">
        <v>352507.1004364223</v>
      </c>
      <c r="C385">
        <v>218153.7283239173</v>
      </c>
    </row>
    <row r="386" spans="1:3">
      <c r="A386">
        <v>384</v>
      </c>
      <c r="B386">
        <v>352506.9677752992</v>
      </c>
      <c r="C386">
        <v>218153.6381469927</v>
      </c>
    </row>
    <row r="387" spans="1:3">
      <c r="A387">
        <v>385</v>
      </c>
      <c r="B387">
        <v>352506.9990744513</v>
      </c>
      <c r="C387">
        <v>218153.6283991106</v>
      </c>
    </row>
    <row r="388" spans="1:3">
      <c r="A388">
        <v>386</v>
      </c>
      <c r="B388">
        <v>352507.2315148637</v>
      </c>
      <c r="C388">
        <v>218153.7207144455</v>
      </c>
    </row>
    <row r="389" spans="1:3">
      <c r="A389">
        <v>387</v>
      </c>
      <c r="B389">
        <v>352506.9590937759</v>
      </c>
      <c r="C389">
        <v>218153.6140831131</v>
      </c>
    </row>
    <row r="390" spans="1:3">
      <c r="A390">
        <v>388</v>
      </c>
      <c r="B390">
        <v>352506.7847241079</v>
      </c>
      <c r="C390">
        <v>218153.5246613323</v>
      </c>
    </row>
    <row r="391" spans="1:3">
      <c r="A391">
        <v>389</v>
      </c>
      <c r="B391">
        <v>352506.9833274191</v>
      </c>
      <c r="C391">
        <v>218153.6163975671</v>
      </c>
    </row>
    <row r="392" spans="1:3">
      <c r="A392">
        <v>390</v>
      </c>
      <c r="B392">
        <v>352507.0800597765</v>
      </c>
      <c r="C392">
        <v>218153.6513490268</v>
      </c>
    </row>
    <row r="393" spans="1:3">
      <c r="A393">
        <v>391</v>
      </c>
      <c r="B393">
        <v>352507.0593914697</v>
      </c>
      <c r="C393">
        <v>218153.6255534791</v>
      </c>
    </row>
    <row r="394" spans="1:3">
      <c r="A394">
        <v>392</v>
      </c>
      <c r="B394">
        <v>352507.1152996934</v>
      </c>
      <c r="C394">
        <v>218153.6640409334</v>
      </c>
    </row>
    <row r="395" spans="1:3">
      <c r="A395">
        <v>393</v>
      </c>
      <c r="B395">
        <v>352507.1124035583</v>
      </c>
      <c r="C395">
        <v>218153.6621974165</v>
      </c>
    </row>
    <row r="396" spans="1:3">
      <c r="A396">
        <v>394</v>
      </c>
      <c r="B396">
        <v>352506.9652409846</v>
      </c>
      <c r="C396">
        <v>218153.571472819</v>
      </c>
    </row>
    <row r="397" spans="1:3">
      <c r="A397">
        <v>395</v>
      </c>
      <c r="B397">
        <v>352507.1479072567</v>
      </c>
      <c r="C397">
        <v>218153.6572420801</v>
      </c>
    </row>
    <row r="398" spans="1:3">
      <c r="A398">
        <v>396</v>
      </c>
      <c r="B398">
        <v>352507.2473892153</v>
      </c>
      <c r="C398">
        <v>218153.7059658858</v>
      </c>
    </row>
    <row r="399" spans="1:3">
      <c r="A399">
        <v>397</v>
      </c>
      <c r="B399">
        <v>352507.0231180194</v>
      </c>
      <c r="C399">
        <v>218153.5801853589</v>
      </c>
    </row>
    <row r="400" spans="1:3">
      <c r="A400">
        <v>398</v>
      </c>
      <c r="B400">
        <v>352507.0331965935</v>
      </c>
      <c r="C400">
        <v>218153.6128507417</v>
      </c>
    </row>
    <row r="401" spans="1:3">
      <c r="A401">
        <v>399</v>
      </c>
      <c r="B401">
        <v>352507.2816036367</v>
      </c>
      <c r="C401">
        <v>218153.7182995617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11631976.87498438</v>
      </c>
      <c r="C2">
        <v>0</v>
      </c>
    </row>
    <row r="3" spans="1:3">
      <c r="A3">
        <v>1</v>
      </c>
      <c r="B3">
        <v>59752905.97806643</v>
      </c>
      <c r="C3">
        <v>680133.7949025633</v>
      </c>
    </row>
    <row r="4" spans="1:3">
      <c r="A4">
        <v>2</v>
      </c>
      <c r="B4">
        <v>58571509.6325625</v>
      </c>
      <c r="C4">
        <v>679254.3196021548</v>
      </c>
    </row>
    <row r="5" spans="1:3">
      <c r="A5">
        <v>3</v>
      </c>
      <c r="B5">
        <v>57396433.40191533</v>
      </c>
      <c r="C5">
        <v>678326.5029578127</v>
      </c>
    </row>
    <row r="6" spans="1:3">
      <c r="A6">
        <v>4</v>
      </c>
      <c r="B6">
        <v>56223263.25988129</v>
      </c>
      <c r="C6">
        <v>677367.6616008079</v>
      </c>
    </row>
    <row r="7" spans="1:3">
      <c r="A7">
        <v>5</v>
      </c>
      <c r="B7">
        <v>55046626.46405614</v>
      </c>
      <c r="C7">
        <v>676390.6702449817</v>
      </c>
    </row>
    <row r="8" spans="1:3">
      <c r="A8">
        <v>6</v>
      </c>
      <c r="B8">
        <v>53868672.63405416</v>
      </c>
      <c r="C8">
        <v>675406.1089955008</v>
      </c>
    </row>
    <row r="9" spans="1:3">
      <c r="A9">
        <v>7</v>
      </c>
      <c r="B9">
        <v>52691188.53373782</v>
      </c>
      <c r="C9">
        <v>674423.6800368521</v>
      </c>
    </row>
    <row r="10" spans="1:3">
      <c r="A10">
        <v>8</v>
      </c>
      <c r="B10">
        <v>51403374.14723004</v>
      </c>
      <c r="C10">
        <v>672649.7836551794</v>
      </c>
    </row>
    <row r="11" spans="1:3">
      <c r="A11">
        <v>9</v>
      </c>
      <c r="B11">
        <v>50152326.08983113</v>
      </c>
      <c r="C11">
        <v>670844.7480264646</v>
      </c>
    </row>
    <row r="12" spans="1:3">
      <c r="A12">
        <v>10</v>
      </c>
      <c r="B12">
        <v>33248930.7553986</v>
      </c>
      <c r="C12">
        <v>515986.6785804194</v>
      </c>
    </row>
    <row r="13" spans="1:3">
      <c r="A13">
        <v>11</v>
      </c>
      <c r="B13">
        <v>27335051.21576898</v>
      </c>
      <c r="C13">
        <v>468118.797970103</v>
      </c>
    </row>
    <row r="14" spans="1:3">
      <c r="A14">
        <v>12</v>
      </c>
      <c r="B14">
        <v>25629747.76159067</v>
      </c>
      <c r="C14">
        <v>462090.4261480161</v>
      </c>
    </row>
    <row r="15" spans="1:3">
      <c r="A15">
        <v>13</v>
      </c>
      <c r="B15">
        <v>24385581.23289048</v>
      </c>
      <c r="C15">
        <v>458560.7447239496</v>
      </c>
    </row>
    <row r="16" spans="1:3">
      <c r="A16">
        <v>14</v>
      </c>
      <c r="B16">
        <v>24266347.2181498</v>
      </c>
      <c r="C16">
        <v>460336.0721093435</v>
      </c>
    </row>
    <row r="17" spans="1:3">
      <c r="A17">
        <v>15</v>
      </c>
      <c r="B17">
        <v>23326051.99868868</v>
      </c>
      <c r="C17">
        <v>457087.6972036852</v>
      </c>
    </row>
    <row r="18" spans="1:3">
      <c r="A18">
        <v>16</v>
      </c>
      <c r="B18">
        <v>23376896.24692624</v>
      </c>
      <c r="C18">
        <v>457268.8131874452</v>
      </c>
    </row>
    <row r="19" spans="1:3">
      <c r="A19">
        <v>17</v>
      </c>
      <c r="B19">
        <v>23682728.32781936</v>
      </c>
      <c r="C19">
        <v>452839.7178883525</v>
      </c>
    </row>
    <row r="20" spans="1:3">
      <c r="A20">
        <v>18</v>
      </c>
      <c r="B20">
        <v>23376941.15451147</v>
      </c>
      <c r="C20">
        <v>457273.1665060072</v>
      </c>
    </row>
    <row r="21" spans="1:3">
      <c r="A21">
        <v>19</v>
      </c>
      <c r="B21">
        <v>23682272.54752028</v>
      </c>
      <c r="C21">
        <v>452844.4412214538</v>
      </c>
    </row>
    <row r="22" spans="1:3">
      <c r="A22">
        <v>20</v>
      </c>
      <c r="B22">
        <v>22402153.83075656</v>
      </c>
      <c r="C22">
        <v>449436.8168771174</v>
      </c>
    </row>
    <row r="23" spans="1:3">
      <c r="A23">
        <v>21</v>
      </c>
      <c r="B23">
        <v>20509338.48218378</v>
      </c>
      <c r="C23">
        <v>443901.6476490867</v>
      </c>
    </row>
    <row r="24" spans="1:3">
      <c r="A24">
        <v>22</v>
      </c>
      <c r="B24">
        <v>19374064.19311494</v>
      </c>
      <c r="C24">
        <v>440642.1848238433</v>
      </c>
    </row>
    <row r="25" spans="1:3">
      <c r="A25">
        <v>23</v>
      </c>
      <c r="B25">
        <v>18580420.29699857</v>
      </c>
      <c r="C25">
        <v>439086.5931360023</v>
      </c>
    </row>
    <row r="26" spans="1:3">
      <c r="A26">
        <v>24</v>
      </c>
      <c r="B26">
        <v>18386196.5149032</v>
      </c>
      <c r="C26">
        <v>444071.5429429114</v>
      </c>
    </row>
    <row r="27" spans="1:3">
      <c r="A27">
        <v>25</v>
      </c>
      <c r="B27">
        <v>18472799.78896533</v>
      </c>
      <c r="C27">
        <v>442786.4518328176</v>
      </c>
    </row>
    <row r="28" spans="1:3">
      <c r="A28">
        <v>26</v>
      </c>
      <c r="B28">
        <v>17783310.42365963</v>
      </c>
      <c r="C28">
        <v>444366.2674568868</v>
      </c>
    </row>
    <row r="29" spans="1:3">
      <c r="A29">
        <v>27</v>
      </c>
      <c r="B29">
        <v>17561780.56903259</v>
      </c>
      <c r="C29">
        <v>443296.6510138875</v>
      </c>
    </row>
    <row r="30" spans="1:3">
      <c r="A30">
        <v>28</v>
      </c>
      <c r="B30">
        <v>17609252.71343458</v>
      </c>
      <c r="C30">
        <v>441993.462293081</v>
      </c>
    </row>
    <row r="31" spans="1:3">
      <c r="A31">
        <v>29</v>
      </c>
      <c r="B31">
        <v>17106836.58495386</v>
      </c>
      <c r="C31">
        <v>445077.5779540288</v>
      </c>
    </row>
    <row r="32" spans="1:3">
      <c r="A32">
        <v>30</v>
      </c>
      <c r="B32">
        <v>16465462.92789562</v>
      </c>
      <c r="C32">
        <v>449536.6114070087</v>
      </c>
    </row>
    <row r="33" spans="1:3">
      <c r="A33">
        <v>31</v>
      </c>
      <c r="B33">
        <v>15801949.08991046</v>
      </c>
      <c r="C33">
        <v>452863.0723612794</v>
      </c>
    </row>
    <row r="34" spans="1:3">
      <c r="A34">
        <v>32</v>
      </c>
      <c r="B34">
        <v>15290434.93627202</v>
      </c>
      <c r="C34">
        <v>457993.6470344599</v>
      </c>
    </row>
    <row r="35" spans="1:3">
      <c r="A35">
        <v>33</v>
      </c>
      <c r="B35">
        <v>14845387.72941589</v>
      </c>
      <c r="C35">
        <v>463877.1733693046</v>
      </c>
    </row>
    <row r="36" spans="1:3">
      <c r="A36">
        <v>34</v>
      </c>
      <c r="B36">
        <v>14625857.30541729</v>
      </c>
      <c r="C36">
        <v>466538.0744799759</v>
      </c>
    </row>
    <row r="37" spans="1:3">
      <c r="A37">
        <v>35</v>
      </c>
      <c r="B37">
        <v>14562837.47872718</v>
      </c>
      <c r="C37">
        <v>464720.4497225915</v>
      </c>
    </row>
    <row r="38" spans="1:3">
      <c r="A38">
        <v>36</v>
      </c>
      <c r="B38">
        <v>14559583.37098281</v>
      </c>
      <c r="C38">
        <v>463887.6105215101</v>
      </c>
    </row>
    <row r="39" spans="1:3">
      <c r="A39">
        <v>37</v>
      </c>
      <c r="B39">
        <v>14210979.14272261</v>
      </c>
      <c r="C39">
        <v>469549.3624193463</v>
      </c>
    </row>
    <row r="40" spans="1:3">
      <c r="A40">
        <v>38</v>
      </c>
      <c r="B40">
        <v>14106602.09537108</v>
      </c>
      <c r="C40">
        <v>470524.4606793391</v>
      </c>
    </row>
    <row r="41" spans="1:3">
      <c r="A41">
        <v>39</v>
      </c>
      <c r="B41">
        <v>14099446.61463987</v>
      </c>
      <c r="C41">
        <v>469820.4340892974</v>
      </c>
    </row>
    <row r="42" spans="1:3">
      <c r="A42">
        <v>40</v>
      </c>
      <c r="B42">
        <v>13738152.56354488</v>
      </c>
      <c r="C42">
        <v>475264.7942517463</v>
      </c>
    </row>
    <row r="43" spans="1:3">
      <c r="A43">
        <v>41</v>
      </c>
      <c r="B43">
        <v>13407596.10144812</v>
      </c>
      <c r="C43">
        <v>483158.4764759516</v>
      </c>
    </row>
    <row r="44" spans="1:3">
      <c r="A44">
        <v>42</v>
      </c>
      <c r="B44">
        <v>13125457.82193291</v>
      </c>
      <c r="C44">
        <v>489786.523630055</v>
      </c>
    </row>
    <row r="45" spans="1:3">
      <c r="A45">
        <v>43</v>
      </c>
      <c r="B45">
        <v>12859458.74574356</v>
      </c>
      <c r="C45">
        <v>496340.9237547198</v>
      </c>
    </row>
    <row r="46" spans="1:3">
      <c r="A46">
        <v>44</v>
      </c>
      <c r="B46">
        <v>12721474.34828406</v>
      </c>
      <c r="C46">
        <v>500792.385651944</v>
      </c>
    </row>
    <row r="47" spans="1:3">
      <c r="A47">
        <v>45</v>
      </c>
      <c r="B47">
        <v>12589776.93544935</v>
      </c>
      <c r="C47">
        <v>503672.6551602491</v>
      </c>
    </row>
    <row r="48" spans="1:3">
      <c r="A48">
        <v>46</v>
      </c>
      <c r="B48">
        <v>12464658.29763267</v>
      </c>
      <c r="C48">
        <v>506844.9817910022</v>
      </c>
    </row>
    <row r="49" spans="1:3">
      <c r="A49">
        <v>47</v>
      </c>
      <c r="B49">
        <v>12292463.15194852</v>
      </c>
      <c r="C49">
        <v>513943.4805675774</v>
      </c>
    </row>
    <row r="50" spans="1:3">
      <c r="A50">
        <v>48</v>
      </c>
      <c r="B50">
        <v>12242552.66577318</v>
      </c>
      <c r="C50">
        <v>516808.6284718501</v>
      </c>
    </row>
    <row r="51" spans="1:3">
      <c r="A51">
        <v>49</v>
      </c>
      <c r="B51">
        <v>12247572.28911358</v>
      </c>
      <c r="C51">
        <v>516113.7140935857</v>
      </c>
    </row>
    <row r="52" spans="1:3">
      <c r="A52">
        <v>50</v>
      </c>
      <c r="B52">
        <v>12046309.56022265</v>
      </c>
      <c r="C52">
        <v>525085.5385315625</v>
      </c>
    </row>
    <row r="53" spans="1:3">
      <c r="A53">
        <v>51</v>
      </c>
      <c r="B53">
        <v>11873873.32461391</v>
      </c>
      <c r="C53">
        <v>531508.4982201598</v>
      </c>
    </row>
    <row r="54" spans="1:3">
      <c r="A54">
        <v>52</v>
      </c>
      <c r="B54">
        <v>11719804.90820575</v>
      </c>
      <c r="C54">
        <v>538668.1727237126</v>
      </c>
    </row>
    <row r="55" spans="1:3">
      <c r="A55">
        <v>53</v>
      </c>
      <c r="B55">
        <v>11558595.76684549</v>
      </c>
      <c r="C55">
        <v>547298.2793180527</v>
      </c>
    </row>
    <row r="56" spans="1:3">
      <c r="A56">
        <v>54</v>
      </c>
      <c r="B56">
        <v>11452717.9334225</v>
      </c>
      <c r="C56">
        <v>552610.4620673675</v>
      </c>
    </row>
    <row r="57" spans="1:3">
      <c r="A57">
        <v>55</v>
      </c>
      <c r="B57">
        <v>11357986.9396629</v>
      </c>
      <c r="C57">
        <v>559365.9381088786</v>
      </c>
    </row>
    <row r="58" spans="1:3">
      <c r="A58">
        <v>56</v>
      </c>
      <c r="B58">
        <v>11268308.01921513</v>
      </c>
      <c r="C58">
        <v>565789.3551770649</v>
      </c>
    </row>
    <row r="59" spans="1:3">
      <c r="A59">
        <v>57</v>
      </c>
      <c r="B59">
        <v>11153678.98110664</v>
      </c>
      <c r="C59">
        <v>572056.4790832408</v>
      </c>
    </row>
    <row r="60" spans="1:3">
      <c r="A60">
        <v>58</v>
      </c>
      <c r="B60">
        <v>11089256.04205735</v>
      </c>
      <c r="C60">
        <v>577589.1630156852</v>
      </c>
    </row>
    <row r="61" spans="1:3">
      <c r="A61">
        <v>59</v>
      </c>
      <c r="B61">
        <v>11026904.80599225</v>
      </c>
      <c r="C61">
        <v>581165.4531241038</v>
      </c>
    </row>
    <row r="62" spans="1:3">
      <c r="A62">
        <v>60</v>
      </c>
      <c r="B62">
        <v>10922558.51054389</v>
      </c>
      <c r="C62">
        <v>587592.8043573603</v>
      </c>
    </row>
    <row r="63" spans="1:3">
      <c r="A63">
        <v>61</v>
      </c>
      <c r="B63">
        <v>10827134.97337798</v>
      </c>
      <c r="C63">
        <v>595993.2686922979</v>
      </c>
    </row>
    <row r="64" spans="1:3">
      <c r="A64">
        <v>62</v>
      </c>
      <c r="B64">
        <v>10743064.81870453</v>
      </c>
      <c r="C64">
        <v>603084.6662629169</v>
      </c>
    </row>
    <row r="65" spans="1:3">
      <c r="A65">
        <v>63</v>
      </c>
      <c r="B65">
        <v>10646447.00556662</v>
      </c>
      <c r="C65">
        <v>611207.3267569877</v>
      </c>
    </row>
    <row r="66" spans="1:3">
      <c r="A66">
        <v>64</v>
      </c>
      <c r="B66">
        <v>10575517.29277414</v>
      </c>
      <c r="C66">
        <v>618207.1464016596</v>
      </c>
    </row>
    <row r="67" spans="1:3">
      <c r="A67">
        <v>65</v>
      </c>
      <c r="B67">
        <v>10508210.68307241</v>
      </c>
      <c r="C67">
        <v>623338.5262044312</v>
      </c>
    </row>
    <row r="68" spans="1:3">
      <c r="A68">
        <v>66</v>
      </c>
      <c r="B68">
        <v>10443450.34995037</v>
      </c>
      <c r="C68">
        <v>628678.7229325166</v>
      </c>
    </row>
    <row r="69" spans="1:3">
      <c r="A69">
        <v>67</v>
      </c>
      <c r="B69">
        <v>10366698.87267351</v>
      </c>
      <c r="C69">
        <v>637486.4863468136</v>
      </c>
    </row>
    <row r="70" spans="1:3">
      <c r="A70">
        <v>68</v>
      </c>
      <c r="B70">
        <v>10320153.96574643</v>
      </c>
      <c r="C70">
        <v>641489.2480847333</v>
      </c>
    </row>
    <row r="71" spans="1:3">
      <c r="A71">
        <v>69</v>
      </c>
      <c r="B71">
        <v>10275224.51798033</v>
      </c>
      <c r="C71">
        <v>647114.0191454906</v>
      </c>
    </row>
    <row r="72" spans="1:3">
      <c r="A72">
        <v>70</v>
      </c>
      <c r="B72">
        <v>10209093.21965705</v>
      </c>
      <c r="C72">
        <v>655798.1590895182</v>
      </c>
    </row>
    <row r="73" spans="1:3">
      <c r="A73">
        <v>71</v>
      </c>
      <c r="B73">
        <v>10149867.19482187</v>
      </c>
      <c r="C73">
        <v>661911.5332463922</v>
      </c>
    </row>
    <row r="74" spans="1:3">
      <c r="A74">
        <v>72</v>
      </c>
      <c r="B74">
        <v>10098766.16125962</v>
      </c>
      <c r="C74">
        <v>668118.7710154003</v>
      </c>
    </row>
    <row r="75" spans="1:3">
      <c r="A75">
        <v>73</v>
      </c>
      <c r="B75">
        <v>10036998.44334432</v>
      </c>
      <c r="C75">
        <v>676572.886094712</v>
      </c>
    </row>
    <row r="76" spans="1:3">
      <c r="A76">
        <v>74</v>
      </c>
      <c r="B76">
        <v>9988352.226810187</v>
      </c>
      <c r="C76">
        <v>682831.4870047668</v>
      </c>
    </row>
    <row r="77" spans="1:3">
      <c r="A77">
        <v>75</v>
      </c>
      <c r="B77">
        <v>9942511.255053716</v>
      </c>
      <c r="C77">
        <v>690767.4272475055</v>
      </c>
    </row>
    <row r="78" spans="1:3">
      <c r="A78">
        <v>76</v>
      </c>
      <c r="B78">
        <v>9898696.142834337</v>
      </c>
      <c r="C78">
        <v>698591.3046357792</v>
      </c>
    </row>
    <row r="79" spans="1:3">
      <c r="A79">
        <v>77</v>
      </c>
      <c r="B79">
        <v>9846558.274486404</v>
      </c>
      <c r="C79">
        <v>706211.6226828349</v>
      </c>
    </row>
    <row r="80" spans="1:3">
      <c r="A80">
        <v>78</v>
      </c>
      <c r="B80">
        <v>9812472.916041525</v>
      </c>
      <c r="C80">
        <v>712860.3264010805</v>
      </c>
    </row>
    <row r="81" spans="1:3">
      <c r="A81">
        <v>79</v>
      </c>
      <c r="B81">
        <v>9780429.352760317</v>
      </c>
      <c r="C81">
        <v>717827.7817908865</v>
      </c>
    </row>
    <row r="82" spans="1:3">
      <c r="A82">
        <v>80</v>
      </c>
      <c r="B82">
        <v>9735650.948636141</v>
      </c>
      <c r="C82">
        <v>724944.2522671286</v>
      </c>
    </row>
    <row r="83" spans="1:3">
      <c r="A83">
        <v>81</v>
      </c>
      <c r="B83">
        <v>9696114.181340739</v>
      </c>
      <c r="C83">
        <v>733492.4362471881</v>
      </c>
    </row>
    <row r="84" spans="1:3">
      <c r="A84">
        <v>82</v>
      </c>
      <c r="B84">
        <v>9662397.441577563</v>
      </c>
      <c r="C84">
        <v>740443.531345163</v>
      </c>
    </row>
    <row r="85" spans="1:3">
      <c r="A85">
        <v>83</v>
      </c>
      <c r="B85">
        <v>9620895.264286339</v>
      </c>
      <c r="C85">
        <v>748762.7931591556</v>
      </c>
    </row>
    <row r="86" spans="1:3">
      <c r="A86">
        <v>84</v>
      </c>
      <c r="B86">
        <v>9587435.80129504</v>
      </c>
      <c r="C86">
        <v>756493.0103202311</v>
      </c>
    </row>
    <row r="87" spans="1:3">
      <c r="A87">
        <v>85</v>
      </c>
      <c r="B87">
        <v>9555426.199567772</v>
      </c>
      <c r="C87">
        <v>762328.6036222505</v>
      </c>
    </row>
    <row r="88" spans="1:3">
      <c r="A88">
        <v>86</v>
      </c>
      <c r="B88">
        <v>9524617.015147017</v>
      </c>
      <c r="C88">
        <v>768132.463011981</v>
      </c>
    </row>
    <row r="89" spans="1:3">
      <c r="A89">
        <v>87</v>
      </c>
      <c r="B89">
        <v>9488333.57647898</v>
      </c>
      <c r="C89">
        <v>777335.8958308783</v>
      </c>
    </row>
    <row r="90" spans="1:3">
      <c r="A90">
        <v>88</v>
      </c>
      <c r="B90">
        <v>9463317.290013604</v>
      </c>
      <c r="C90">
        <v>782503.4205275781</v>
      </c>
    </row>
    <row r="91" spans="1:3">
      <c r="A91">
        <v>89</v>
      </c>
      <c r="B91">
        <v>9440353.324408436</v>
      </c>
      <c r="C91">
        <v>788814.142375825</v>
      </c>
    </row>
    <row r="92" spans="1:3">
      <c r="A92">
        <v>90</v>
      </c>
      <c r="B92">
        <v>9409309.575812334</v>
      </c>
      <c r="C92">
        <v>797808.7171556293</v>
      </c>
    </row>
    <row r="93" spans="1:3">
      <c r="A93">
        <v>91</v>
      </c>
      <c r="B93">
        <v>9381479.680408686</v>
      </c>
      <c r="C93">
        <v>804164.2741099454</v>
      </c>
    </row>
    <row r="94" spans="1:3">
      <c r="A94">
        <v>92</v>
      </c>
      <c r="B94">
        <v>9357847.91303399</v>
      </c>
      <c r="C94">
        <v>810323.8731078851</v>
      </c>
    </row>
    <row r="95" spans="1:3">
      <c r="A95">
        <v>93</v>
      </c>
      <c r="B95">
        <v>9328839.599050583</v>
      </c>
      <c r="C95">
        <v>818771.8247189741</v>
      </c>
    </row>
    <row r="96" spans="1:3">
      <c r="A96">
        <v>94</v>
      </c>
      <c r="B96">
        <v>9304800.160930837</v>
      </c>
      <c r="C96">
        <v>825259.8619241808</v>
      </c>
    </row>
    <row r="97" spans="1:3">
      <c r="A97">
        <v>95</v>
      </c>
      <c r="B97">
        <v>9282247.037863132</v>
      </c>
      <c r="C97">
        <v>833434.1994190238</v>
      </c>
    </row>
    <row r="98" spans="1:3">
      <c r="A98">
        <v>96</v>
      </c>
      <c r="B98">
        <v>9260867.148976449</v>
      </c>
      <c r="C98">
        <v>841556.2616759248</v>
      </c>
    </row>
    <row r="99" spans="1:3">
      <c r="A99">
        <v>97</v>
      </c>
      <c r="B99">
        <v>9235120.292472631</v>
      </c>
      <c r="C99">
        <v>849478.9272567241</v>
      </c>
    </row>
    <row r="100" spans="1:3">
      <c r="A100">
        <v>98</v>
      </c>
      <c r="B100">
        <v>9216874.02942037</v>
      </c>
      <c r="C100">
        <v>856703.0080756332</v>
      </c>
    </row>
    <row r="101" spans="1:3">
      <c r="A101">
        <v>99</v>
      </c>
      <c r="B101">
        <v>9200207.61001524</v>
      </c>
      <c r="C101">
        <v>862059.6191688515</v>
      </c>
    </row>
    <row r="102" spans="1:3">
      <c r="A102">
        <v>100</v>
      </c>
      <c r="B102">
        <v>9177911.043413943</v>
      </c>
      <c r="C102">
        <v>869240.3238834197</v>
      </c>
    </row>
    <row r="103" spans="1:3">
      <c r="A103">
        <v>101</v>
      </c>
      <c r="B103">
        <v>9158070.35233851</v>
      </c>
      <c r="C103">
        <v>877906.8063225845</v>
      </c>
    </row>
    <row r="104" spans="1:3">
      <c r="A104">
        <v>102</v>
      </c>
      <c r="B104">
        <v>9141334.53514065</v>
      </c>
      <c r="C104">
        <v>884917.7794904879</v>
      </c>
    </row>
    <row r="105" spans="1:3">
      <c r="A105">
        <v>103</v>
      </c>
      <c r="B105">
        <v>9120717.070694143</v>
      </c>
      <c r="C105">
        <v>893235.1404096731</v>
      </c>
    </row>
    <row r="106" spans="1:3">
      <c r="A106">
        <v>104</v>
      </c>
      <c r="B106">
        <v>9103599.461632134</v>
      </c>
      <c r="C106">
        <v>901220.5596236154</v>
      </c>
    </row>
    <row r="107" spans="1:3">
      <c r="A107">
        <v>105</v>
      </c>
      <c r="B107">
        <v>9087355.820720095</v>
      </c>
      <c r="C107">
        <v>907054.893709883</v>
      </c>
    </row>
    <row r="108" spans="1:3">
      <c r="A108">
        <v>106</v>
      </c>
      <c r="B108">
        <v>9071872.440764286</v>
      </c>
      <c r="C108">
        <v>912590.4349799312</v>
      </c>
    </row>
    <row r="109" spans="1:3">
      <c r="A109">
        <v>107</v>
      </c>
      <c r="B109">
        <v>9053385.755328251</v>
      </c>
      <c r="C109">
        <v>921738.7573575831</v>
      </c>
    </row>
    <row r="110" spans="1:3">
      <c r="A110">
        <v>108</v>
      </c>
      <c r="B110">
        <v>9039743.519660905</v>
      </c>
      <c r="C110">
        <v>927259.8746103792</v>
      </c>
    </row>
    <row r="111" spans="1:3">
      <c r="A111">
        <v>109</v>
      </c>
      <c r="B111">
        <v>9027591.055741237</v>
      </c>
      <c r="C111">
        <v>933767.0334659989</v>
      </c>
    </row>
    <row r="112" spans="1:3">
      <c r="A112">
        <v>110</v>
      </c>
      <c r="B112">
        <v>9011675.535482178</v>
      </c>
      <c r="C112">
        <v>942860.3470400758</v>
      </c>
    </row>
    <row r="113" spans="1:3">
      <c r="A113">
        <v>111</v>
      </c>
      <c r="B113">
        <v>8997212.81205903</v>
      </c>
      <c r="C113">
        <v>949228.0660878684</v>
      </c>
    </row>
    <row r="114" spans="1:3">
      <c r="A114">
        <v>112</v>
      </c>
      <c r="B114">
        <v>8985031.159748426</v>
      </c>
      <c r="C114">
        <v>955273.5709999042</v>
      </c>
    </row>
    <row r="115" spans="1:3">
      <c r="A115">
        <v>113</v>
      </c>
      <c r="B115">
        <v>8970122.084987795</v>
      </c>
      <c r="C115">
        <v>963572.3301291268</v>
      </c>
    </row>
    <row r="116" spans="1:3">
      <c r="A116">
        <v>114</v>
      </c>
      <c r="B116">
        <v>8957456.727455743</v>
      </c>
      <c r="C116">
        <v>969965.5804057703</v>
      </c>
    </row>
    <row r="117" spans="1:3">
      <c r="A117">
        <v>115</v>
      </c>
      <c r="B117">
        <v>8945785.742538311</v>
      </c>
      <c r="C117">
        <v>978127.5417103954</v>
      </c>
    </row>
    <row r="118" spans="1:3">
      <c r="A118">
        <v>116</v>
      </c>
      <c r="B118">
        <v>8934952.820359154</v>
      </c>
      <c r="C118">
        <v>986245.6293484292</v>
      </c>
    </row>
    <row r="119" spans="1:3">
      <c r="A119">
        <v>117</v>
      </c>
      <c r="B119">
        <v>8921575.450557668</v>
      </c>
      <c r="C119">
        <v>994011.6647268491</v>
      </c>
    </row>
    <row r="120" spans="1:3">
      <c r="A120">
        <v>118</v>
      </c>
      <c r="B120">
        <v>8911706.056552602</v>
      </c>
      <c r="C120">
        <v>1001458.309483608</v>
      </c>
    </row>
    <row r="121" spans="1:3">
      <c r="A121">
        <v>119</v>
      </c>
      <c r="B121">
        <v>8902910.043549241</v>
      </c>
      <c r="C121">
        <v>1006737.765549004</v>
      </c>
    </row>
    <row r="122" spans="1:3">
      <c r="A122">
        <v>120</v>
      </c>
      <c r="B122">
        <v>8891266.031508565</v>
      </c>
      <c r="C122">
        <v>1013555.586886231</v>
      </c>
    </row>
    <row r="123" spans="1:3">
      <c r="A123">
        <v>121</v>
      </c>
      <c r="B123">
        <v>8880851.878545187</v>
      </c>
      <c r="C123">
        <v>1022140.976524892</v>
      </c>
    </row>
    <row r="124" spans="1:3">
      <c r="A124">
        <v>122</v>
      </c>
      <c r="B124">
        <v>8872177.062693875</v>
      </c>
      <c r="C124">
        <v>1029018.403684431</v>
      </c>
    </row>
    <row r="125" spans="1:3">
      <c r="A125">
        <v>123</v>
      </c>
      <c r="B125">
        <v>8861452.890588475</v>
      </c>
      <c r="C125">
        <v>1037102.623659131</v>
      </c>
    </row>
    <row r="126" spans="1:3">
      <c r="A126">
        <v>124</v>
      </c>
      <c r="B126">
        <v>8852444.057726962</v>
      </c>
      <c r="C126">
        <v>1045128.976154383</v>
      </c>
    </row>
    <row r="127" spans="1:3">
      <c r="A127">
        <v>125</v>
      </c>
      <c r="B127">
        <v>8843987.183642093</v>
      </c>
      <c r="C127">
        <v>1050590.26123718</v>
      </c>
    </row>
    <row r="128" spans="1:3">
      <c r="A128">
        <v>126</v>
      </c>
      <c r="B128">
        <v>8836042.787846148</v>
      </c>
      <c r="C128">
        <v>1055448.196783677</v>
      </c>
    </row>
    <row r="129" spans="1:3">
      <c r="A129">
        <v>127</v>
      </c>
      <c r="B129">
        <v>8826394.298603127</v>
      </c>
      <c r="C129">
        <v>1064310.641272224</v>
      </c>
    </row>
    <row r="130" spans="1:3">
      <c r="A130">
        <v>128</v>
      </c>
      <c r="B130">
        <v>8819002.746615462</v>
      </c>
      <c r="C130">
        <v>1069672.518796998</v>
      </c>
    </row>
    <row r="131" spans="1:3">
      <c r="A131">
        <v>129</v>
      </c>
      <c r="B131">
        <v>8812622.456333751</v>
      </c>
      <c r="C131">
        <v>1076043.178342192</v>
      </c>
    </row>
    <row r="132" spans="1:3">
      <c r="A132">
        <v>130</v>
      </c>
      <c r="B132">
        <v>8804371.976452412</v>
      </c>
      <c r="C132">
        <v>1085046.441976869</v>
      </c>
    </row>
    <row r="133" spans="1:3">
      <c r="A133">
        <v>131</v>
      </c>
      <c r="B133">
        <v>8796796.236167699</v>
      </c>
      <c r="C133">
        <v>1091018.272253232</v>
      </c>
    </row>
    <row r="134" spans="1:3">
      <c r="A134">
        <v>132</v>
      </c>
      <c r="B134">
        <v>8790504.795231733</v>
      </c>
      <c r="C134">
        <v>1096617.611463146</v>
      </c>
    </row>
    <row r="135" spans="1:3">
      <c r="A135">
        <v>133</v>
      </c>
      <c r="B135">
        <v>8782761.823462009</v>
      </c>
      <c r="C135">
        <v>1104502.779636625</v>
      </c>
    </row>
    <row r="136" spans="1:3">
      <c r="A136">
        <v>134</v>
      </c>
      <c r="B136">
        <v>8776078.540168082</v>
      </c>
      <c r="C136">
        <v>1110418.627709999</v>
      </c>
    </row>
    <row r="137" spans="1:3">
      <c r="A137">
        <v>135</v>
      </c>
      <c r="B137">
        <v>8770075.963227196</v>
      </c>
      <c r="C137">
        <v>1118371.669935347</v>
      </c>
    </row>
    <row r="138" spans="1:3">
      <c r="A138">
        <v>136</v>
      </c>
      <c r="B138">
        <v>8764683.967375599</v>
      </c>
      <c r="C138">
        <v>1126324.439913024</v>
      </c>
    </row>
    <row r="139" spans="1:3">
      <c r="A139">
        <v>137</v>
      </c>
      <c r="B139">
        <v>8757764.90100392</v>
      </c>
      <c r="C139">
        <v>1133543.280681298</v>
      </c>
    </row>
    <row r="140" spans="1:3">
      <c r="A140">
        <v>138</v>
      </c>
      <c r="B140">
        <v>8752595.517009268</v>
      </c>
      <c r="C140">
        <v>1140927.48690813</v>
      </c>
    </row>
    <row r="141" spans="1:3">
      <c r="A141">
        <v>139</v>
      </c>
      <c r="B141">
        <v>8748111.554638052</v>
      </c>
      <c r="C141">
        <v>1145714.405887685</v>
      </c>
    </row>
    <row r="142" spans="1:3">
      <c r="A142">
        <v>140</v>
      </c>
      <c r="B142">
        <v>8742118.883590801</v>
      </c>
      <c r="C142">
        <v>1151653.772167773</v>
      </c>
    </row>
    <row r="143" spans="1:3">
      <c r="A143">
        <v>141</v>
      </c>
      <c r="B143">
        <v>8736784.166548295</v>
      </c>
      <c r="C143">
        <v>1159877.257498087</v>
      </c>
    </row>
    <row r="144" spans="1:3">
      <c r="A144">
        <v>142</v>
      </c>
      <c r="B144">
        <v>8732439.84723155</v>
      </c>
      <c r="C144">
        <v>1166312.675980453</v>
      </c>
    </row>
    <row r="145" spans="1:3">
      <c r="A145">
        <v>143</v>
      </c>
      <c r="B145">
        <v>8726982.952454848</v>
      </c>
      <c r="C145">
        <v>1173811.346513308</v>
      </c>
    </row>
    <row r="146" spans="1:3">
      <c r="A146">
        <v>144</v>
      </c>
      <c r="B146">
        <v>8722405.419090714</v>
      </c>
      <c r="C146">
        <v>1181640.548987007</v>
      </c>
    </row>
    <row r="147" spans="1:3">
      <c r="A147">
        <v>145</v>
      </c>
      <c r="B147">
        <v>8718155.313632848</v>
      </c>
      <c r="C147">
        <v>1186254.010237176</v>
      </c>
    </row>
    <row r="148" spans="1:3">
      <c r="A148">
        <v>146</v>
      </c>
      <c r="B148">
        <v>8714233.79282888</v>
      </c>
      <c r="C148">
        <v>1189870.3540251</v>
      </c>
    </row>
    <row r="149" spans="1:3">
      <c r="A149">
        <v>147</v>
      </c>
      <c r="B149">
        <v>8709364.77176583</v>
      </c>
      <c r="C149">
        <v>1198101.397450556</v>
      </c>
    </row>
    <row r="150" spans="1:3">
      <c r="A150">
        <v>148</v>
      </c>
      <c r="B150">
        <v>8705546.359798448</v>
      </c>
      <c r="C150">
        <v>1202738.012603248</v>
      </c>
    </row>
    <row r="151" spans="1:3">
      <c r="A151">
        <v>149</v>
      </c>
      <c r="B151">
        <v>8702380.897955254</v>
      </c>
      <c r="C151">
        <v>1208612.504029018</v>
      </c>
    </row>
    <row r="152" spans="1:3">
      <c r="A152">
        <v>150</v>
      </c>
      <c r="B152">
        <v>8698311.57076448</v>
      </c>
      <c r="C152">
        <v>1217280.515848322</v>
      </c>
    </row>
    <row r="153" spans="1:3">
      <c r="A153">
        <v>151</v>
      </c>
      <c r="B153">
        <v>8694540.06726771</v>
      </c>
      <c r="C153">
        <v>1222285.991838609</v>
      </c>
    </row>
    <row r="154" spans="1:3">
      <c r="A154">
        <v>152</v>
      </c>
      <c r="B154">
        <v>8691484.616877202</v>
      </c>
      <c r="C154">
        <v>1226942.247621674</v>
      </c>
    </row>
    <row r="155" spans="1:3">
      <c r="A155">
        <v>153</v>
      </c>
      <c r="B155">
        <v>8687665.719607521</v>
      </c>
      <c r="C155">
        <v>1233943.680791658</v>
      </c>
    </row>
    <row r="156" spans="1:3">
      <c r="A156">
        <v>154</v>
      </c>
      <c r="B156">
        <v>8684325.513601815</v>
      </c>
      <c r="C156">
        <v>1238760.403159115</v>
      </c>
    </row>
    <row r="157" spans="1:3">
      <c r="A157">
        <v>155</v>
      </c>
      <c r="B157">
        <v>8681437.690866837</v>
      </c>
      <c r="C157">
        <v>1246174.288576491</v>
      </c>
    </row>
    <row r="158" spans="1:3">
      <c r="A158">
        <v>156</v>
      </c>
      <c r="B158">
        <v>8678975.580066897</v>
      </c>
      <c r="C158">
        <v>1253754.427904094</v>
      </c>
    </row>
    <row r="159" spans="1:3">
      <c r="A159">
        <v>157</v>
      </c>
      <c r="B159">
        <v>8675610.770941246</v>
      </c>
      <c r="C159">
        <v>1259797.281913102</v>
      </c>
    </row>
    <row r="160" spans="1:3">
      <c r="A160">
        <v>158</v>
      </c>
      <c r="B160">
        <v>8673117.177871201</v>
      </c>
      <c r="C160">
        <v>1266745.509712948</v>
      </c>
    </row>
    <row r="161" spans="1:3">
      <c r="A161">
        <v>159</v>
      </c>
      <c r="B161">
        <v>8671021.673353743</v>
      </c>
      <c r="C161">
        <v>1270521.219770601</v>
      </c>
    </row>
    <row r="162" spans="1:3">
      <c r="A162">
        <v>160</v>
      </c>
      <c r="B162">
        <v>8668144.565488689</v>
      </c>
      <c r="C162">
        <v>1274724.508651305</v>
      </c>
    </row>
    <row r="163" spans="1:3">
      <c r="A163">
        <v>161</v>
      </c>
      <c r="B163">
        <v>8665621.79798595</v>
      </c>
      <c r="C163">
        <v>1282061.467246192</v>
      </c>
    </row>
    <row r="164" spans="1:3">
      <c r="A164">
        <v>162</v>
      </c>
      <c r="B164">
        <v>8663638.513028828</v>
      </c>
      <c r="C164">
        <v>1287580.833152077</v>
      </c>
    </row>
    <row r="165" spans="1:3">
      <c r="A165">
        <v>163</v>
      </c>
      <c r="B165">
        <v>8661074.294204297</v>
      </c>
      <c r="C165">
        <v>1293838.866772443</v>
      </c>
    </row>
    <row r="166" spans="1:3">
      <c r="A166">
        <v>164</v>
      </c>
      <c r="B166">
        <v>8658949.357906949</v>
      </c>
      <c r="C166">
        <v>1301067.287449767</v>
      </c>
    </row>
    <row r="167" spans="1:3">
      <c r="A167">
        <v>165</v>
      </c>
      <c r="B167">
        <v>8656997.023720017</v>
      </c>
      <c r="C167">
        <v>1304118.128837065</v>
      </c>
    </row>
    <row r="168" spans="1:3">
      <c r="A168">
        <v>166</v>
      </c>
      <c r="B168">
        <v>8655238.39305537</v>
      </c>
      <c r="C168">
        <v>1305621.040404732</v>
      </c>
    </row>
    <row r="169" spans="1:3">
      <c r="A169">
        <v>167</v>
      </c>
      <c r="B169">
        <v>8652992.274536312</v>
      </c>
      <c r="C169">
        <v>1312496.835484721</v>
      </c>
    </row>
    <row r="170" spans="1:3">
      <c r="A170">
        <v>168</v>
      </c>
      <c r="B170">
        <v>8651195.765332147</v>
      </c>
      <c r="C170">
        <v>1315533.716674779</v>
      </c>
    </row>
    <row r="171" spans="1:3">
      <c r="A171">
        <v>169</v>
      </c>
      <c r="B171">
        <v>8649779.31028991</v>
      </c>
      <c r="C171">
        <v>1320333.513709954</v>
      </c>
    </row>
    <row r="172" spans="1:3">
      <c r="A172">
        <v>170</v>
      </c>
      <c r="B172">
        <v>8647970.848210284</v>
      </c>
      <c r="C172">
        <v>1328157.151252632</v>
      </c>
    </row>
    <row r="173" spans="1:3">
      <c r="A173">
        <v>171</v>
      </c>
      <c r="B173">
        <v>8646277.132593809</v>
      </c>
      <c r="C173">
        <v>1331349.792276677</v>
      </c>
    </row>
    <row r="174" spans="1:3">
      <c r="A174">
        <v>172</v>
      </c>
      <c r="B174">
        <v>8644955.228629841</v>
      </c>
      <c r="C174">
        <v>1334341.760640999</v>
      </c>
    </row>
    <row r="175" spans="1:3">
      <c r="A175">
        <v>173</v>
      </c>
      <c r="B175">
        <v>8643264.848114813</v>
      </c>
      <c r="C175">
        <v>1339595.049207657</v>
      </c>
    </row>
    <row r="176" spans="1:3">
      <c r="A176">
        <v>174</v>
      </c>
      <c r="B176">
        <v>8641768.016281566</v>
      </c>
      <c r="C176">
        <v>1342266.785808875</v>
      </c>
    </row>
    <row r="177" spans="1:3">
      <c r="A177">
        <v>175</v>
      </c>
      <c r="B177">
        <v>8640531.066374164</v>
      </c>
      <c r="C177">
        <v>1348467.694099139</v>
      </c>
    </row>
    <row r="178" spans="1:3">
      <c r="A178">
        <v>176</v>
      </c>
      <c r="B178">
        <v>8639549.686286893</v>
      </c>
      <c r="C178">
        <v>1355307.615461738</v>
      </c>
    </row>
    <row r="179" spans="1:3">
      <c r="A179">
        <v>177</v>
      </c>
      <c r="B179">
        <v>8638094.38420644</v>
      </c>
      <c r="C179">
        <v>1359180.006431102</v>
      </c>
    </row>
    <row r="180" spans="1:3">
      <c r="A180">
        <v>178</v>
      </c>
      <c r="B180">
        <v>8637027.159099029</v>
      </c>
      <c r="C180">
        <v>1365071.087803239</v>
      </c>
    </row>
    <row r="181" spans="1:3">
      <c r="A181">
        <v>179</v>
      </c>
      <c r="B181">
        <v>8636170.340860663</v>
      </c>
      <c r="C181">
        <v>1367261.784342594</v>
      </c>
    </row>
    <row r="182" spans="1:3">
      <c r="A182">
        <v>180</v>
      </c>
      <c r="B182">
        <v>8634964.679063335</v>
      </c>
      <c r="C182">
        <v>1368519.843194129</v>
      </c>
    </row>
    <row r="183" spans="1:3">
      <c r="A183">
        <v>181</v>
      </c>
      <c r="B183">
        <v>8633922.057244651</v>
      </c>
      <c r="C183">
        <v>1374048.579171399</v>
      </c>
    </row>
    <row r="184" spans="1:3">
      <c r="A184">
        <v>182</v>
      </c>
      <c r="B184">
        <v>8633141.329831684</v>
      </c>
      <c r="C184">
        <v>1378004.165451264</v>
      </c>
    </row>
    <row r="185" spans="1:3">
      <c r="A185">
        <v>183</v>
      </c>
      <c r="B185">
        <v>8632098.807862515</v>
      </c>
      <c r="C185">
        <v>1382050.398168305</v>
      </c>
    </row>
    <row r="186" spans="1:3">
      <c r="A186">
        <v>184</v>
      </c>
      <c r="B186">
        <v>8631237.959636582</v>
      </c>
      <c r="C186">
        <v>1388021.228272136</v>
      </c>
    </row>
    <row r="187" spans="1:3">
      <c r="A187">
        <v>185</v>
      </c>
      <c r="B187">
        <v>8630483.86490743</v>
      </c>
      <c r="C187">
        <v>1388852.797936554</v>
      </c>
    </row>
    <row r="188" spans="1:3">
      <c r="A188">
        <v>186</v>
      </c>
      <c r="B188">
        <v>8629858.194662988</v>
      </c>
      <c r="C188">
        <v>1387494.280294758</v>
      </c>
    </row>
    <row r="189" spans="1:3">
      <c r="A189">
        <v>187</v>
      </c>
      <c r="B189">
        <v>8628994.340170249</v>
      </c>
      <c r="C189">
        <v>1392175.870243222</v>
      </c>
    </row>
    <row r="190" spans="1:3">
      <c r="A190">
        <v>188</v>
      </c>
      <c r="B190">
        <v>8628325.237056917</v>
      </c>
      <c r="C190">
        <v>1392716.286565574</v>
      </c>
    </row>
    <row r="191" spans="1:3">
      <c r="A191">
        <v>189</v>
      </c>
      <c r="B191">
        <v>8627827.478263687</v>
      </c>
      <c r="C191">
        <v>1395774.136740838</v>
      </c>
    </row>
    <row r="192" spans="1:3">
      <c r="A192">
        <v>190</v>
      </c>
      <c r="B192">
        <v>8627169.79956379</v>
      </c>
      <c r="C192">
        <v>1402316.477559818</v>
      </c>
    </row>
    <row r="193" spans="1:3">
      <c r="A193">
        <v>191</v>
      </c>
      <c r="B193">
        <v>8626585.241263298</v>
      </c>
      <c r="C193">
        <v>1403398.205194469</v>
      </c>
    </row>
    <row r="194" spans="1:3">
      <c r="A194">
        <v>192</v>
      </c>
      <c r="B194">
        <v>8626168.164929936</v>
      </c>
      <c r="C194">
        <v>1404466.00860536</v>
      </c>
    </row>
    <row r="195" spans="1:3">
      <c r="A195">
        <v>193</v>
      </c>
      <c r="B195">
        <v>8625607.921935653</v>
      </c>
      <c r="C195">
        <v>1407577.43464369</v>
      </c>
    </row>
    <row r="196" spans="1:3">
      <c r="A196">
        <v>194</v>
      </c>
      <c r="B196">
        <v>8625142.424115375</v>
      </c>
      <c r="C196">
        <v>1407490.256969064</v>
      </c>
    </row>
    <row r="197" spans="1:3">
      <c r="A197">
        <v>195</v>
      </c>
      <c r="B197">
        <v>8624765.320210475</v>
      </c>
      <c r="C197">
        <v>1412096.363620216</v>
      </c>
    </row>
    <row r="198" spans="1:3">
      <c r="A198">
        <v>196</v>
      </c>
      <c r="B198">
        <v>8624482.35653618</v>
      </c>
      <c r="C198">
        <v>1418177.883654204</v>
      </c>
    </row>
    <row r="199" spans="1:3">
      <c r="A199">
        <v>197</v>
      </c>
      <c r="B199">
        <v>8624065.874444341</v>
      </c>
      <c r="C199">
        <v>1420162.265866527</v>
      </c>
    </row>
    <row r="200" spans="1:3">
      <c r="A200">
        <v>198</v>
      </c>
      <c r="B200">
        <v>8623758.089825714</v>
      </c>
      <c r="C200">
        <v>1425267.791680155</v>
      </c>
    </row>
    <row r="201" spans="1:3">
      <c r="A201">
        <v>199</v>
      </c>
      <c r="B201">
        <v>8623549.867144663</v>
      </c>
      <c r="C201">
        <v>1426422.151372796</v>
      </c>
    </row>
    <row r="202" spans="1:3">
      <c r="A202">
        <v>200</v>
      </c>
      <c r="B202">
        <v>8623271.54254793</v>
      </c>
      <c r="C202">
        <v>1425157.264581078</v>
      </c>
    </row>
    <row r="203" spans="1:3">
      <c r="A203">
        <v>201</v>
      </c>
      <c r="B203">
        <v>8623030.57944975</v>
      </c>
      <c r="C203">
        <v>1429409.581868429</v>
      </c>
    </row>
    <row r="204" spans="1:3">
      <c r="A204">
        <v>202</v>
      </c>
      <c r="B204">
        <v>8622877.028232917</v>
      </c>
      <c r="C204">
        <v>1432341.879304543</v>
      </c>
    </row>
    <row r="205" spans="1:3">
      <c r="A205">
        <v>203</v>
      </c>
      <c r="B205">
        <v>8622677.587126857</v>
      </c>
      <c r="C205">
        <v>1435138.054012784</v>
      </c>
    </row>
    <row r="206" spans="1:3">
      <c r="A206">
        <v>204</v>
      </c>
      <c r="B206">
        <v>8622515.737033376</v>
      </c>
      <c r="C206">
        <v>1441031.254100135</v>
      </c>
    </row>
    <row r="207" spans="1:3">
      <c r="A207">
        <v>205</v>
      </c>
      <c r="B207">
        <v>8622402.733825855</v>
      </c>
      <c r="C207">
        <v>1441076.786230654</v>
      </c>
    </row>
    <row r="208" spans="1:3">
      <c r="A208">
        <v>206</v>
      </c>
      <c r="B208">
        <v>8622334.004464995</v>
      </c>
      <c r="C208">
        <v>1438223.999146583</v>
      </c>
    </row>
    <row r="209" spans="1:3">
      <c r="A209">
        <v>207</v>
      </c>
      <c r="B209">
        <v>8622359.88663757</v>
      </c>
      <c r="C209">
        <v>1440088.324729849</v>
      </c>
    </row>
    <row r="210" spans="1:3">
      <c r="A210">
        <v>208</v>
      </c>
      <c r="B210">
        <v>8622201.806802608</v>
      </c>
      <c r="C210">
        <v>1440073.823140311</v>
      </c>
    </row>
    <row r="211" spans="1:3">
      <c r="A211">
        <v>209</v>
      </c>
      <c r="B211">
        <v>8622174.073970893</v>
      </c>
      <c r="C211">
        <v>1441654.918525397</v>
      </c>
    </row>
    <row r="212" spans="1:3">
      <c r="A212">
        <v>210</v>
      </c>
      <c r="B212">
        <v>8622191.705840956</v>
      </c>
      <c r="C212">
        <v>1444144.594059452</v>
      </c>
    </row>
    <row r="213" spans="1:3">
      <c r="A213">
        <v>211</v>
      </c>
      <c r="B213">
        <v>8622129.880137419</v>
      </c>
      <c r="C213">
        <v>1444966.230570997</v>
      </c>
    </row>
    <row r="214" spans="1:3">
      <c r="A214">
        <v>212</v>
      </c>
      <c r="B214">
        <v>8622143.839613449</v>
      </c>
      <c r="C214">
        <v>1444152.327103299</v>
      </c>
    </row>
    <row r="215" spans="1:3">
      <c r="A215">
        <v>213</v>
      </c>
      <c r="B215">
        <v>8622161.303323174</v>
      </c>
      <c r="C215">
        <v>1446648.910305124</v>
      </c>
    </row>
    <row r="216" spans="1:3">
      <c r="A216">
        <v>214</v>
      </c>
      <c r="B216">
        <v>8622225.351961238</v>
      </c>
      <c r="C216">
        <v>1440526.596064847</v>
      </c>
    </row>
    <row r="217" spans="1:3">
      <c r="A217">
        <v>215</v>
      </c>
      <c r="B217">
        <v>8622171.667523213</v>
      </c>
      <c r="C217">
        <v>1443658.4722973</v>
      </c>
    </row>
    <row r="218" spans="1:3">
      <c r="A218">
        <v>216</v>
      </c>
      <c r="B218">
        <v>8622210.43827517</v>
      </c>
      <c r="C218">
        <v>1448447.072360785</v>
      </c>
    </row>
    <row r="219" spans="1:3">
      <c r="A219">
        <v>217</v>
      </c>
      <c r="B219">
        <v>8622084.730405854</v>
      </c>
      <c r="C219">
        <v>1447147.821593178</v>
      </c>
    </row>
    <row r="220" spans="1:3">
      <c r="A220">
        <v>218</v>
      </c>
      <c r="B220">
        <v>8622247.073979981</v>
      </c>
      <c r="C220">
        <v>1449245.807933368</v>
      </c>
    </row>
    <row r="221" spans="1:3">
      <c r="A221">
        <v>219</v>
      </c>
      <c r="B221">
        <v>8622089.001688935</v>
      </c>
      <c r="C221">
        <v>1449398.266195767</v>
      </c>
    </row>
    <row r="222" spans="1:3">
      <c r="A222">
        <v>220</v>
      </c>
      <c r="B222">
        <v>8622100.157964041</v>
      </c>
      <c r="C222">
        <v>1451083.079026385</v>
      </c>
    </row>
    <row r="223" spans="1:3">
      <c r="A223">
        <v>221</v>
      </c>
      <c r="B223">
        <v>8622090.081485385</v>
      </c>
      <c r="C223">
        <v>1446598.395951887</v>
      </c>
    </row>
    <row r="224" spans="1:3">
      <c r="A224">
        <v>222</v>
      </c>
      <c r="B224">
        <v>8622087.280434528</v>
      </c>
      <c r="C224">
        <v>1447779.356425096</v>
      </c>
    </row>
    <row r="225" spans="1:3">
      <c r="A225">
        <v>223</v>
      </c>
      <c r="B225">
        <v>8622102.641980127</v>
      </c>
      <c r="C225">
        <v>1444787.655517657</v>
      </c>
    </row>
    <row r="226" spans="1:3">
      <c r="A226">
        <v>224</v>
      </c>
      <c r="B226">
        <v>8622114.30994606</v>
      </c>
      <c r="C226">
        <v>1447574.554986679</v>
      </c>
    </row>
    <row r="227" spans="1:3">
      <c r="A227">
        <v>225</v>
      </c>
      <c r="B227">
        <v>8622086.336269265</v>
      </c>
      <c r="C227">
        <v>1448299.467128367</v>
      </c>
    </row>
    <row r="228" spans="1:3">
      <c r="A228">
        <v>226</v>
      </c>
      <c r="B228">
        <v>8622066.151429119</v>
      </c>
      <c r="C228">
        <v>1448025.704624485</v>
      </c>
    </row>
    <row r="229" spans="1:3">
      <c r="A229">
        <v>227</v>
      </c>
      <c r="B229">
        <v>8622061.547581188</v>
      </c>
      <c r="C229">
        <v>1448689.817799417</v>
      </c>
    </row>
    <row r="230" spans="1:3">
      <c r="A230">
        <v>228</v>
      </c>
      <c r="B230">
        <v>8622064.116219383</v>
      </c>
      <c r="C230">
        <v>1448208.806222712</v>
      </c>
    </row>
    <row r="231" spans="1:3">
      <c r="A231">
        <v>229</v>
      </c>
      <c r="B231">
        <v>8622057.228198431</v>
      </c>
      <c r="C231">
        <v>1448339.151945375</v>
      </c>
    </row>
    <row r="232" spans="1:3">
      <c r="A232">
        <v>230</v>
      </c>
      <c r="B232">
        <v>8622050.680453673</v>
      </c>
      <c r="C232">
        <v>1447331.596084227</v>
      </c>
    </row>
    <row r="233" spans="1:3">
      <c r="A233">
        <v>231</v>
      </c>
      <c r="B233">
        <v>8622047.255904105</v>
      </c>
      <c r="C233">
        <v>1447178.397077003</v>
      </c>
    </row>
    <row r="234" spans="1:3">
      <c r="A234">
        <v>232</v>
      </c>
      <c r="B234">
        <v>8622053.889704863</v>
      </c>
      <c r="C234">
        <v>1447892.978372682</v>
      </c>
    </row>
    <row r="235" spans="1:3">
      <c r="A235">
        <v>233</v>
      </c>
      <c r="B235">
        <v>8622057.19409062</v>
      </c>
      <c r="C235">
        <v>1446508.071710496</v>
      </c>
    </row>
    <row r="236" spans="1:3">
      <c r="A236">
        <v>234</v>
      </c>
      <c r="B236">
        <v>8622058.006630365</v>
      </c>
      <c r="C236">
        <v>1446735.389179229</v>
      </c>
    </row>
    <row r="237" spans="1:3">
      <c r="A237">
        <v>235</v>
      </c>
      <c r="B237">
        <v>8622044.987156358</v>
      </c>
      <c r="C237">
        <v>1447292.504878884</v>
      </c>
    </row>
    <row r="238" spans="1:3">
      <c r="A238">
        <v>236</v>
      </c>
      <c r="B238">
        <v>8622032.842788555</v>
      </c>
      <c r="C238">
        <v>1448099.433537343</v>
      </c>
    </row>
    <row r="239" spans="1:3">
      <c r="A239">
        <v>237</v>
      </c>
      <c r="B239">
        <v>8622033.521283124</v>
      </c>
      <c r="C239">
        <v>1447758.925176003</v>
      </c>
    </row>
    <row r="240" spans="1:3">
      <c r="A240">
        <v>238</v>
      </c>
      <c r="B240">
        <v>8622031.767325038</v>
      </c>
      <c r="C240">
        <v>1447719.094799946</v>
      </c>
    </row>
    <row r="241" spans="1:3">
      <c r="A241">
        <v>239</v>
      </c>
      <c r="B241">
        <v>8622035.818952993</v>
      </c>
      <c r="C241">
        <v>1448198.45589079</v>
      </c>
    </row>
    <row r="242" spans="1:3">
      <c r="A242">
        <v>240</v>
      </c>
      <c r="B242">
        <v>8622031.568231599</v>
      </c>
      <c r="C242">
        <v>1447953.526395454</v>
      </c>
    </row>
    <row r="243" spans="1:3">
      <c r="A243">
        <v>241</v>
      </c>
      <c r="B243">
        <v>8622027.697498512</v>
      </c>
      <c r="C243">
        <v>1448717.535069126</v>
      </c>
    </row>
    <row r="244" spans="1:3">
      <c r="A244">
        <v>242</v>
      </c>
      <c r="B244">
        <v>8622026.661529047</v>
      </c>
      <c r="C244">
        <v>1449556.029814617</v>
      </c>
    </row>
    <row r="245" spans="1:3">
      <c r="A245">
        <v>243</v>
      </c>
      <c r="B245">
        <v>8622029.294221615</v>
      </c>
      <c r="C245">
        <v>1449291.69283208</v>
      </c>
    </row>
    <row r="246" spans="1:3">
      <c r="A246">
        <v>244</v>
      </c>
      <c r="B246">
        <v>8622029.57311352</v>
      </c>
      <c r="C246">
        <v>1449651.033226821</v>
      </c>
    </row>
    <row r="247" spans="1:3">
      <c r="A247">
        <v>245</v>
      </c>
      <c r="B247">
        <v>8622028.274621556</v>
      </c>
      <c r="C247">
        <v>1449404.941239838</v>
      </c>
    </row>
    <row r="248" spans="1:3">
      <c r="A248">
        <v>246</v>
      </c>
      <c r="B248">
        <v>8622024.318453442</v>
      </c>
      <c r="C248">
        <v>1450090.478525746</v>
      </c>
    </row>
    <row r="249" spans="1:3">
      <c r="A249">
        <v>247</v>
      </c>
      <c r="B249">
        <v>8622020.599205939</v>
      </c>
      <c r="C249">
        <v>1450671.826760288</v>
      </c>
    </row>
    <row r="250" spans="1:3">
      <c r="A250">
        <v>248</v>
      </c>
      <c r="B250">
        <v>8622022.689625192</v>
      </c>
      <c r="C250">
        <v>1451259.684716526</v>
      </c>
    </row>
    <row r="251" spans="1:3">
      <c r="A251">
        <v>249</v>
      </c>
      <c r="B251">
        <v>8622022.273214025</v>
      </c>
      <c r="C251">
        <v>1450787.631251961</v>
      </c>
    </row>
    <row r="252" spans="1:3">
      <c r="A252">
        <v>250</v>
      </c>
      <c r="B252">
        <v>8622017.980011361</v>
      </c>
      <c r="C252">
        <v>1450758.838735533</v>
      </c>
    </row>
    <row r="253" spans="1:3">
      <c r="A253">
        <v>251</v>
      </c>
      <c r="B253">
        <v>8622018.578710722</v>
      </c>
      <c r="C253">
        <v>1450619.023854246</v>
      </c>
    </row>
    <row r="254" spans="1:3">
      <c r="A254">
        <v>252</v>
      </c>
      <c r="B254">
        <v>8622017.19778713</v>
      </c>
      <c r="C254">
        <v>1451119.844306631</v>
      </c>
    </row>
    <row r="255" spans="1:3">
      <c r="A255">
        <v>253</v>
      </c>
      <c r="B255">
        <v>8622018.490646485</v>
      </c>
      <c r="C255">
        <v>1451480.157733106</v>
      </c>
    </row>
    <row r="256" spans="1:3">
      <c r="A256">
        <v>254</v>
      </c>
      <c r="B256">
        <v>8622015.63996648</v>
      </c>
      <c r="C256">
        <v>1450885.032398309</v>
      </c>
    </row>
    <row r="257" spans="1:3">
      <c r="A257">
        <v>255</v>
      </c>
      <c r="B257">
        <v>8622014.901876695</v>
      </c>
      <c r="C257">
        <v>1450852.554678483</v>
      </c>
    </row>
    <row r="258" spans="1:3">
      <c r="A258">
        <v>256</v>
      </c>
      <c r="B258">
        <v>8622015.644665472</v>
      </c>
      <c r="C258">
        <v>1450777.478493614</v>
      </c>
    </row>
    <row r="259" spans="1:3">
      <c r="A259">
        <v>257</v>
      </c>
      <c r="B259">
        <v>8622017.66768859</v>
      </c>
      <c r="C259">
        <v>1450033.71952715</v>
      </c>
    </row>
    <row r="260" spans="1:3">
      <c r="A260">
        <v>258</v>
      </c>
      <c r="B260">
        <v>8622014.472910006</v>
      </c>
      <c r="C260">
        <v>1451040.541881844</v>
      </c>
    </row>
    <row r="261" spans="1:3">
      <c r="A261">
        <v>259</v>
      </c>
      <c r="B261">
        <v>8622014.820337176</v>
      </c>
      <c r="C261">
        <v>1451649.849878074</v>
      </c>
    </row>
    <row r="262" spans="1:3">
      <c r="A262">
        <v>260</v>
      </c>
      <c r="B262">
        <v>8622014.247291677</v>
      </c>
      <c r="C262">
        <v>1451047.264050631</v>
      </c>
    </row>
    <row r="263" spans="1:3">
      <c r="A263">
        <v>261</v>
      </c>
      <c r="B263">
        <v>8622015.299338551</v>
      </c>
      <c r="C263">
        <v>1450927.368204042</v>
      </c>
    </row>
    <row r="264" spans="1:3">
      <c r="A264">
        <v>262</v>
      </c>
      <c r="B264">
        <v>8622014.262840429</v>
      </c>
      <c r="C264">
        <v>1450908.713671323</v>
      </c>
    </row>
    <row r="265" spans="1:3">
      <c r="A265">
        <v>263</v>
      </c>
      <c r="B265">
        <v>8622013.904142844</v>
      </c>
      <c r="C265">
        <v>1451397.556861758</v>
      </c>
    </row>
    <row r="266" spans="1:3">
      <c r="A266">
        <v>264</v>
      </c>
      <c r="B266">
        <v>8622014.336355584</v>
      </c>
      <c r="C266">
        <v>1451530.13021846</v>
      </c>
    </row>
    <row r="267" spans="1:3">
      <c r="A267">
        <v>265</v>
      </c>
      <c r="B267">
        <v>8622013.88909266</v>
      </c>
      <c r="C267">
        <v>1451310.009946839</v>
      </c>
    </row>
    <row r="268" spans="1:3">
      <c r="A268">
        <v>266</v>
      </c>
      <c r="B268">
        <v>8622014.36258667</v>
      </c>
      <c r="C268">
        <v>1451221.028479364</v>
      </c>
    </row>
    <row r="269" spans="1:3">
      <c r="A269">
        <v>267</v>
      </c>
      <c r="B269">
        <v>8622013.06019149</v>
      </c>
      <c r="C269">
        <v>1451587.514481376</v>
      </c>
    </row>
    <row r="270" spans="1:3">
      <c r="A270">
        <v>268</v>
      </c>
      <c r="B270">
        <v>8622012.833817249</v>
      </c>
      <c r="C270">
        <v>1451691.585358107</v>
      </c>
    </row>
    <row r="271" spans="1:3">
      <c r="A271">
        <v>269</v>
      </c>
      <c r="B271">
        <v>8622013.043242186</v>
      </c>
      <c r="C271">
        <v>1451668.828024929</v>
      </c>
    </row>
    <row r="272" spans="1:3">
      <c r="A272">
        <v>270</v>
      </c>
      <c r="B272">
        <v>8622012.665567569</v>
      </c>
      <c r="C272">
        <v>1451627.424168038</v>
      </c>
    </row>
    <row r="273" spans="1:3">
      <c r="A273">
        <v>271</v>
      </c>
      <c r="B273">
        <v>8622012.729167469</v>
      </c>
      <c r="C273">
        <v>1451764.139888603</v>
      </c>
    </row>
    <row r="274" spans="1:3">
      <c r="A274">
        <v>272</v>
      </c>
      <c r="B274">
        <v>8622012.325745372</v>
      </c>
      <c r="C274">
        <v>1451744.674811079</v>
      </c>
    </row>
    <row r="275" spans="1:3">
      <c r="A275">
        <v>273</v>
      </c>
      <c r="B275">
        <v>8622012.837336997</v>
      </c>
      <c r="C275">
        <v>1451457.678187285</v>
      </c>
    </row>
    <row r="276" spans="1:3">
      <c r="A276">
        <v>274</v>
      </c>
      <c r="B276">
        <v>8622012.298735702</v>
      </c>
      <c r="C276">
        <v>1451897.09298856</v>
      </c>
    </row>
    <row r="277" spans="1:3">
      <c r="A277">
        <v>275</v>
      </c>
      <c r="B277">
        <v>8622012.903525701</v>
      </c>
      <c r="C277">
        <v>1452306.509489319</v>
      </c>
    </row>
    <row r="278" spans="1:3">
      <c r="A278">
        <v>276</v>
      </c>
      <c r="B278">
        <v>8622012.34001339</v>
      </c>
      <c r="C278">
        <v>1451850.804318596</v>
      </c>
    </row>
    <row r="279" spans="1:3">
      <c r="A279">
        <v>277</v>
      </c>
      <c r="B279">
        <v>8622012.696933692</v>
      </c>
      <c r="C279">
        <v>1451752.926413521</v>
      </c>
    </row>
    <row r="280" spans="1:3">
      <c r="A280">
        <v>278</v>
      </c>
      <c r="B280">
        <v>8622012.368671615</v>
      </c>
      <c r="C280">
        <v>1451860.729638986</v>
      </c>
    </row>
    <row r="281" spans="1:3">
      <c r="A281">
        <v>279</v>
      </c>
      <c r="B281">
        <v>8622012.373795962</v>
      </c>
      <c r="C281">
        <v>1451877.256976409</v>
      </c>
    </row>
    <row r="282" spans="1:3">
      <c r="A282">
        <v>280</v>
      </c>
      <c r="B282">
        <v>8622012.225333096</v>
      </c>
      <c r="C282">
        <v>1451926.780114288</v>
      </c>
    </row>
    <row r="283" spans="1:3">
      <c r="A283">
        <v>281</v>
      </c>
      <c r="B283">
        <v>8622012.176980652</v>
      </c>
      <c r="C283">
        <v>1452009.712152259</v>
      </c>
    </row>
    <row r="284" spans="1:3">
      <c r="A284">
        <v>282</v>
      </c>
      <c r="B284">
        <v>8622012.27987393</v>
      </c>
      <c r="C284">
        <v>1451955.440233154</v>
      </c>
    </row>
    <row r="285" spans="1:3">
      <c r="A285">
        <v>283</v>
      </c>
      <c r="B285">
        <v>8622012.207836207</v>
      </c>
      <c r="C285">
        <v>1451943.270305172</v>
      </c>
    </row>
    <row r="286" spans="1:3">
      <c r="A286">
        <v>284</v>
      </c>
      <c r="B286">
        <v>8622012.315268917</v>
      </c>
      <c r="C286">
        <v>1452242.103416703</v>
      </c>
    </row>
    <row r="287" spans="1:3">
      <c r="A287">
        <v>285</v>
      </c>
      <c r="B287">
        <v>8622012.206023594</v>
      </c>
      <c r="C287">
        <v>1452012.600968965</v>
      </c>
    </row>
    <row r="288" spans="1:3">
      <c r="A288">
        <v>286</v>
      </c>
      <c r="B288">
        <v>8622012.198084375</v>
      </c>
      <c r="C288">
        <v>1452004.93201395</v>
      </c>
    </row>
    <row r="289" spans="1:3">
      <c r="A289">
        <v>287</v>
      </c>
      <c r="B289">
        <v>8622012.182402156</v>
      </c>
      <c r="C289">
        <v>1452035.260893337</v>
      </c>
    </row>
    <row r="290" spans="1:3">
      <c r="A290">
        <v>288</v>
      </c>
      <c r="B290">
        <v>8622012.136792736</v>
      </c>
      <c r="C290">
        <v>1451957.063266896</v>
      </c>
    </row>
    <row r="291" spans="1:3">
      <c r="A291">
        <v>289</v>
      </c>
      <c r="B291">
        <v>8622012.145391572</v>
      </c>
      <c r="C291">
        <v>1451959.476946694</v>
      </c>
    </row>
    <row r="292" spans="1:3">
      <c r="A292">
        <v>290</v>
      </c>
      <c r="B292">
        <v>8622012.161325121</v>
      </c>
      <c r="C292">
        <v>1451946.371741991</v>
      </c>
    </row>
    <row r="293" spans="1:3">
      <c r="A293">
        <v>291</v>
      </c>
      <c r="B293">
        <v>8622012.149139913</v>
      </c>
      <c r="C293">
        <v>1451992.545252945</v>
      </c>
    </row>
    <row r="294" spans="1:3">
      <c r="A294">
        <v>292</v>
      </c>
      <c r="B294">
        <v>8622012.146588977</v>
      </c>
      <c r="C294">
        <v>1452003.743800472</v>
      </c>
    </row>
    <row r="295" spans="1:3">
      <c r="A295">
        <v>293</v>
      </c>
      <c r="B295">
        <v>8622012.1287839</v>
      </c>
      <c r="C295">
        <v>1451963.138799272</v>
      </c>
    </row>
    <row r="296" spans="1:3">
      <c r="A296">
        <v>294</v>
      </c>
      <c r="B296">
        <v>8622012.120387714</v>
      </c>
      <c r="C296">
        <v>1451924.449469792</v>
      </c>
    </row>
    <row r="297" spans="1:3">
      <c r="A297">
        <v>295</v>
      </c>
      <c r="B297">
        <v>8622012.135071458</v>
      </c>
      <c r="C297">
        <v>1451873.825997499</v>
      </c>
    </row>
    <row r="298" spans="1:3">
      <c r="A298">
        <v>296</v>
      </c>
      <c r="B298">
        <v>8622012.133255538</v>
      </c>
      <c r="C298">
        <v>1451965.12107138</v>
      </c>
    </row>
    <row r="299" spans="1:3">
      <c r="A299">
        <v>297</v>
      </c>
      <c r="B299">
        <v>8622012.13259092</v>
      </c>
      <c r="C299">
        <v>1451892.205458942</v>
      </c>
    </row>
    <row r="300" spans="1:3">
      <c r="A300">
        <v>298</v>
      </c>
      <c r="B300">
        <v>8622012.122729629</v>
      </c>
      <c r="C300">
        <v>1451913.688721701</v>
      </c>
    </row>
    <row r="301" spans="1:3">
      <c r="A301">
        <v>299</v>
      </c>
      <c r="B301">
        <v>8622012.12526303</v>
      </c>
      <c r="C301">
        <v>1451960.173174069</v>
      </c>
    </row>
    <row r="302" spans="1:3">
      <c r="A302">
        <v>300</v>
      </c>
      <c r="B302">
        <v>8622012.125293134</v>
      </c>
      <c r="C302">
        <v>1451914.034576025</v>
      </c>
    </row>
    <row r="303" spans="1:3">
      <c r="A303">
        <v>301</v>
      </c>
      <c r="B303">
        <v>8622012.114942567</v>
      </c>
      <c r="C303">
        <v>1451933.481590115</v>
      </c>
    </row>
    <row r="304" spans="1:3">
      <c r="A304">
        <v>302</v>
      </c>
      <c r="B304">
        <v>8622012.119120942</v>
      </c>
      <c r="C304">
        <v>1451944.087676967</v>
      </c>
    </row>
    <row r="305" spans="1:3">
      <c r="A305">
        <v>303</v>
      </c>
      <c r="B305">
        <v>8622012.114117296</v>
      </c>
      <c r="C305">
        <v>1451968.210562264</v>
      </c>
    </row>
    <row r="306" spans="1:3">
      <c r="A306">
        <v>304</v>
      </c>
      <c r="B306">
        <v>8622012.117686376</v>
      </c>
      <c r="C306">
        <v>1451959.678717203</v>
      </c>
    </row>
    <row r="307" spans="1:3">
      <c r="A307">
        <v>305</v>
      </c>
      <c r="B307">
        <v>8622012.103220977</v>
      </c>
      <c r="C307">
        <v>1452005.530183221</v>
      </c>
    </row>
    <row r="308" spans="1:3">
      <c r="A308">
        <v>306</v>
      </c>
      <c r="B308">
        <v>8622012.108244916</v>
      </c>
      <c r="C308">
        <v>1452004.931162447</v>
      </c>
    </row>
    <row r="309" spans="1:3">
      <c r="A309">
        <v>307</v>
      </c>
      <c r="B309">
        <v>8622012.107150555</v>
      </c>
      <c r="C309">
        <v>1451985.4581304</v>
      </c>
    </row>
    <row r="310" spans="1:3">
      <c r="A310">
        <v>308</v>
      </c>
      <c r="B310">
        <v>8622012.104275618</v>
      </c>
      <c r="C310">
        <v>1452041.647054964</v>
      </c>
    </row>
    <row r="311" spans="1:3">
      <c r="A311">
        <v>309</v>
      </c>
      <c r="B311">
        <v>8622012.10263096</v>
      </c>
      <c r="C311">
        <v>1452011.329590844</v>
      </c>
    </row>
    <row r="312" spans="1:3">
      <c r="A312">
        <v>310</v>
      </c>
      <c r="B312">
        <v>8622012.103529964</v>
      </c>
      <c r="C312">
        <v>1452008.642156227</v>
      </c>
    </row>
    <row r="313" spans="1:3">
      <c r="A313">
        <v>311</v>
      </c>
      <c r="B313">
        <v>8622012.103946887</v>
      </c>
      <c r="C313">
        <v>1452014.003609573</v>
      </c>
    </row>
    <row r="314" spans="1:3">
      <c r="A314">
        <v>312</v>
      </c>
      <c r="B314">
        <v>8622012.103343481</v>
      </c>
      <c r="C314">
        <v>1452020.672320262</v>
      </c>
    </row>
    <row r="315" spans="1:3">
      <c r="A315">
        <v>313</v>
      </c>
      <c r="B315">
        <v>8622012.104977218</v>
      </c>
      <c r="C315">
        <v>1452035.234334572</v>
      </c>
    </row>
    <row r="316" spans="1:3">
      <c r="A316">
        <v>314</v>
      </c>
      <c r="B316">
        <v>8622012.101568013</v>
      </c>
      <c r="C316">
        <v>1452013.002416063</v>
      </c>
    </row>
    <row r="317" spans="1:3">
      <c r="A317">
        <v>315</v>
      </c>
      <c r="B317">
        <v>8622012.102663429</v>
      </c>
      <c r="C317">
        <v>1452005.016961456</v>
      </c>
    </row>
    <row r="318" spans="1:3">
      <c r="A318">
        <v>316</v>
      </c>
      <c r="B318">
        <v>8622012.10274018</v>
      </c>
      <c r="C318">
        <v>1452007.589536077</v>
      </c>
    </row>
    <row r="319" spans="1:3">
      <c r="A319">
        <v>317</v>
      </c>
      <c r="B319">
        <v>8622012.099015435</v>
      </c>
      <c r="C319">
        <v>1452025.184802169</v>
      </c>
    </row>
    <row r="320" spans="1:3">
      <c r="A320">
        <v>318</v>
      </c>
      <c r="B320">
        <v>8622012.099965231</v>
      </c>
      <c r="C320">
        <v>1452013.638404831</v>
      </c>
    </row>
    <row r="321" spans="1:3">
      <c r="A321">
        <v>319</v>
      </c>
      <c r="B321">
        <v>8622012.099092547</v>
      </c>
      <c r="C321">
        <v>1452035.766526821</v>
      </c>
    </row>
    <row r="322" spans="1:3">
      <c r="A322">
        <v>320</v>
      </c>
      <c r="B322">
        <v>8622012.100577265</v>
      </c>
      <c r="C322">
        <v>1452044.295789738</v>
      </c>
    </row>
    <row r="323" spans="1:3">
      <c r="A323">
        <v>321</v>
      </c>
      <c r="B323">
        <v>8622012.099502128</v>
      </c>
      <c r="C323">
        <v>1452024.13493261</v>
      </c>
    </row>
    <row r="324" spans="1:3">
      <c r="A324">
        <v>322</v>
      </c>
      <c r="B324">
        <v>8622012.098681971</v>
      </c>
      <c r="C324">
        <v>1452035.152430524</v>
      </c>
    </row>
    <row r="325" spans="1:3">
      <c r="A325">
        <v>323</v>
      </c>
      <c r="B325">
        <v>8622012.098467633</v>
      </c>
      <c r="C325">
        <v>1452033.100858294</v>
      </c>
    </row>
    <row r="326" spans="1:3">
      <c r="A326">
        <v>324</v>
      </c>
      <c r="B326">
        <v>8622012.098440692</v>
      </c>
      <c r="C326">
        <v>1452034.774056048</v>
      </c>
    </row>
    <row r="327" spans="1:3">
      <c r="A327">
        <v>325</v>
      </c>
      <c r="B327">
        <v>8622012.099528644</v>
      </c>
      <c r="C327">
        <v>1452028.746943506</v>
      </c>
    </row>
    <row r="328" spans="1:3">
      <c r="A328">
        <v>326</v>
      </c>
      <c r="B328">
        <v>8622012.098530956</v>
      </c>
      <c r="C328">
        <v>1452039.083927913</v>
      </c>
    </row>
    <row r="329" spans="1:3">
      <c r="A329">
        <v>327</v>
      </c>
      <c r="B329">
        <v>8622012.098813033</v>
      </c>
      <c r="C329">
        <v>1452034.332294032</v>
      </c>
    </row>
    <row r="330" spans="1:3">
      <c r="A330">
        <v>328</v>
      </c>
      <c r="B330">
        <v>8622012.098764444</v>
      </c>
      <c r="C330">
        <v>1452039.472956866</v>
      </c>
    </row>
    <row r="331" spans="1:3">
      <c r="A331">
        <v>329</v>
      </c>
      <c r="B331">
        <v>8622012.097732447</v>
      </c>
      <c r="C331">
        <v>1452039.005663031</v>
      </c>
    </row>
    <row r="332" spans="1:3">
      <c r="A332">
        <v>330</v>
      </c>
      <c r="B332">
        <v>8622012.098244481</v>
      </c>
      <c r="C332">
        <v>1452038.999660372</v>
      </c>
    </row>
    <row r="333" spans="1:3">
      <c r="A333">
        <v>331</v>
      </c>
      <c r="B333">
        <v>8622012.098153336</v>
      </c>
      <c r="C333">
        <v>1452033.493586279</v>
      </c>
    </row>
    <row r="334" spans="1:3">
      <c r="A334">
        <v>332</v>
      </c>
      <c r="B334">
        <v>8622012.097530482</v>
      </c>
      <c r="C334">
        <v>1452041.713149258</v>
      </c>
    </row>
    <row r="335" spans="1:3">
      <c r="A335">
        <v>333</v>
      </c>
      <c r="B335">
        <v>8622012.097169437</v>
      </c>
      <c r="C335">
        <v>1452044.541775114</v>
      </c>
    </row>
    <row r="336" spans="1:3">
      <c r="A336">
        <v>334</v>
      </c>
      <c r="B336">
        <v>8622012.097356571</v>
      </c>
      <c r="C336">
        <v>1452041.9316747</v>
      </c>
    </row>
    <row r="337" spans="1:3">
      <c r="A337">
        <v>335</v>
      </c>
      <c r="B337">
        <v>8622012.097210979</v>
      </c>
      <c r="C337">
        <v>1452045.241785067</v>
      </c>
    </row>
    <row r="338" spans="1:3">
      <c r="A338">
        <v>336</v>
      </c>
      <c r="B338">
        <v>8622012.097376224</v>
      </c>
      <c r="C338">
        <v>1452041.652188909</v>
      </c>
    </row>
    <row r="339" spans="1:3">
      <c r="A339">
        <v>337</v>
      </c>
      <c r="B339">
        <v>8622012.097344786</v>
      </c>
      <c r="C339">
        <v>1452062.325824702</v>
      </c>
    </row>
    <row r="340" spans="1:3">
      <c r="A340">
        <v>338</v>
      </c>
      <c r="B340">
        <v>8622012.097104698</v>
      </c>
      <c r="C340">
        <v>1452046.052133701</v>
      </c>
    </row>
    <row r="341" spans="1:3">
      <c r="A341">
        <v>339</v>
      </c>
      <c r="B341">
        <v>8622012.097695488</v>
      </c>
      <c r="C341">
        <v>1452048.522301366</v>
      </c>
    </row>
    <row r="342" spans="1:3">
      <c r="A342">
        <v>340</v>
      </c>
      <c r="B342">
        <v>8622012.097051857</v>
      </c>
      <c r="C342">
        <v>1452046.016756849</v>
      </c>
    </row>
    <row r="343" spans="1:3">
      <c r="A343">
        <v>341</v>
      </c>
      <c r="B343">
        <v>8622012.097157024</v>
      </c>
      <c r="C343">
        <v>1452052.193137492</v>
      </c>
    </row>
    <row r="344" spans="1:3">
      <c r="A344">
        <v>342</v>
      </c>
      <c r="B344">
        <v>8622012.097235771</v>
      </c>
      <c r="C344">
        <v>1452042.633049577</v>
      </c>
    </row>
    <row r="345" spans="1:3">
      <c r="A345">
        <v>343</v>
      </c>
      <c r="B345">
        <v>8622012.097163301</v>
      </c>
      <c r="C345">
        <v>1452045.447769753</v>
      </c>
    </row>
    <row r="346" spans="1:3">
      <c r="A346">
        <v>344</v>
      </c>
      <c r="B346">
        <v>8622012.096991226</v>
      </c>
      <c r="C346">
        <v>1452045.907468931</v>
      </c>
    </row>
    <row r="347" spans="1:3">
      <c r="A347">
        <v>345</v>
      </c>
      <c r="B347">
        <v>8622012.097124921</v>
      </c>
      <c r="C347">
        <v>1452045.42143275</v>
      </c>
    </row>
    <row r="348" spans="1:3">
      <c r="A348">
        <v>346</v>
      </c>
      <c r="B348">
        <v>8622012.096932625</v>
      </c>
      <c r="C348">
        <v>1452050.001486217</v>
      </c>
    </row>
    <row r="349" spans="1:3">
      <c r="A349">
        <v>347</v>
      </c>
      <c r="B349">
        <v>8622012.096997991</v>
      </c>
      <c r="C349">
        <v>1452055.4362422</v>
      </c>
    </row>
    <row r="350" spans="1:3">
      <c r="A350">
        <v>348</v>
      </c>
      <c r="B350">
        <v>8622012.09700582</v>
      </c>
      <c r="C350">
        <v>1452048.305845364</v>
      </c>
    </row>
    <row r="351" spans="1:3">
      <c r="A351">
        <v>349</v>
      </c>
      <c r="B351">
        <v>8622012.09683362</v>
      </c>
      <c r="C351">
        <v>1452052.196864494</v>
      </c>
    </row>
    <row r="352" spans="1:3">
      <c r="A352">
        <v>350</v>
      </c>
      <c r="B352">
        <v>8622012.0969046</v>
      </c>
      <c r="C352">
        <v>1452052.6280993</v>
      </c>
    </row>
    <row r="353" spans="1:3">
      <c r="A353">
        <v>351</v>
      </c>
      <c r="B353">
        <v>8622012.096871678</v>
      </c>
      <c r="C353">
        <v>1452053.391408306</v>
      </c>
    </row>
    <row r="354" spans="1:3">
      <c r="A354">
        <v>352</v>
      </c>
      <c r="B354">
        <v>8622012.096960282</v>
      </c>
      <c r="C354">
        <v>1452049.711844412</v>
      </c>
    </row>
    <row r="355" spans="1:3">
      <c r="A355">
        <v>353</v>
      </c>
      <c r="B355">
        <v>8622012.096855314</v>
      </c>
      <c r="C355">
        <v>1452052.939005891</v>
      </c>
    </row>
    <row r="356" spans="1:3">
      <c r="A356">
        <v>354</v>
      </c>
      <c r="B356">
        <v>8622012.096828807</v>
      </c>
      <c r="C356">
        <v>1452052.244850682</v>
      </c>
    </row>
    <row r="357" spans="1:3">
      <c r="A357">
        <v>355</v>
      </c>
      <c r="B357">
        <v>8622012.096836926</v>
      </c>
      <c r="C357">
        <v>1452053.49260219</v>
      </c>
    </row>
    <row r="358" spans="1:3">
      <c r="A358">
        <v>356</v>
      </c>
      <c r="B358">
        <v>8622012.096814025</v>
      </c>
      <c r="C358">
        <v>1452053.7181016</v>
      </c>
    </row>
    <row r="359" spans="1:3">
      <c r="A359">
        <v>357</v>
      </c>
      <c r="B359">
        <v>8622012.096801253</v>
      </c>
      <c r="C359">
        <v>1452056.068231967</v>
      </c>
    </row>
    <row r="360" spans="1:3">
      <c r="A360">
        <v>358</v>
      </c>
      <c r="B360">
        <v>8622012.096800106</v>
      </c>
      <c r="C360">
        <v>1452057.068904373</v>
      </c>
    </row>
    <row r="361" spans="1:3">
      <c r="A361">
        <v>359</v>
      </c>
      <c r="B361">
        <v>8622012.096842848</v>
      </c>
      <c r="C361">
        <v>1452056.311924756</v>
      </c>
    </row>
    <row r="362" spans="1:3">
      <c r="A362">
        <v>360</v>
      </c>
      <c r="B362">
        <v>8622012.096818252</v>
      </c>
      <c r="C362">
        <v>1452056.781858281</v>
      </c>
    </row>
    <row r="363" spans="1:3">
      <c r="A363">
        <v>361</v>
      </c>
      <c r="B363">
        <v>8622012.096779486</v>
      </c>
      <c r="C363">
        <v>1452057.984041221</v>
      </c>
    </row>
    <row r="364" spans="1:3">
      <c r="A364">
        <v>362</v>
      </c>
      <c r="B364">
        <v>8622012.096819554</v>
      </c>
      <c r="C364">
        <v>1452060.666459383</v>
      </c>
    </row>
    <row r="365" spans="1:3">
      <c r="A365">
        <v>363</v>
      </c>
      <c r="B365">
        <v>8622012.096780302</v>
      </c>
      <c r="C365">
        <v>1452058.90570624</v>
      </c>
    </row>
    <row r="366" spans="1:3">
      <c r="A366">
        <v>364</v>
      </c>
      <c r="B366">
        <v>8622012.096792364</v>
      </c>
      <c r="C366">
        <v>1452057.32923555</v>
      </c>
    </row>
    <row r="367" spans="1:3">
      <c r="A367">
        <v>365</v>
      </c>
      <c r="B367">
        <v>8622012.096784936</v>
      </c>
      <c r="C367">
        <v>1452057.868027346</v>
      </c>
    </row>
    <row r="368" spans="1:3">
      <c r="A368">
        <v>366</v>
      </c>
      <c r="B368">
        <v>8622012.096782807</v>
      </c>
      <c r="C368">
        <v>1452057.734255582</v>
      </c>
    </row>
    <row r="369" spans="1:3">
      <c r="A369">
        <v>367</v>
      </c>
      <c r="B369">
        <v>8622012.096768631</v>
      </c>
      <c r="C369">
        <v>1452058.527626365</v>
      </c>
    </row>
    <row r="370" spans="1:3">
      <c r="A370">
        <v>368</v>
      </c>
      <c r="B370">
        <v>8622012.096766854</v>
      </c>
      <c r="C370">
        <v>1452058.784198957</v>
      </c>
    </row>
    <row r="371" spans="1:3">
      <c r="A371">
        <v>369</v>
      </c>
      <c r="B371">
        <v>8622012.096772017</v>
      </c>
      <c r="C371">
        <v>1452057.385016039</v>
      </c>
    </row>
    <row r="372" spans="1:3">
      <c r="A372">
        <v>370</v>
      </c>
      <c r="B372">
        <v>8622012.096766694</v>
      </c>
      <c r="C372">
        <v>1452059.250429972</v>
      </c>
    </row>
    <row r="373" spans="1:3">
      <c r="A373">
        <v>371</v>
      </c>
      <c r="B373">
        <v>8622012.096773649</v>
      </c>
      <c r="C373">
        <v>1452059.200264609</v>
      </c>
    </row>
    <row r="374" spans="1:3">
      <c r="A374">
        <v>372</v>
      </c>
      <c r="B374">
        <v>8622012.096773032</v>
      </c>
      <c r="C374">
        <v>1452059.570989651</v>
      </c>
    </row>
    <row r="375" spans="1:3">
      <c r="A375">
        <v>373</v>
      </c>
      <c r="B375">
        <v>8622012.096763313</v>
      </c>
      <c r="C375">
        <v>1452060.30302836</v>
      </c>
    </row>
    <row r="376" spans="1:3">
      <c r="A376">
        <v>374</v>
      </c>
      <c r="B376">
        <v>8622012.096763827</v>
      </c>
      <c r="C376">
        <v>1452060.362624467</v>
      </c>
    </row>
    <row r="377" spans="1:3">
      <c r="A377">
        <v>375</v>
      </c>
      <c r="B377">
        <v>8622012.096767584</v>
      </c>
      <c r="C377">
        <v>1452059.815181685</v>
      </c>
    </row>
    <row r="378" spans="1:3">
      <c r="A378">
        <v>376</v>
      </c>
      <c r="B378">
        <v>8622012.096765308</v>
      </c>
      <c r="C378">
        <v>1452060.280422909</v>
      </c>
    </row>
    <row r="379" spans="1:3">
      <c r="A379">
        <v>377</v>
      </c>
      <c r="B379">
        <v>8622012.096763816</v>
      </c>
      <c r="C379">
        <v>1452060.008763862</v>
      </c>
    </row>
    <row r="380" spans="1:3">
      <c r="A380">
        <v>378</v>
      </c>
      <c r="B380">
        <v>8622012.096770406</v>
      </c>
      <c r="C380">
        <v>1452061.094468579</v>
      </c>
    </row>
    <row r="381" spans="1:3">
      <c r="A381">
        <v>379</v>
      </c>
      <c r="B381">
        <v>8622012.096761905</v>
      </c>
      <c r="C381">
        <v>1452059.853664087</v>
      </c>
    </row>
    <row r="382" spans="1:3">
      <c r="A382">
        <v>380</v>
      </c>
      <c r="B382">
        <v>8622012.096761392</v>
      </c>
      <c r="C382">
        <v>1452059.766791184</v>
      </c>
    </row>
    <row r="383" spans="1:3">
      <c r="A383">
        <v>381</v>
      </c>
      <c r="B383">
        <v>8622012.096761147</v>
      </c>
      <c r="C383">
        <v>1452060.255003295</v>
      </c>
    </row>
    <row r="384" spans="1:3">
      <c r="A384">
        <v>382</v>
      </c>
      <c r="B384">
        <v>8622012.096762126</v>
      </c>
      <c r="C384">
        <v>1452060.401695704</v>
      </c>
    </row>
    <row r="385" spans="1:3">
      <c r="A385">
        <v>383</v>
      </c>
      <c r="B385">
        <v>8622012.09676227</v>
      </c>
      <c r="C385">
        <v>1452059.803380141</v>
      </c>
    </row>
    <row r="386" spans="1:3">
      <c r="A386">
        <v>384</v>
      </c>
      <c r="B386">
        <v>8622012.096762376</v>
      </c>
      <c r="C386">
        <v>1452060.304633054</v>
      </c>
    </row>
    <row r="387" spans="1:3">
      <c r="A387">
        <v>385</v>
      </c>
      <c r="B387">
        <v>8622012.096759753</v>
      </c>
      <c r="C387">
        <v>1452060.368979925</v>
      </c>
    </row>
    <row r="388" spans="1:3">
      <c r="A388">
        <v>386</v>
      </c>
      <c r="B388">
        <v>8622012.096759964</v>
      </c>
      <c r="C388">
        <v>1452059.978921483</v>
      </c>
    </row>
    <row r="389" spans="1:3">
      <c r="A389">
        <v>387</v>
      </c>
      <c r="B389">
        <v>8622012.096761508</v>
      </c>
      <c r="C389">
        <v>1452060.417474224</v>
      </c>
    </row>
    <row r="390" spans="1:3">
      <c r="A390">
        <v>388</v>
      </c>
      <c r="B390">
        <v>8622012.096760063</v>
      </c>
      <c r="C390">
        <v>1452060.83961637</v>
      </c>
    </row>
    <row r="391" spans="1:3">
      <c r="A391">
        <v>389</v>
      </c>
      <c r="B391">
        <v>8622012.096759258</v>
      </c>
      <c r="C391">
        <v>1452060.431447194</v>
      </c>
    </row>
    <row r="392" spans="1:3">
      <c r="A392">
        <v>390</v>
      </c>
      <c r="B392">
        <v>8622012.096757893</v>
      </c>
      <c r="C392">
        <v>1452060.293960602</v>
      </c>
    </row>
    <row r="393" spans="1:3">
      <c r="A393">
        <v>391</v>
      </c>
      <c r="B393">
        <v>8622012.096757824</v>
      </c>
      <c r="C393">
        <v>1452060.427526015</v>
      </c>
    </row>
    <row r="394" spans="1:3">
      <c r="A394">
        <v>392</v>
      </c>
      <c r="B394">
        <v>8622012.096758299</v>
      </c>
      <c r="C394">
        <v>1452060.213574093</v>
      </c>
    </row>
    <row r="395" spans="1:3">
      <c r="A395">
        <v>393</v>
      </c>
      <c r="B395">
        <v>8622012.096759005</v>
      </c>
      <c r="C395">
        <v>1452060.247407438</v>
      </c>
    </row>
    <row r="396" spans="1:3">
      <c r="A396">
        <v>394</v>
      </c>
      <c r="B396">
        <v>8622012.096758138</v>
      </c>
      <c r="C396">
        <v>1452060.716393449</v>
      </c>
    </row>
    <row r="397" spans="1:3">
      <c r="A397">
        <v>395</v>
      </c>
      <c r="B397">
        <v>8622012.096757276</v>
      </c>
      <c r="C397">
        <v>1452060.33357913</v>
      </c>
    </row>
    <row r="398" spans="1:3">
      <c r="A398">
        <v>396</v>
      </c>
      <c r="B398">
        <v>8622012.096758051</v>
      </c>
      <c r="C398">
        <v>1452060.110900516</v>
      </c>
    </row>
    <row r="399" spans="1:3">
      <c r="A399">
        <v>397</v>
      </c>
      <c r="B399">
        <v>8622012.096757928</v>
      </c>
      <c r="C399">
        <v>1452060.708653254</v>
      </c>
    </row>
    <row r="400" spans="1:3">
      <c r="A400">
        <v>398</v>
      </c>
      <c r="B400">
        <v>8622012.096758312</v>
      </c>
      <c r="C400">
        <v>1452060.518933197</v>
      </c>
    </row>
    <row r="401" spans="1:3">
      <c r="A401">
        <v>399</v>
      </c>
      <c r="B401">
        <v>8622012.096757328</v>
      </c>
      <c r="C401">
        <v>1452060.069029849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11889804.46074715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9669307.306643482</v>
      </c>
      <c r="C23">
        <v>3451921.996640903</v>
      </c>
    </row>
    <row r="24" spans="1:3">
      <c r="A24">
        <v>22</v>
      </c>
      <c r="B24">
        <v>8992147.647434862</v>
      </c>
      <c r="C24">
        <v>3451921.996640903</v>
      </c>
    </row>
    <row r="25" spans="1:3">
      <c r="A25">
        <v>23</v>
      </c>
      <c r="B25">
        <v>8527282.440622641</v>
      </c>
      <c r="C25">
        <v>3451921.996640903</v>
      </c>
    </row>
    <row r="26" spans="1:3">
      <c r="A26">
        <v>24</v>
      </c>
      <c r="B26">
        <v>8518262.833302112</v>
      </c>
      <c r="C26">
        <v>3451921.996640903</v>
      </c>
    </row>
    <row r="27" spans="1:3">
      <c r="A27">
        <v>25</v>
      </c>
      <c r="B27">
        <v>8520289.424912568</v>
      </c>
      <c r="C27">
        <v>3451921.996640903</v>
      </c>
    </row>
    <row r="28" spans="1:3">
      <c r="A28">
        <v>26</v>
      </c>
      <c r="B28">
        <v>8191314.668990861</v>
      </c>
      <c r="C28">
        <v>3451921.996640903</v>
      </c>
    </row>
    <row r="29" spans="1:3">
      <c r="A29">
        <v>27</v>
      </c>
      <c r="B29">
        <v>7999412.007397021</v>
      </c>
      <c r="C29">
        <v>3451921.996640903</v>
      </c>
    </row>
    <row r="30" spans="1:3">
      <c r="A30">
        <v>28</v>
      </c>
      <c r="B30">
        <v>7981564.200449123</v>
      </c>
      <c r="C30">
        <v>3451921.996640903</v>
      </c>
    </row>
    <row r="31" spans="1:3">
      <c r="A31">
        <v>29</v>
      </c>
      <c r="B31">
        <v>7759622.182050566</v>
      </c>
      <c r="C31">
        <v>3451921.996640903</v>
      </c>
    </row>
    <row r="32" spans="1:3">
      <c r="A32">
        <v>30</v>
      </c>
      <c r="B32">
        <v>7505749.667908407</v>
      </c>
      <c r="C32">
        <v>3451921.996640903</v>
      </c>
    </row>
    <row r="33" spans="1:3">
      <c r="A33">
        <v>31</v>
      </c>
      <c r="B33">
        <v>7154731.160911774</v>
      </c>
      <c r="C33">
        <v>3451921.996640903</v>
      </c>
    </row>
    <row r="34" spans="1:3">
      <c r="A34">
        <v>32</v>
      </c>
      <c r="B34">
        <v>6912305.012855255</v>
      </c>
      <c r="C34">
        <v>3451921.996640903</v>
      </c>
    </row>
    <row r="35" spans="1:3">
      <c r="A35">
        <v>33</v>
      </c>
      <c r="B35">
        <v>6709047.638908764</v>
      </c>
      <c r="C35">
        <v>3451921.996640903</v>
      </c>
    </row>
    <row r="36" spans="1:3">
      <c r="A36">
        <v>34</v>
      </c>
      <c r="B36">
        <v>6578566.515536763</v>
      </c>
      <c r="C36">
        <v>3451921.996640903</v>
      </c>
    </row>
    <row r="37" spans="1:3">
      <c r="A37">
        <v>35</v>
      </c>
      <c r="B37">
        <v>6500244.041167541</v>
      </c>
      <c r="C37">
        <v>3451921.996640903</v>
      </c>
    </row>
    <row r="38" spans="1:3">
      <c r="A38">
        <v>36</v>
      </c>
      <c r="B38">
        <v>6480024.163619339</v>
      </c>
      <c r="C38">
        <v>3451921.996640903</v>
      </c>
    </row>
    <row r="39" spans="1:3">
      <c r="A39">
        <v>37</v>
      </c>
      <c r="B39">
        <v>6333430.947898429</v>
      </c>
      <c r="C39">
        <v>3451921.996640903</v>
      </c>
    </row>
    <row r="40" spans="1:3">
      <c r="A40">
        <v>38</v>
      </c>
      <c r="B40">
        <v>6258521.670620166</v>
      </c>
      <c r="C40">
        <v>3451921.996640903</v>
      </c>
    </row>
    <row r="41" spans="1:3">
      <c r="A41">
        <v>39</v>
      </c>
      <c r="B41">
        <v>6240781.862124185</v>
      </c>
      <c r="C41">
        <v>3451921.996640903</v>
      </c>
    </row>
    <row r="42" spans="1:3">
      <c r="A42">
        <v>40</v>
      </c>
      <c r="B42">
        <v>6065920.926716381</v>
      </c>
      <c r="C42">
        <v>3451921.996640903</v>
      </c>
    </row>
    <row r="43" spans="1:3">
      <c r="A43">
        <v>41</v>
      </c>
      <c r="B43">
        <v>5925338.70823178</v>
      </c>
      <c r="C43">
        <v>3451921.996640903</v>
      </c>
    </row>
    <row r="44" spans="1:3">
      <c r="A44">
        <v>42</v>
      </c>
      <c r="B44">
        <v>5792262.575468237</v>
      </c>
      <c r="C44">
        <v>3451921.996640903</v>
      </c>
    </row>
    <row r="45" spans="1:3">
      <c r="A45">
        <v>43</v>
      </c>
      <c r="B45">
        <v>5661769.358816572</v>
      </c>
      <c r="C45">
        <v>3451921.996640903</v>
      </c>
    </row>
    <row r="46" spans="1:3">
      <c r="A46">
        <v>44</v>
      </c>
      <c r="B46">
        <v>5604873.098827556</v>
      </c>
      <c r="C46">
        <v>3451921.996640903</v>
      </c>
    </row>
    <row r="47" spans="1:3">
      <c r="A47">
        <v>45</v>
      </c>
      <c r="B47">
        <v>5522195.01594543</v>
      </c>
      <c r="C47">
        <v>3451921.996640903</v>
      </c>
    </row>
    <row r="48" spans="1:3">
      <c r="A48">
        <v>46</v>
      </c>
      <c r="B48">
        <v>5449602.258698188</v>
      </c>
      <c r="C48">
        <v>3451921.996640903</v>
      </c>
    </row>
    <row r="49" spans="1:3">
      <c r="A49">
        <v>47</v>
      </c>
      <c r="B49">
        <v>5385089.065173065</v>
      </c>
      <c r="C49">
        <v>3451921.996640903</v>
      </c>
    </row>
    <row r="50" spans="1:3">
      <c r="A50">
        <v>48</v>
      </c>
      <c r="B50">
        <v>5373474.944036154</v>
      </c>
      <c r="C50">
        <v>3451921.996640903</v>
      </c>
    </row>
    <row r="51" spans="1:3">
      <c r="A51">
        <v>49</v>
      </c>
      <c r="B51">
        <v>5367264.840220293</v>
      </c>
      <c r="C51">
        <v>3451921.996640903</v>
      </c>
    </row>
    <row r="52" spans="1:3">
      <c r="A52">
        <v>50</v>
      </c>
      <c r="B52">
        <v>5287987.407795478</v>
      </c>
      <c r="C52">
        <v>3451921.996640903</v>
      </c>
    </row>
    <row r="53" spans="1:3">
      <c r="A53">
        <v>51</v>
      </c>
      <c r="B53">
        <v>5197909.283954637</v>
      </c>
      <c r="C53">
        <v>3451921.996640903</v>
      </c>
    </row>
    <row r="54" spans="1:3">
      <c r="A54">
        <v>52</v>
      </c>
      <c r="B54">
        <v>5124216.757075106</v>
      </c>
      <c r="C54">
        <v>3451921.996640903</v>
      </c>
    </row>
    <row r="55" spans="1:3">
      <c r="A55">
        <v>53</v>
      </c>
      <c r="B55">
        <v>5050026.133017461</v>
      </c>
      <c r="C55">
        <v>3451921.996640903</v>
      </c>
    </row>
    <row r="56" spans="1:3">
      <c r="A56">
        <v>54</v>
      </c>
      <c r="B56">
        <v>4995081.312296079</v>
      </c>
      <c r="C56">
        <v>3451921.996640903</v>
      </c>
    </row>
    <row r="57" spans="1:3">
      <c r="A57">
        <v>55</v>
      </c>
      <c r="B57">
        <v>4960905.078241969</v>
      </c>
      <c r="C57">
        <v>3451921.996640903</v>
      </c>
    </row>
    <row r="58" spans="1:3">
      <c r="A58">
        <v>56</v>
      </c>
      <c r="B58">
        <v>4926265.228099491</v>
      </c>
      <c r="C58">
        <v>3451921.996640903</v>
      </c>
    </row>
    <row r="59" spans="1:3">
      <c r="A59">
        <v>57</v>
      </c>
      <c r="B59">
        <v>4862084.007890868</v>
      </c>
      <c r="C59">
        <v>3451921.996640903</v>
      </c>
    </row>
    <row r="60" spans="1:3">
      <c r="A60">
        <v>58</v>
      </c>
      <c r="B60">
        <v>4835549.683919518</v>
      </c>
      <c r="C60">
        <v>3451921.996640903</v>
      </c>
    </row>
    <row r="61" spans="1:3">
      <c r="A61">
        <v>59</v>
      </c>
      <c r="B61">
        <v>4800174.217787334</v>
      </c>
      <c r="C61">
        <v>3451921.996640903</v>
      </c>
    </row>
    <row r="62" spans="1:3">
      <c r="A62">
        <v>60</v>
      </c>
      <c r="B62">
        <v>4741591.447967416</v>
      </c>
      <c r="C62">
        <v>3451921.996640903</v>
      </c>
    </row>
    <row r="63" spans="1:3">
      <c r="A63">
        <v>61</v>
      </c>
      <c r="B63">
        <v>4700243.395440579</v>
      </c>
      <c r="C63">
        <v>3451921.996640903</v>
      </c>
    </row>
    <row r="64" spans="1:3">
      <c r="A64">
        <v>62</v>
      </c>
      <c r="B64">
        <v>4658967.63167794</v>
      </c>
      <c r="C64">
        <v>3451921.996640903</v>
      </c>
    </row>
    <row r="65" spans="1:3">
      <c r="A65">
        <v>63</v>
      </c>
      <c r="B65">
        <v>4608310.767746497</v>
      </c>
      <c r="C65">
        <v>3451921.996640903</v>
      </c>
    </row>
    <row r="66" spans="1:3">
      <c r="A66">
        <v>64</v>
      </c>
      <c r="B66">
        <v>4574651.111822046</v>
      </c>
      <c r="C66">
        <v>3451921.996640903</v>
      </c>
    </row>
    <row r="67" spans="1:3">
      <c r="A67">
        <v>65</v>
      </c>
      <c r="B67">
        <v>4533172.410191054</v>
      </c>
      <c r="C67">
        <v>3451921.996640903</v>
      </c>
    </row>
    <row r="68" spans="1:3">
      <c r="A68">
        <v>66</v>
      </c>
      <c r="B68">
        <v>4494127.401223321</v>
      </c>
      <c r="C68">
        <v>3451921.996640903</v>
      </c>
    </row>
    <row r="69" spans="1:3">
      <c r="A69">
        <v>67</v>
      </c>
      <c r="B69">
        <v>4457679.174838058</v>
      </c>
      <c r="C69">
        <v>3451921.996640903</v>
      </c>
    </row>
    <row r="70" spans="1:3">
      <c r="A70">
        <v>68</v>
      </c>
      <c r="B70">
        <v>4429542.049340417</v>
      </c>
      <c r="C70">
        <v>3451921.996640903</v>
      </c>
    </row>
    <row r="71" spans="1:3">
      <c r="A71">
        <v>69</v>
      </c>
      <c r="B71">
        <v>4408283.927390822</v>
      </c>
      <c r="C71">
        <v>3451921.996640903</v>
      </c>
    </row>
    <row r="72" spans="1:3">
      <c r="A72">
        <v>70</v>
      </c>
      <c r="B72">
        <v>4376683.118032669</v>
      </c>
      <c r="C72">
        <v>3451921.996640903</v>
      </c>
    </row>
    <row r="73" spans="1:3">
      <c r="A73">
        <v>71</v>
      </c>
      <c r="B73">
        <v>4340559.08357151</v>
      </c>
      <c r="C73">
        <v>3451921.996640903</v>
      </c>
    </row>
    <row r="74" spans="1:3">
      <c r="A74">
        <v>72</v>
      </c>
      <c r="B74">
        <v>4311824.630921821</v>
      </c>
      <c r="C74">
        <v>3451921.996640903</v>
      </c>
    </row>
    <row r="75" spans="1:3">
      <c r="A75">
        <v>73</v>
      </c>
      <c r="B75">
        <v>4278770.462276711</v>
      </c>
      <c r="C75">
        <v>3451921.996640903</v>
      </c>
    </row>
    <row r="76" spans="1:3">
      <c r="A76">
        <v>74</v>
      </c>
      <c r="B76">
        <v>4250289.076079069</v>
      </c>
      <c r="C76">
        <v>3451921.996640903</v>
      </c>
    </row>
    <row r="77" spans="1:3">
      <c r="A77">
        <v>75</v>
      </c>
      <c r="B77">
        <v>4228914.020752285</v>
      </c>
      <c r="C77">
        <v>3451921.996640903</v>
      </c>
    </row>
    <row r="78" spans="1:3">
      <c r="A78">
        <v>76</v>
      </c>
      <c r="B78">
        <v>4208164.56868624</v>
      </c>
      <c r="C78">
        <v>3451921.996640903</v>
      </c>
    </row>
    <row r="79" spans="1:3">
      <c r="A79">
        <v>77</v>
      </c>
      <c r="B79">
        <v>4176941.094517819</v>
      </c>
      <c r="C79">
        <v>3451921.996640903</v>
      </c>
    </row>
    <row r="80" spans="1:3">
      <c r="A80">
        <v>78</v>
      </c>
      <c r="B80">
        <v>4160265.223907794</v>
      </c>
      <c r="C80">
        <v>3451921.996640903</v>
      </c>
    </row>
    <row r="81" spans="1:3">
      <c r="A81">
        <v>79</v>
      </c>
      <c r="B81">
        <v>4140651.423489053</v>
      </c>
      <c r="C81">
        <v>3451921.996640903</v>
      </c>
    </row>
    <row r="82" spans="1:3">
      <c r="A82">
        <v>80</v>
      </c>
      <c r="B82">
        <v>4113011.386744497</v>
      </c>
      <c r="C82">
        <v>3451921.996640903</v>
      </c>
    </row>
    <row r="83" spans="1:3">
      <c r="A83">
        <v>81</v>
      </c>
      <c r="B83">
        <v>4093259.711469215</v>
      </c>
      <c r="C83">
        <v>3451921.996640903</v>
      </c>
    </row>
    <row r="84" spans="1:3">
      <c r="A84">
        <v>82</v>
      </c>
      <c r="B84">
        <v>4074753.885611461</v>
      </c>
      <c r="C84">
        <v>3451921.996640903</v>
      </c>
    </row>
    <row r="85" spans="1:3">
      <c r="A85">
        <v>83</v>
      </c>
      <c r="B85">
        <v>4050478.007762699</v>
      </c>
      <c r="C85">
        <v>3451921.996640903</v>
      </c>
    </row>
    <row r="86" spans="1:3">
      <c r="A86">
        <v>84</v>
      </c>
      <c r="B86">
        <v>4032358.030469482</v>
      </c>
      <c r="C86">
        <v>3451921.996640903</v>
      </c>
    </row>
    <row r="87" spans="1:3">
      <c r="A87">
        <v>85</v>
      </c>
      <c r="B87">
        <v>4011002.618159089</v>
      </c>
      <c r="C87">
        <v>3451921.996640903</v>
      </c>
    </row>
    <row r="88" spans="1:3">
      <c r="A88">
        <v>86</v>
      </c>
      <c r="B88">
        <v>3990322.86407016</v>
      </c>
      <c r="C88">
        <v>3451921.996640903</v>
      </c>
    </row>
    <row r="89" spans="1:3">
      <c r="A89">
        <v>87</v>
      </c>
      <c r="B89">
        <v>3969863.673288901</v>
      </c>
      <c r="C89">
        <v>3451921.996640903</v>
      </c>
    </row>
    <row r="90" spans="1:3">
      <c r="A90">
        <v>88</v>
      </c>
      <c r="B90">
        <v>3953155.276520193</v>
      </c>
      <c r="C90">
        <v>3451921.996640903</v>
      </c>
    </row>
    <row r="91" spans="1:3">
      <c r="A91">
        <v>89</v>
      </c>
      <c r="B91">
        <v>3940202.984653524</v>
      </c>
      <c r="C91">
        <v>3451921.996640903</v>
      </c>
    </row>
    <row r="92" spans="1:3">
      <c r="A92">
        <v>90</v>
      </c>
      <c r="B92">
        <v>3922723.36430553</v>
      </c>
      <c r="C92">
        <v>3451921.996640903</v>
      </c>
    </row>
    <row r="93" spans="1:3">
      <c r="A93">
        <v>91</v>
      </c>
      <c r="B93">
        <v>3903660.998814116</v>
      </c>
      <c r="C93">
        <v>3451921.996640903</v>
      </c>
    </row>
    <row r="94" spans="1:3">
      <c r="A94">
        <v>92</v>
      </c>
      <c r="B94">
        <v>3888293.451089311</v>
      </c>
      <c r="C94">
        <v>3451921.996640903</v>
      </c>
    </row>
    <row r="95" spans="1:3">
      <c r="A95">
        <v>93</v>
      </c>
      <c r="B95">
        <v>3870109.20424495</v>
      </c>
      <c r="C95">
        <v>3451921.996640903</v>
      </c>
    </row>
    <row r="96" spans="1:3">
      <c r="A96">
        <v>94</v>
      </c>
      <c r="B96">
        <v>3853840.305896556</v>
      </c>
      <c r="C96">
        <v>3451921.996640903</v>
      </c>
    </row>
    <row r="97" spans="1:3">
      <c r="A97">
        <v>95</v>
      </c>
      <c r="B97">
        <v>3840948.546969248</v>
      </c>
      <c r="C97">
        <v>3451921.996640903</v>
      </c>
    </row>
    <row r="98" spans="1:3">
      <c r="A98">
        <v>96</v>
      </c>
      <c r="B98">
        <v>3828762.005120412</v>
      </c>
      <c r="C98">
        <v>3451921.996640903</v>
      </c>
    </row>
    <row r="99" spans="1:3">
      <c r="A99">
        <v>97</v>
      </c>
      <c r="B99">
        <v>3811064.099463986</v>
      </c>
      <c r="C99">
        <v>3451921.996640903</v>
      </c>
    </row>
    <row r="100" spans="1:3">
      <c r="A100">
        <v>98</v>
      </c>
      <c r="B100">
        <v>3800080.402284428</v>
      </c>
      <c r="C100">
        <v>3451921.996640903</v>
      </c>
    </row>
    <row r="101" spans="1:3">
      <c r="A101">
        <v>99</v>
      </c>
      <c r="B101">
        <v>3788274.715016673</v>
      </c>
      <c r="C101">
        <v>3451921.996640903</v>
      </c>
    </row>
    <row r="102" spans="1:3">
      <c r="A102">
        <v>100</v>
      </c>
      <c r="B102">
        <v>3772171.375869817</v>
      </c>
      <c r="C102">
        <v>3451921.996640903</v>
      </c>
    </row>
    <row r="103" spans="1:3">
      <c r="A103">
        <v>101</v>
      </c>
      <c r="B103">
        <v>3759818.084710857</v>
      </c>
      <c r="C103">
        <v>3451921.996640903</v>
      </c>
    </row>
    <row r="104" spans="1:3">
      <c r="A104">
        <v>102</v>
      </c>
      <c r="B104">
        <v>3748711.607153631</v>
      </c>
      <c r="C104">
        <v>3451921.996640903</v>
      </c>
    </row>
    <row r="105" spans="1:3">
      <c r="A105">
        <v>103</v>
      </c>
      <c r="B105">
        <v>3734299.92586847</v>
      </c>
      <c r="C105">
        <v>3451921.996640903</v>
      </c>
    </row>
    <row r="106" spans="1:3">
      <c r="A106">
        <v>104</v>
      </c>
      <c r="B106">
        <v>3722952.735192584</v>
      </c>
      <c r="C106">
        <v>3451921.996640903</v>
      </c>
    </row>
    <row r="107" spans="1:3">
      <c r="A107">
        <v>105</v>
      </c>
      <c r="B107">
        <v>3710296.591995294</v>
      </c>
      <c r="C107">
        <v>3451921.996640903</v>
      </c>
    </row>
    <row r="108" spans="1:3">
      <c r="A108">
        <v>106</v>
      </c>
      <c r="B108">
        <v>3697971.497305082</v>
      </c>
      <c r="C108">
        <v>3451921.996640903</v>
      </c>
    </row>
    <row r="109" spans="1:3">
      <c r="A109">
        <v>107</v>
      </c>
      <c r="B109">
        <v>3684988.315202519</v>
      </c>
      <c r="C109">
        <v>3451921.996640903</v>
      </c>
    </row>
    <row r="110" spans="1:3">
      <c r="A110">
        <v>108</v>
      </c>
      <c r="B110">
        <v>3674196.968734508</v>
      </c>
      <c r="C110">
        <v>3451921.996640903</v>
      </c>
    </row>
    <row r="111" spans="1:3">
      <c r="A111">
        <v>109</v>
      </c>
      <c r="B111">
        <v>3665572.844567465</v>
      </c>
      <c r="C111">
        <v>3451921.996640903</v>
      </c>
    </row>
    <row r="112" spans="1:3">
      <c r="A112">
        <v>110</v>
      </c>
      <c r="B112">
        <v>3654303.33733633</v>
      </c>
      <c r="C112">
        <v>3451921.996640903</v>
      </c>
    </row>
    <row r="113" spans="1:3">
      <c r="A113">
        <v>111</v>
      </c>
      <c r="B113">
        <v>3642497.636699792</v>
      </c>
      <c r="C113">
        <v>3451921.996640903</v>
      </c>
    </row>
    <row r="114" spans="1:3">
      <c r="A114">
        <v>112</v>
      </c>
      <c r="B114">
        <v>3632795.879992567</v>
      </c>
      <c r="C114">
        <v>3451921.996640903</v>
      </c>
    </row>
    <row r="115" spans="1:3">
      <c r="A115">
        <v>113</v>
      </c>
      <c r="B115">
        <v>3621130.329070781</v>
      </c>
      <c r="C115">
        <v>3451921.996640903</v>
      </c>
    </row>
    <row r="116" spans="1:3">
      <c r="A116">
        <v>114</v>
      </c>
      <c r="B116">
        <v>3610613.606528869</v>
      </c>
      <c r="C116">
        <v>3451921.996640903</v>
      </c>
    </row>
    <row r="117" spans="1:3">
      <c r="A117">
        <v>115</v>
      </c>
      <c r="B117">
        <v>3601878.999960606</v>
      </c>
      <c r="C117">
        <v>3451921.996640903</v>
      </c>
    </row>
    <row r="118" spans="1:3">
      <c r="A118">
        <v>116</v>
      </c>
      <c r="B118">
        <v>3593819.320645915</v>
      </c>
      <c r="C118">
        <v>3451921.996640903</v>
      </c>
    </row>
    <row r="119" spans="1:3">
      <c r="A119">
        <v>117</v>
      </c>
      <c r="B119">
        <v>3582428.5615012</v>
      </c>
      <c r="C119">
        <v>3451921.996640903</v>
      </c>
    </row>
    <row r="120" spans="1:3">
      <c r="A120">
        <v>118</v>
      </c>
      <c r="B120">
        <v>3574604.184412968</v>
      </c>
      <c r="C120">
        <v>3451921.996640903</v>
      </c>
    </row>
    <row r="121" spans="1:3">
      <c r="A121">
        <v>119</v>
      </c>
      <c r="B121">
        <v>3566849.698219239</v>
      </c>
      <c r="C121">
        <v>3451921.996640903</v>
      </c>
    </row>
    <row r="122" spans="1:3">
      <c r="A122">
        <v>120</v>
      </c>
      <c r="B122">
        <v>3556342.327586829</v>
      </c>
      <c r="C122">
        <v>3451921.996640903</v>
      </c>
    </row>
    <row r="123" spans="1:3">
      <c r="A123">
        <v>121</v>
      </c>
      <c r="B123">
        <v>3547645.620176144</v>
      </c>
      <c r="C123">
        <v>3451921.996640903</v>
      </c>
    </row>
    <row r="124" spans="1:3">
      <c r="A124">
        <v>122</v>
      </c>
      <c r="B124">
        <v>3540099.732220368</v>
      </c>
      <c r="C124">
        <v>3451921.996640903</v>
      </c>
    </row>
    <row r="125" spans="1:3">
      <c r="A125">
        <v>123</v>
      </c>
      <c r="B125">
        <v>3530416.740087795</v>
      </c>
      <c r="C125">
        <v>3451921.996640903</v>
      </c>
    </row>
    <row r="126" spans="1:3">
      <c r="A126">
        <v>124</v>
      </c>
      <c r="B126">
        <v>3522445.525192226</v>
      </c>
      <c r="C126">
        <v>3451921.996640903</v>
      </c>
    </row>
    <row r="127" spans="1:3">
      <c r="A127">
        <v>125</v>
      </c>
      <c r="B127">
        <v>3514187.924185012</v>
      </c>
      <c r="C127">
        <v>3451921.996640903</v>
      </c>
    </row>
    <row r="128" spans="1:3">
      <c r="A128">
        <v>126</v>
      </c>
      <c r="B128">
        <v>3506231.05018633</v>
      </c>
      <c r="C128">
        <v>3451921.996640903</v>
      </c>
    </row>
    <row r="129" spans="1:3">
      <c r="A129">
        <v>127</v>
      </c>
      <c r="B129">
        <v>3497120.079583308</v>
      </c>
      <c r="C129">
        <v>3451921.996640903</v>
      </c>
    </row>
    <row r="130" spans="1:3">
      <c r="A130">
        <v>128</v>
      </c>
      <c r="B130">
        <v>3489660.558203695</v>
      </c>
      <c r="C130">
        <v>3451921.996640903</v>
      </c>
    </row>
    <row r="131" spans="1:3">
      <c r="A131">
        <v>129</v>
      </c>
      <c r="B131">
        <v>3483481.820443064</v>
      </c>
      <c r="C131">
        <v>3451921.996640903</v>
      </c>
    </row>
    <row r="132" spans="1:3">
      <c r="A132">
        <v>130</v>
      </c>
      <c r="B132">
        <v>3475420.337825167</v>
      </c>
      <c r="C132">
        <v>3451921.996640903</v>
      </c>
    </row>
    <row r="133" spans="1:3">
      <c r="A133">
        <v>131</v>
      </c>
      <c r="B133">
        <v>3467467.013974348</v>
      </c>
      <c r="C133">
        <v>3451921.996640903</v>
      </c>
    </row>
    <row r="134" spans="1:3">
      <c r="A134">
        <v>132</v>
      </c>
      <c r="B134">
        <v>3460850.946974204</v>
      </c>
      <c r="C134">
        <v>3451921.996640903</v>
      </c>
    </row>
    <row r="135" spans="1:3">
      <c r="A135">
        <v>133</v>
      </c>
      <c r="B135">
        <v>3452642.323389098</v>
      </c>
      <c r="C135">
        <v>3451921.996640903</v>
      </c>
    </row>
    <row r="136" spans="1:3">
      <c r="A136">
        <v>134</v>
      </c>
      <c r="B136">
        <v>3445324.561429656</v>
      </c>
      <c r="C136">
        <v>3451921.996640903</v>
      </c>
    </row>
    <row r="137" spans="1:3">
      <c r="A137">
        <v>135</v>
      </c>
      <c r="B137">
        <v>3438845.916483716</v>
      </c>
      <c r="C137">
        <v>3451921.996640903</v>
      </c>
    </row>
    <row r="138" spans="1:3">
      <c r="A138">
        <v>136</v>
      </c>
      <c r="B138">
        <v>3432962.517729076</v>
      </c>
      <c r="C138">
        <v>3451921.996640903</v>
      </c>
    </row>
    <row r="139" spans="1:3">
      <c r="A139">
        <v>137</v>
      </c>
      <c r="B139">
        <v>3425016.316864884</v>
      </c>
      <c r="C139">
        <v>3451921.996640903</v>
      </c>
    </row>
    <row r="140" spans="1:3">
      <c r="A140">
        <v>138</v>
      </c>
      <c r="B140">
        <v>3419057.635986152</v>
      </c>
      <c r="C140">
        <v>3451921.996640903</v>
      </c>
    </row>
    <row r="141" spans="1:3">
      <c r="A141">
        <v>139</v>
      </c>
      <c r="B141">
        <v>3413710.384486722</v>
      </c>
      <c r="C141">
        <v>3451921.996640903</v>
      </c>
    </row>
    <row r="142" spans="1:3">
      <c r="A142">
        <v>140</v>
      </c>
      <c r="B142">
        <v>3406456.710348991</v>
      </c>
      <c r="C142">
        <v>3451921.996640903</v>
      </c>
    </row>
    <row r="143" spans="1:3">
      <c r="A143">
        <v>141</v>
      </c>
      <c r="B143">
        <v>3399867.486402921</v>
      </c>
      <c r="C143">
        <v>3451921.996640903</v>
      </c>
    </row>
    <row r="144" spans="1:3">
      <c r="A144">
        <v>142</v>
      </c>
      <c r="B144">
        <v>3394383.172674288</v>
      </c>
      <c r="C144">
        <v>3451921.996640903</v>
      </c>
    </row>
    <row r="145" spans="1:3">
      <c r="A145">
        <v>143</v>
      </c>
      <c r="B145">
        <v>3387386.528398177</v>
      </c>
      <c r="C145">
        <v>3451921.996640903</v>
      </c>
    </row>
    <row r="146" spans="1:3">
      <c r="A146">
        <v>144</v>
      </c>
      <c r="B146">
        <v>3381326.542853574</v>
      </c>
      <c r="C146">
        <v>3451921.996640903</v>
      </c>
    </row>
    <row r="147" spans="1:3">
      <c r="A147">
        <v>145</v>
      </c>
      <c r="B147">
        <v>3375722.478832809</v>
      </c>
      <c r="C147">
        <v>3451921.996640903</v>
      </c>
    </row>
    <row r="148" spans="1:3">
      <c r="A148">
        <v>146</v>
      </c>
      <c r="B148">
        <v>3370516.904303377</v>
      </c>
      <c r="C148">
        <v>3451921.996640903</v>
      </c>
    </row>
    <row r="149" spans="1:3">
      <c r="A149">
        <v>147</v>
      </c>
      <c r="B149">
        <v>3363683.576607811</v>
      </c>
      <c r="C149">
        <v>3451921.996640903</v>
      </c>
    </row>
    <row r="150" spans="1:3">
      <c r="A150">
        <v>148</v>
      </c>
      <c r="B150">
        <v>3358375.411789295</v>
      </c>
      <c r="C150">
        <v>3451921.996640903</v>
      </c>
    </row>
    <row r="151" spans="1:3">
      <c r="A151">
        <v>149</v>
      </c>
      <c r="B151">
        <v>3353725.7253365</v>
      </c>
      <c r="C151">
        <v>3451921.996640903</v>
      </c>
    </row>
    <row r="152" spans="1:3">
      <c r="A152">
        <v>150</v>
      </c>
      <c r="B152">
        <v>3347494.87780059</v>
      </c>
      <c r="C152">
        <v>3451921.996640903</v>
      </c>
    </row>
    <row r="153" spans="1:3">
      <c r="A153">
        <v>151</v>
      </c>
      <c r="B153">
        <v>3341977.547695837</v>
      </c>
      <c r="C153">
        <v>3451921.996640903</v>
      </c>
    </row>
    <row r="154" spans="1:3">
      <c r="A154">
        <v>152</v>
      </c>
      <c r="B154">
        <v>3337367.975270897</v>
      </c>
      <c r="C154">
        <v>3451921.996640903</v>
      </c>
    </row>
    <row r="155" spans="1:3">
      <c r="A155">
        <v>153</v>
      </c>
      <c r="B155">
        <v>3331312.759790673</v>
      </c>
      <c r="C155">
        <v>3451921.996640903</v>
      </c>
    </row>
    <row r="156" spans="1:3">
      <c r="A156">
        <v>154</v>
      </c>
      <c r="B156">
        <v>3326131.306133103</v>
      </c>
      <c r="C156">
        <v>3451921.996640903</v>
      </c>
    </row>
    <row r="157" spans="1:3">
      <c r="A157">
        <v>155</v>
      </c>
      <c r="B157">
        <v>3321030.127533502</v>
      </c>
      <c r="C157">
        <v>3451921.996640903</v>
      </c>
    </row>
    <row r="158" spans="1:3">
      <c r="A158">
        <v>156</v>
      </c>
      <c r="B158">
        <v>3316391.9699401</v>
      </c>
      <c r="C158">
        <v>3451921.996640903</v>
      </c>
    </row>
    <row r="159" spans="1:3">
      <c r="A159">
        <v>157</v>
      </c>
      <c r="B159">
        <v>3310691.988266077</v>
      </c>
      <c r="C159">
        <v>3451921.996640903</v>
      </c>
    </row>
    <row r="160" spans="1:3">
      <c r="A160">
        <v>158</v>
      </c>
      <c r="B160">
        <v>3305929.762481449</v>
      </c>
      <c r="C160">
        <v>3451921.996640903</v>
      </c>
    </row>
    <row r="161" spans="1:3">
      <c r="A161">
        <v>159</v>
      </c>
      <c r="B161">
        <v>3302250.560945875</v>
      </c>
      <c r="C161">
        <v>3451921.996640903</v>
      </c>
    </row>
    <row r="162" spans="1:3">
      <c r="A162">
        <v>160</v>
      </c>
      <c r="B162">
        <v>3297339.874996352</v>
      </c>
      <c r="C162">
        <v>3451921.996640903</v>
      </c>
    </row>
    <row r="163" spans="1:3">
      <c r="A163">
        <v>161</v>
      </c>
      <c r="B163">
        <v>3292157.624550663</v>
      </c>
      <c r="C163">
        <v>3451921.996640903</v>
      </c>
    </row>
    <row r="164" spans="1:3">
      <c r="A164">
        <v>162</v>
      </c>
      <c r="B164">
        <v>3288063.436440665</v>
      </c>
      <c r="C164">
        <v>3451921.996640903</v>
      </c>
    </row>
    <row r="165" spans="1:3">
      <c r="A165">
        <v>163</v>
      </c>
      <c r="B165">
        <v>3282903.620449003</v>
      </c>
      <c r="C165">
        <v>3451921.996640903</v>
      </c>
    </row>
    <row r="166" spans="1:3">
      <c r="A166">
        <v>164</v>
      </c>
      <c r="B166">
        <v>3278053.434295087</v>
      </c>
      <c r="C166">
        <v>3451921.996640903</v>
      </c>
    </row>
    <row r="167" spans="1:3">
      <c r="A167">
        <v>165</v>
      </c>
      <c r="B167">
        <v>3274407.721748683</v>
      </c>
      <c r="C167">
        <v>3451921.996640903</v>
      </c>
    </row>
    <row r="168" spans="1:3">
      <c r="A168">
        <v>166</v>
      </c>
      <c r="B168">
        <v>3271386.195395977</v>
      </c>
      <c r="C168">
        <v>3451921.996640903</v>
      </c>
    </row>
    <row r="169" spans="1:3">
      <c r="A169">
        <v>167</v>
      </c>
      <c r="B169">
        <v>3266186.627927349</v>
      </c>
      <c r="C169">
        <v>3451921.996640903</v>
      </c>
    </row>
    <row r="170" spans="1:3">
      <c r="A170">
        <v>168</v>
      </c>
      <c r="B170">
        <v>3262606.84235652</v>
      </c>
      <c r="C170">
        <v>3451921.996640903</v>
      </c>
    </row>
    <row r="171" spans="1:3">
      <c r="A171">
        <v>169</v>
      </c>
      <c r="B171">
        <v>3259100.76250399</v>
      </c>
      <c r="C171">
        <v>3451921.996640903</v>
      </c>
    </row>
    <row r="172" spans="1:3">
      <c r="A172">
        <v>170</v>
      </c>
      <c r="B172">
        <v>3254065.370131159</v>
      </c>
      <c r="C172">
        <v>3451921.996640903</v>
      </c>
    </row>
    <row r="173" spans="1:3">
      <c r="A173">
        <v>171</v>
      </c>
      <c r="B173">
        <v>3250458.710819529</v>
      </c>
      <c r="C173">
        <v>3451921.996640903</v>
      </c>
    </row>
    <row r="174" spans="1:3">
      <c r="A174">
        <v>172</v>
      </c>
      <c r="B174">
        <v>3247456.974034533</v>
      </c>
      <c r="C174">
        <v>3451921.996640903</v>
      </c>
    </row>
    <row r="175" spans="1:3">
      <c r="A175">
        <v>173</v>
      </c>
      <c r="B175">
        <v>3243097.138988528</v>
      </c>
      <c r="C175">
        <v>3451921.996640903</v>
      </c>
    </row>
    <row r="176" spans="1:3">
      <c r="A176">
        <v>174</v>
      </c>
      <c r="B176">
        <v>3239770.744267649</v>
      </c>
      <c r="C176">
        <v>3451921.996640903</v>
      </c>
    </row>
    <row r="177" spans="1:3">
      <c r="A177">
        <v>175</v>
      </c>
      <c r="B177">
        <v>3235730.816933203</v>
      </c>
      <c r="C177">
        <v>3451921.996640903</v>
      </c>
    </row>
    <row r="178" spans="1:3">
      <c r="A178">
        <v>176</v>
      </c>
      <c r="B178">
        <v>3231887.240731854</v>
      </c>
      <c r="C178">
        <v>3451921.996640903</v>
      </c>
    </row>
    <row r="179" spans="1:3">
      <c r="A179">
        <v>177</v>
      </c>
      <c r="B179">
        <v>3228068.308477656</v>
      </c>
      <c r="C179">
        <v>3451921.996640903</v>
      </c>
    </row>
    <row r="180" spans="1:3">
      <c r="A180">
        <v>178</v>
      </c>
      <c r="B180">
        <v>3224243.204477559</v>
      </c>
      <c r="C180">
        <v>3451921.996640903</v>
      </c>
    </row>
    <row r="181" spans="1:3">
      <c r="A181">
        <v>179</v>
      </c>
      <c r="B181">
        <v>3221929.711329145</v>
      </c>
      <c r="C181">
        <v>3451921.996640903</v>
      </c>
    </row>
    <row r="182" spans="1:3">
      <c r="A182">
        <v>180</v>
      </c>
      <c r="B182">
        <v>3219215.996665488</v>
      </c>
      <c r="C182">
        <v>3451921.996640903</v>
      </c>
    </row>
    <row r="183" spans="1:3">
      <c r="A183">
        <v>181</v>
      </c>
      <c r="B183">
        <v>3215317.963552568</v>
      </c>
      <c r="C183">
        <v>3451921.996640903</v>
      </c>
    </row>
    <row r="184" spans="1:3">
      <c r="A184">
        <v>182</v>
      </c>
      <c r="B184">
        <v>3212407.614148768</v>
      </c>
      <c r="C184">
        <v>3451921.996640903</v>
      </c>
    </row>
    <row r="185" spans="1:3">
      <c r="A185">
        <v>183</v>
      </c>
      <c r="B185">
        <v>3208894.462725906</v>
      </c>
      <c r="C185">
        <v>3451921.996640903</v>
      </c>
    </row>
    <row r="186" spans="1:3">
      <c r="A186">
        <v>184</v>
      </c>
      <c r="B186">
        <v>3205033.40374227</v>
      </c>
      <c r="C186">
        <v>3451921.996640903</v>
      </c>
    </row>
    <row r="187" spans="1:3">
      <c r="A187">
        <v>185</v>
      </c>
      <c r="B187">
        <v>3203097.951888789</v>
      </c>
      <c r="C187">
        <v>3451921.996640903</v>
      </c>
    </row>
    <row r="188" spans="1:3">
      <c r="A188">
        <v>186</v>
      </c>
      <c r="B188">
        <v>3202132.570637629</v>
      </c>
      <c r="C188">
        <v>3451921.996640903</v>
      </c>
    </row>
    <row r="189" spans="1:3">
      <c r="A189">
        <v>187</v>
      </c>
      <c r="B189">
        <v>3198468.174107336</v>
      </c>
      <c r="C189">
        <v>3451921.996640903</v>
      </c>
    </row>
    <row r="190" spans="1:3">
      <c r="A190">
        <v>188</v>
      </c>
      <c r="B190">
        <v>3196619.495017244</v>
      </c>
      <c r="C190">
        <v>3451921.996640903</v>
      </c>
    </row>
    <row r="191" spans="1:3">
      <c r="A191">
        <v>189</v>
      </c>
      <c r="B191">
        <v>3194289.749801492</v>
      </c>
      <c r="C191">
        <v>3451921.996640903</v>
      </c>
    </row>
    <row r="192" spans="1:3">
      <c r="A192">
        <v>190</v>
      </c>
      <c r="B192">
        <v>3190265.048300996</v>
      </c>
      <c r="C192">
        <v>3451921.996640903</v>
      </c>
    </row>
    <row r="193" spans="1:3">
      <c r="A193">
        <v>191</v>
      </c>
      <c r="B193">
        <v>3188279.279703769</v>
      </c>
      <c r="C193">
        <v>3451921.996640903</v>
      </c>
    </row>
    <row r="194" spans="1:3">
      <c r="A194">
        <v>192</v>
      </c>
      <c r="B194">
        <v>3186706.670226694</v>
      </c>
      <c r="C194">
        <v>3451921.996640903</v>
      </c>
    </row>
    <row r="195" spans="1:3">
      <c r="A195">
        <v>193</v>
      </c>
      <c r="B195">
        <v>3183883.214567353</v>
      </c>
      <c r="C195">
        <v>3451921.996640903</v>
      </c>
    </row>
    <row r="196" spans="1:3">
      <c r="A196">
        <v>194</v>
      </c>
      <c r="B196">
        <v>3182379.510762485</v>
      </c>
      <c r="C196">
        <v>3451921.996640903</v>
      </c>
    </row>
    <row r="197" spans="1:3">
      <c r="A197">
        <v>195</v>
      </c>
      <c r="B197">
        <v>3179451.294844563</v>
      </c>
      <c r="C197">
        <v>3451921.996640903</v>
      </c>
    </row>
    <row r="198" spans="1:3">
      <c r="A198">
        <v>196</v>
      </c>
      <c r="B198">
        <v>3176307.667309493</v>
      </c>
      <c r="C198">
        <v>3451921.996640903</v>
      </c>
    </row>
    <row r="199" spans="1:3">
      <c r="A199">
        <v>197</v>
      </c>
      <c r="B199">
        <v>3173964.901737303</v>
      </c>
      <c r="C199">
        <v>3451921.996640903</v>
      </c>
    </row>
    <row r="200" spans="1:3">
      <c r="A200">
        <v>198</v>
      </c>
      <c r="B200">
        <v>3170922.796425302</v>
      </c>
      <c r="C200">
        <v>3451921.996640903</v>
      </c>
    </row>
    <row r="201" spans="1:3">
      <c r="A201">
        <v>199</v>
      </c>
      <c r="B201">
        <v>3169575.447036769</v>
      </c>
      <c r="C201">
        <v>3451921.996640903</v>
      </c>
    </row>
    <row r="202" spans="1:3">
      <c r="A202">
        <v>200</v>
      </c>
      <c r="B202">
        <v>3168627.268313345</v>
      </c>
      <c r="C202">
        <v>3451921.996640903</v>
      </c>
    </row>
    <row r="203" spans="1:3">
      <c r="A203">
        <v>201</v>
      </c>
      <c r="B203">
        <v>3165846.29053428</v>
      </c>
      <c r="C203">
        <v>3451921.996640903</v>
      </c>
    </row>
    <row r="204" spans="1:3">
      <c r="A204">
        <v>202</v>
      </c>
      <c r="B204">
        <v>3163908.543050621</v>
      </c>
      <c r="C204">
        <v>3451921.996640903</v>
      </c>
    </row>
    <row r="205" spans="1:3">
      <c r="A205">
        <v>203</v>
      </c>
      <c r="B205">
        <v>3161581.355099442</v>
      </c>
      <c r="C205">
        <v>3451921.996640903</v>
      </c>
    </row>
    <row r="206" spans="1:3">
      <c r="A206">
        <v>204</v>
      </c>
      <c r="B206">
        <v>3158365.243293289</v>
      </c>
      <c r="C206">
        <v>3451921.996640903</v>
      </c>
    </row>
    <row r="207" spans="1:3">
      <c r="A207">
        <v>205</v>
      </c>
      <c r="B207">
        <v>3157387.224931524</v>
      </c>
      <c r="C207">
        <v>3451921.996640903</v>
      </c>
    </row>
    <row r="208" spans="1:3">
      <c r="A208">
        <v>206</v>
      </c>
      <c r="B208">
        <v>3157654.136179913</v>
      </c>
      <c r="C208">
        <v>3451921.996640903</v>
      </c>
    </row>
    <row r="209" spans="1:3">
      <c r="A209">
        <v>207</v>
      </c>
      <c r="B209">
        <v>3156987.435634644</v>
      </c>
      <c r="C209">
        <v>3451921.996640903</v>
      </c>
    </row>
    <row r="210" spans="1:3">
      <c r="A210">
        <v>208</v>
      </c>
      <c r="B210">
        <v>3155567.779985063</v>
      </c>
      <c r="C210">
        <v>3451921.996640903</v>
      </c>
    </row>
    <row r="211" spans="1:3">
      <c r="A211">
        <v>209</v>
      </c>
      <c r="B211">
        <v>3154343.84614597</v>
      </c>
      <c r="C211">
        <v>3451921.996640903</v>
      </c>
    </row>
    <row r="212" spans="1:3">
      <c r="A212">
        <v>210</v>
      </c>
      <c r="B212">
        <v>3153435.621693625</v>
      </c>
      <c r="C212">
        <v>3451921.996640903</v>
      </c>
    </row>
    <row r="213" spans="1:3">
      <c r="A213">
        <v>211</v>
      </c>
      <c r="B213">
        <v>3151974.670625421</v>
      </c>
      <c r="C213">
        <v>3451921.996640903</v>
      </c>
    </row>
    <row r="214" spans="1:3">
      <c r="A214">
        <v>212</v>
      </c>
      <c r="B214">
        <v>3151765.940110383</v>
      </c>
      <c r="C214">
        <v>3451921.996640903</v>
      </c>
    </row>
    <row r="215" spans="1:3">
      <c r="A215">
        <v>213</v>
      </c>
      <c r="B215">
        <v>3151364.710535992</v>
      </c>
      <c r="C215">
        <v>3451921.996640903</v>
      </c>
    </row>
    <row r="216" spans="1:3">
      <c r="A216">
        <v>214</v>
      </c>
      <c r="B216">
        <v>3152753.424342339</v>
      </c>
      <c r="C216">
        <v>3451921.996640903</v>
      </c>
    </row>
    <row r="217" spans="1:3">
      <c r="A217">
        <v>215</v>
      </c>
      <c r="B217">
        <v>3152377.965079219</v>
      </c>
      <c r="C217">
        <v>3451921.996640903</v>
      </c>
    </row>
    <row r="218" spans="1:3">
      <c r="A218">
        <v>216</v>
      </c>
      <c r="B218">
        <v>3150766.837099347</v>
      </c>
      <c r="C218">
        <v>3451921.996640903</v>
      </c>
    </row>
    <row r="219" spans="1:3">
      <c r="A219">
        <v>217</v>
      </c>
      <c r="B219">
        <v>3150914.613316888</v>
      </c>
      <c r="C219">
        <v>3451921.996640903</v>
      </c>
    </row>
    <row r="220" spans="1:3">
      <c r="A220">
        <v>218</v>
      </c>
      <c r="B220">
        <v>3150367.947217086</v>
      </c>
      <c r="C220">
        <v>3451921.996640903</v>
      </c>
    </row>
    <row r="221" spans="1:3">
      <c r="A221">
        <v>219</v>
      </c>
      <c r="B221">
        <v>3150047.121125794</v>
      </c>
      <c r="C221">
        <v>3451921.996640903</v>
      </c>
    </row>
    <row r="222" spans="1:3">
      <c r="A222">
        <v>220</v>
      </c>
      <c r="B222">
        <v>3148865.425932658</v>
      </c>
      <c r="C222">
        <v>3451921.996640903</v>
      </c>
    </row>
    <row r="223" spans="1:3">
      <c r="A223">
        <v>221</v>
      </c>
      <c r="B223">
        <v>3151315.084884199</v>
      </c>
      <c r="C223">
        <v>3451921.996640903</v>
      </c>
    </row>
    <row r="224" spans="1:3">
      <c r="A224">
        <v>222</v>
      </c>
      <c r="B224">
        <v>3150359.862467234</v>
      </c>
      <c r="C224">
        <v>3451921.996640903</v>
      </c>
    </row>
    <row r="225" spans="1:3">
      <c r="A225">
        <v>223</v>
      </c>
      <c r="B225">
        <v>3151637.503215004</v>
      </c>
      <c r="C225">
        <v>3451921.996640903</v>
      </c>
    </row>
    <row r="226" spans="1:3">
      <c r="A226">
        <v>224</v>
      </c>
      <c r="B226">
        <v>3150865.605135476</v>
      </c>
      <c r="C226">
        <v>3451921.996640903</v>
      </c>
    </row>
    <row r="227" spans="1:3">
      <c r="A227">
        <v>225</v>
      </c>
      <c r="B227">
        <v>3150501.688536414</v>
      </c>
      <c r="C227">
        <v>3451921.996640903</v>
      </c>
    </row>
    <row r="228" spans="1:3">
      <c r="A228">
        <v>226</v>
      </c>
      <c r="B228">
        <v>3150424.339505203</v>
      </c>
      <c r="C228">
        <v>3451921.996640903</v>
      </c>
    </row>
    <row r="229" spans="1:3">
      <c r="A229">
        <v>227</v>
      </c>
      <c r="B229">
        <v>3150093.84312213</v>
      </c>
      <c r="C229">
        <v>3451921.996640903</v>
      </c>
    </row>
    <row r="230" spans="1:3">
      <c r="A230">
        <v>228</v>
      </c>
      <c r="B230">
        <v>3150251.324131879</v>
      </c>
      <c r="C230">
        <v>3451921.996640903</v>
      </c>
    </row>
    <row r="231" spans="1:3">
      <c r="A231">
        <v>229</v>
      </c>
      <c r="B231">
        <v>3150160.099721054</v>
      </c>
      <c r="C231">
        <v>3451921.996640903</v>
      </c>
    </row>
    <row r="232" spans="1:3">
      <c r="A232">
        <v>230</v>
      </c>
      <c r="B232">
        <v>3150406.35225859</v>
      </c>
      <c r="C232">
        <v>3451921.996640903</v>
      </c>
    </row>
    <row r="233" spans="1:3">
      <c r="A233">
        <v>231</v>
      </c>
      <c r="B233">
        <v>3150505.976670472</v>
      </c>
      <c r="C233">
        <v>3451921.996640903</v>
      </c>
    </row>
    <row r="234" spans="1:3">
      <c r="A234">
        <v>232</v>
      </c>
      <c r="B234">
        <v>3150175.18776259</v>
      </c>
      <c r="C234">
        <v>3451921.996640903</v>
      </c>
    </row>
    <row r="235" spans="1:3">
      <c r="A235">
        <v>233</v>
      </c>
      <c r="B235">
        <v>3150794.916468454</v>
      </c>
      <c r="C235">
        <v>3451921.996640903</v>
      </c>
    </row>
    <row r="236" spans="1:3">
      <c r="A236">
        <v>234</v>
      </c>
      <c r="B236">
        <v>3150896.7914681</v>
      </c>
      <c r="C236">
        <v>3451921.996640903</v>
      </c>
    </row>
    <row r="237" spans="1:3">
      <c r="A237">
        <v>235</v>
      </c>
      <c r="B237">
        <v>3150536.354825231</v>
      </c>
      <c r="C237">
        <v>3451921.996640903</v>
      </c>
    </row>
    <row r="238" spans="1:3">
      <c r="A238">
        <v>236</v>
      </c>
      <c r="B238">
        <v>3149997.196691194</v>
      </c>
      <c r="C238">
        <v>3451921.996640903</v>
      </c>
    </row>
    <row r="239" spans="1:3">
      <c r="A239">
        <v>237</v>
      </c>
      <c r="B239">
        <v>3150135.402752614</v>
      </c>
      <c r="C239">
        <v>3451921.996640903</v>
      </c>
    </row>
    <row r="240" spans="1:3">
      <c r="A240">
        <v>238</v>
      </c>
      <c r="B240">
        <v>3150088.921049527</v>
      </c>
      <c r="C240">
        <v>3451921.996640903</v>
      </c>
    </row>
    <row r="241" spans="1:3">
      <c r="A241">
        <v>239</v>
      </c>
      <c r="B241">
        <v>3149801.475937125</v>
      </c>
      <c r="C241">
        <v>3451921.996640903</v>
      </c>
    </row>
    <row r="242" spans="1:3">
      <c r="A242">
        <v>240</v>
      </c>
      <c r="B242">
        <v>3150058.363937472</v>
      </c>
      <c r="C242">
        <v>3451921.996640903</v>
      </c>
    </row>
    <row r="243" spans="1:3">
      <c r="A243">
        <v>241</v>
      </c>
      <c r="B243">
        <v>3149495.773004283</v>
      </c>
      <c r="C243">
        <v>3451921.996640903</v>
      </c>
    </row>
    <row r="244" spans="1:3">
      <c r="A244">
        <v>242</v>
      </c>
      <c r="B244">
        <v>3149202.837075485</v>
      </c>
      <c r="C244">
        <v>3451921.996640903</v>
      </c>
    </row>
    <row r="245" spans="1:3">
      <c r="A245">
        <v>243</v>
      </c>
      <c r="B245">
        <v>3149323.41775016</v>
      </c>
      <c r="C245">
        <v>3451921.996640903</v>
      </c>
    </row>
    <row r="246" spans="1:3">
      <c r="A246">
        <v>244</v>
      </c>
      <c r="B246">
        <v>3149235.02740345</v>
      </c>
      <c r="C246">
        <v>3451921.996640903</v>
      </c>
    </row>
    <row r="247" spans="1:3">
      <c r="A247">
        <v>245</v>
      </c>
      <c r="B247">
        <v>3149269.760542197</v>
      </c>
      <c r="C247">
        <v>3451921.996640903</v>
      </c>
    </row>
    <row r="248" spans="1:3">
      <c r="A248">
        <v>246</v>
      </c>
      <c r="B248">
        <v>3148904.729896778</v>
      </c>
      <c r="C248">
        <v>3451921.996640903</v>
      </c>
    </row>
    <row r="249" spans="1:3">
      <c r="A249">
        <v>247</v>
      </c>
      <c r="B249">
        <v>3148588.92042455</v>
      </c>
      <c r="C249">
        <v>3451921.996640903</v>
      </c>
    </row>
    <row r="250" spans="1:3">
      <c r="A250">
        <v>248</v>
      </c>
      <c r="B250">
        <v>3148385.232577668</v>
      </c>
      <c r="C250">
        <v>3451921.996640903</v>
      </c>
    </row>
    <row r="251" spans="1:3">
      <c r="A251">
        <v>249</v>
      </c>
      <c r="B251">
        <v>3148577.07265412</v>
      </c>
      <c r="C251">
        <v>3451921.996640903</v>
      </c>
    </row>
    <row r="252" spans="1:3">
      <c r="A252">
        <v>250</v>
      </c>
      <c r="B252">
        <v>3148535.902244905</v>
      </c>
      <c r="C252">
        <v>3451921.996640903</v>
      </c>
    </row>
    <row r="253" spans="1:3">
      <c r="A253">
        <v>251</v>
      </c>
      <c r="B253">
        <v>3148634.193392342</v>
      </c>
      <c r="C253">
        <v>3451921.996640903</v>
      </c>
    </row>
    <row r="254" spans="1:3">
      <c r="A254">
        <v>252</v>
      </c>
      <c r="B254">
        <v>3148357.760014534</v>
      </c>
      <c r="C254">
        <v>3451921.996640903</v>
      </c>
    </row>
    <row r="255" spans="1:3">
      <c r="A255">
        <v>253</v>
      </c>
      <c r="B255">
        <v>3148237.733399244</v>
      </c>
      <c r="C255">
        <v>3451921.996640903</v>
      </c>
    </row>
    <row r="256" spans="1:3">
      <c r="A256">
        <v>254</v>
      </c>
      <c r="B256">
        <v>3148295.660190596</v>
      </c>
      <c r="C256">
        <v>3451921.996640903</v>
      </c>
    </row>
    <row r="257" spans="1:3">
      <c r="A257">
        <v>255</v>
      </c>
      <c r="B257">
        <v>3148220.349610521</v>
      </c>
      <c r="C257">
        <v>3451921.996640903</v>
      </c>
    </row>
    <row r="258" spans="1:3">
      <c r="A258">
        <v>256</v>
      </c>
      <c r="B258">
        <v>3148264.730353472</v>
      </c>
      <c r="C258">
        <v>3451921.996640903</v>
      </c>
    </row>
    <row r="259" spans="1:3">
      <c r="A259">
        <v>257</v>
      </c>
      <c r="B259">
        <v>3148518.908077171</v>
      </c>
      <c r="C259">
        <v>3451921.996640903</v>
      </c>
    </row>
    <row r="260" spans="1:3">
      <c r="A260">
        <v>258</v>
      </c>
      <c r="B260">
        <v>3148140.151818148</v>
      </c>
      <c r="C260">
        <v>3451921.996640903</v>
      </c>
    </row>
    <row r="261" spans="1:3">
      <c r="A261">
        <v>259</v>
      </c>
      <c r="B261">
        <v>3147843.576028895</v>
      </c>
      <c r="C261">
        <v>3451921.996640903</v>
      </c>
    </row>
    <row r="262" spans="1:3">
      <c r="A262">
        <v>260</v>
      </c>
      <c r="B262">
        <v>3148059.620115451</v>
      </c>
      <c r="C262">
        <v>3451921.996640903</v>
      </c>
    </row>
    <row r="263" spans="1:3">
      <c r="A263">
        <v>261</v>
      </c>
      <c r="B263">
        <v>3148126.882705722</v>
      </c>
      <c r="C263">
        <v>3451921.996640903</v>
      </c>
    </row>
    <row r="264" spans="1:3">
      <c r="A264">
        <v>262</v>
      </c>
      <c r="B264">
        <v>3148119.598909515</v>
      </c>
      <c r="C264">
        <v>3451921.996640903</v>
      </c>
    </row>
    <row r="265" spans="1:3">
      <c r="A265">
        <v>263</v>
      </c>
      <c r="B265">
        <v>3147887.801947518</v>
      </c>
      <c r="C265">
        <v>3451921.996640903</v>
      </c>
    </row>
    <row r="266" spans="1:3">
      <c r="A266">
        <v>264</v>
      </c>
      <c r="B266">
        <v>3147867.23756549</v>
      </c>
      <c r="C266">
        <v>3451921.996640903</v>
      </c>
    </row>
    <row r="267" spans="1:3">
      <c r="A267">
        <v>265</v>
      </c>
      <c r="B267">
        <v>3147871.915034558</v>
      </c>
      <c r="C267">
        <v>3451921.996640903</v>
      </c>
    </row>
    <row r="268" spans="1:3">
      <c r="A268">
        <v>266</v>
      </c>
      <c r="B268">
        <v>3147930.539596818</v>
      </c>
      <c r="C268">
        <v>3451921.996640903</v>
      </c>
    </row>
    <row r="269" spans="1:3">
      <c r="A269">
        <v>267</v>
      </c>
      <c r="B269">
        <v>3147740.544942569</v>
      </c>
      <c r="C269">
        <v>3451921.996640903</v>
      </c>
    </row>
    <row r="270" spans="1:3">
      <c r="A270">
        <v>268</v>
      </c>
      <c r="B270">
        <v>3147657.47883374</v>
      </c>
      <c r="C270">
        <v>3451921.996640903</v>
      </c>
    </row>
    <row r="271" spans="1:3">
      <c r="A271">
        <v>269</v>
      </c>
      <c r="B271">
        <v>3147648.099606635</v>
      </c>
      <c r="C271">
        <v>3451921.996640903</v>
      </c>
    </row>
    <row r="272" spans="1:3">
      <c r="A272">
        <v>270</v>
      </c>
      <c r="B272">
        <v>3147666.298674717</v>
      </c>
      <c r="C272">
        <v>3451921.996640903</v>
      </c>
    </row>
    <row r="273" spans="1:3">
      <c r="A273">
        <v>271</v>
      </c>
      <c r="B273">
        <v>3147607.378429644</v>
      </c>
      <c r="C273">
        <v>3451921.996640903</v>
      </c>
    </row>
    <row r="274" spans="1:3">
      <c r="A274">
        <v>272</v>
      </c>
      <c r="B274">
        <v>3147573.870417356</v>
      </c>
      <c r="C274">
        <v>3451921.996640903</v>
      </c>
    </row>
    <row r="275" spans="1:3">
      <c r="A275">
        <v>273</v>
      </c>
      <c r="B275">
        <v>3147696.590516407</v>
      </c>
      <c r="C275">
        <v>3451921.996640903</v>
      </c>
    </row>
    <row r="276" spans="1:3">
      <c r="A276">
        <v>274</v>
      </c>
      <c r="B276">
        <v>3147512.392481313</v>
      </c>
      <c r="C276">
        <v>3451921.996640903</v>
      </c>
    </row>
    <row r="277" spans="1:3">
      <c r="A277">
        <v>275</v>
      </c>
      <c r="B277">
        <v>3147353.971321144</v>
      </c>
      <c r="C277">
        <v>3451921.996640903</v>
      </c>
    </row>
    <row r="278" spans="1:3">
      <c r="A278">
        <v>276</v>
      </c>
      <c r="B278">
        <v>3147505.68923695</v>
      </c>
      <c r="C278">
        <v>3451921.996640903</v>
      </c>
    </row>
    <row r="279" spans="1:3">
      <c r="A279">
        <v>277</v>
      </c>
      <c r="B279">
        <v>3147550.006495672</v>
      </c>
      <c r="C279">
        <v>3451921.996640903</v>
      </c>
    </row>
    <row r="280" spans="1:3">
      <c r="A280">
        <v>278</v>
      </c>
      <c r="B280">
        <v>3147543.887139758</v>
      </c>
      <c r="C280">
        <v>3451921.996640903</v>
      </c>
    </row>
    <row r="281" spans="1:3">
      <c r="A281">
        <v>279</v>
      </c>
      <c r="B281">
        <v>3147512.727155827</v>
      </c>
      <c r="C281">
        <v>3451921.996640903</v>
      </c>
    </row>
    <row r="282" spans="1:3">
      <c r="A282">
        <v>280</v>
      </c>
      <c r="B282">
        <v>3147479.189896983</v>
      </c>
      <c r="C282">
        <v>3451921.996640903</v>
      </c>
    </row>
    <row r="283" spans="1:3">
      <c r="A283">
        <v>281</v>
      </c>
      <c r="B283">
        <v>3147442.60197183</v>
      </c>
      <c r="C283">
        <v>3451921.996640903</v>
      </c>
    </row>
    <row r="284" spans="1:3">
      <c r="A284">
        <v>282</v>
      </c>
      <c r="B284">
        <v>3147461.443740737</v>
      </c>
      <c r="C284">
        <v>3451921.996640903</v>
      </c>
    </row>
    <row r="285" spans="1:3">
      <c r="A285">
        <v>283</v>
      </c>
      <c r="B285">
        <v>3147477.519655196</v>
      </c>
      <c r="C285">
        <v>3451921.996640903</v>
      </c>
    </row>
    <row r="286" spans="1:3">
      <c r="A286">
        <v>284</v>
      </c>
      <c r="B286">
        <v>3147360.021784618</v>
      </c>
      <c r="C286">
        <v>3451921.996640903</v>
      </c>
    </row>
    <row r="287" spans="1:3">
      <c r="A287">
        <v>285</v>
      </c>
      <c r="B287">
        <v>3147427.684207179</v>
      </c>
      <c r="C287">
        <v>3451921.996640903</v>
      </c>
    </row>
    <row r="288" spans="1:3">
      <c r="A288">
        <v>286</v>
      </c>
      <c r="B288">
        <v>3147451.988220068</v>
      </c>
      <c r="C288">
        <v>3451921.996640903</v>
      </c>
    </row>
    <row r="289" spans="1:3">
      <c r="A289">
        <v>287</v>
      </c>
      <c r="B289">
        <v>3147428.826229509</v>
      </c>
      <c r="C289">
        <v>3451921.996640903</v>
      </c>
    </row>
    <row r="290" spans="1:3">
      <c r="A290">
        <v>288</v>
      </c>
      <c r="B290">
        <v>3147452.560022734</v>
      </c>
      <c r="C290">
        <v>3451921.996640903</v>
      </c>
    </row>
    <row r="291" spans="1:3">
      <c r="A291">
        <v>289</v>
      </c>
      <c r="B291">
        <v>3147444.852136448</v>
      </c>
      <c r="C291">
        <v>3451921.996640903</v>
      </c>
    </row>
    <row r="292" spans="1:3">
      <c r="A292">
        <v>290</v>
      </c>
      <c r="B292">
        <v>3147449.656290126</v>
      </c>
      <c r="C292">
        <v>3451921.996640903</v>
      </c>
    </row>
    <row r="293" spans="1:3">
      <c r="A293">
        <v>291</v>
      </c>
      <c r="B293">
        <v>3147440.584264688</v>
      </c>
      <c r="C293">
        <v>3451921.996640903</v>
      </c>
    </row>
    <row r="294" spans="1:3">
      <c r="A294">
        <v>292</v>
      </c>
      <c r="B294">
        <v>3147430.475921122</v>
      </c>
      <c r="C294">
        <v>3451921.996640903</v>
      </c>
    </row>
    <row r="295" spans="1:3">
      <c r="A295">
        <v>293</v>
      </c>
      <c r="B295">
        <v>3147448.683016896</v>
      </c>
      <c r="C295">
        <v>3451921.996640903</v>
      </c>
    </row>
    <row r="296" spans="1:3">
      <c r="A296">
        <v>294</v>
      </c>
      <c r="B296">
        <v>3147455.126461192</v>
      </c>
      <c r="C296">
        <v>3451921.996640903</v>
      </c>
    </row>
    <row r="297" spans="1:3">
      <c r="A297">
        <v>295</v>
      </c>
      <c r="B297">
        <v>3147478.150578649</v>
      </c>
      <c r="C297">
        <v>3451921.996640903</v>
      </c>
    </row>
    <row r="298" spans="1:3">
      <c r="A298">
        <v>296</v>
      </c>
      <c r="B298">
        <v>3147426.415206611</v>
      </c>
      <c r="C298">
        <v>3451921.996640903</v>
      </c>
    </row>
    <row r="299" spans="1:3">
      <c r="A299">
        <v>297</v>
      </c>
      <c r="B299">
        <v>3147470.773491245</v>
      </c>
      <c r="C299">
        <v>3451921.996640903</v>
      </c>
    </row>
    <row r="300" spans="1:3">
      <c r="A300">
        <v>298</v>
      </c>
      <c r="B300">
        <v>3147460.798290348</v>
      </c>
      <c r="C300">
        <v>3451921.996640903</v>
      </c>
    </row>
    <row r="301" spans="1:3">
      <c r="A301">
        <v>299</v>
      </c>
      <c r="B301">
        <v>3147443.631342699</v>
      </c>
      <c r="C301">
        <v>3451921.996640903</v>
      </c>
    </row>
    <row r="302" spans="1:3">
      <c r="A302">
        <v>300</v>
      </c>
      <c r="B302">
        <v>3147458.878231265</v>
      </c>
      <c r="C302">
        <v>3451921.996640903</v>
      </c>
    </row>
    <row r="303" spans="1:3">
      <c r="A303">
        <v>301</v>
      </c>
      <c r="B303">
        <v>3147447.139048558</v>
      </c>
      <c r="C303">
        <v>3451921.996640903</v>
      </c>
    </row>
    <row r="304" spans="1:3">
      <c r="A304">
        <v>302</v>
      </c>
      <c r="B304">
        <v>3147446.075177282</v>
      </c>
      <c r="C304">
        <v>3451921.996640903</v>
      </c>
    </row>
    <row r="305" spans="1:3">
      <c r="A305">
        <v>303</v>
      </c>
      <c r="B305">
        <v>3147428.942707201</v>
      </c>
      <c r="C305">
        <v>3451921.996640903</v>
      </c>
    </row>
    <row r="306" spans="1:3">
      <c r="A306">
        <v>304</v>
      </c>
      <c r="B306">
        <v>3147429.423071898</v>
      </c>
      <c r="C306">
        <v>3451921.996640903</v>
      </c>
    </row>
    <row r="307" spans="1:3">
      <c r="A307">
        <v>305</v>
      </c>
      <c r="B307">
        <v>3147408.601336914</v>
      </c>
      <c r="C307">
        <v>3451921.996640903</v>
      </c>
    </row>
    <row r="308" spans="1:3">
      <c r="A308">
        <v>306</v>
      </c>
      <c r="B308">
        <v>3147406.237765743</v>
      </c>
      <c r="C308">
        <v>3451921.996640903</v>
      </c>
    </row>
    <row r="309" spans="1:3">
      <c r="A309">
        <v>307</v>
      </c>
      <c r="B309">
        <v>3147415.846405451</v>
      </c>
      <c r="C309">
        <v>3451921.996640903</v>
      </c>
    </row>
    <row r="310" spans="1:3">
      <c r="A310">
        <v>308</v>
      </c>
      <c r="B310">
        <v>3147393.649354984</v>
      </c>
      <c r="C310">
        <v>3451921.996640903</v>
      </c>
    </row>
    <row r="311" spans="1:3">
      <c r="A311">
        <v>309</v>
      </c>
      <c r="B311">
        <v>3147404.117264645</v>
      </c>
      <c r="C311">
        <v>3451921.996640903</v>
      </c>
    </row>
    <row r="312" spans="1:3">
      <c r="A312">
        <v>310</v>
      </c>
      <c r="B312">
        <v>3147404.991620218</v>
      </c>
      <c r="C312">
        <v>3451921.996640903</v>
      </c>
    </row>
    <row r="313" spans="1:3">
      <c r="A313">
        <v>311</v>
      </c>
      <c r="B313">
        <v>3147404.33820666</v>
      </c>
      <c r="C313">
        <v>3451921.996640903</v>
      </c>
    </row>
    <row r="314" spans="1:3">
      <c r="A314">
        <v>312</v>
      </c>
      <c r="B314">
        <v>3147399.447644917</v>
      </c>
      <c r="C314">
        <v>3451921.996640903</v>
      </c>
    </row>
    <row r="315" spans="1:3">
      <c r="A315">
        <v>313</v>
      </c>
      <c r="B315">
        <v>3147396.6925484</v>
      </c>
      <c r="C315">
        <v>3451921.996640903</v>
      </c>
    </row>
    <row r="316" spans="1:3">
      <c r="A316">
        <v>314</v>
      </c>
      <c r="B316">
        <v>3147401.315976017</v>
      </c>
      <c r="C316">
        <v>3451921.996640903</v>
      </c>
    </row>
    <row r="317" spans="1:3">
      <c r="A317">
        <v>315</v>
      </c>
      <c r="B317">
        <v>3147403.726524909</v>
      </c>
      <c r="C317">
        <v>3451921.996640903</v>
      </c>
    </row>
    <row r="318" spans="1:3">
      <c r="A318">
        <v>316</v>
      </c>
      <c r="B318">
        <v>3147403.344793368</v>
      </c>
      <c r="C318">
        <v>3451921.996640903</v>
      </c>
    </row>
    <row r="319" spans="1:3">
      <c r="A319">
        <v>317</v>
      </c>
      <c r="B319">
        <v>3147394.453901663</v>
      </c>
      <c r="C319">
        <v>3451921.996640903</v>
      </c>
    </row>
    <row r="320" spans="1:3">
      <c r="A320">
        <v>318</v>
      </c>
      <c r="B320">
        <v>3147396.164790042</v>
      </c>
      <c r="C320">
        <v>3451921.996640903</v>
      </c>
    </row>
    <row r="321" spans="1:3">
      <c r="A321">
        <v>319</v>
      </c>
      <c r="B321">
        <v>3147390.299212549</v>
      </c>
      <c r="C321">
        <v>3451921.996640903</v>
      </c>
    </row>
    <row r="322" spans="1:3">
      <c r="A322">
        <v>320</v>
      </c>
      <c r="B322">
        <v>3147387.705881093</v>
      </c>
      <c r="C322">
        <v>3451921.996640903</v>
      </c>
    </row>
    <row r="323" spans="1:3">
      <c r="A323">
        <v>321</v>
      </c>
      <c r="B323">
        <v>3147396.181428355</v>
      </c>
      <c r="C323">
        <v>3451921.996640903</v>
      </c>
    </row>
    <row r="324" spans="1:3">
      <c r="A324">
        <v>322</v>
      </c>
      <c r="B324">
        <v>3147387.792026689</v>
      </c>
      <c r="C324">
        <v>3451921.996640903</v>
      </c>
    </row>
    <row r="325" spans="1:3">
      <c r="A325">
        <v>323</v>
      </c>
      <c r="B325">
        <v>3147388.272124042</v>
      </c>
      <c r="C325">
        <v>3451921.996640903</v>
      </c>
    </row>
    <row r="326" spans="1:3">
      <c r="A326">
        <v>324</v>
      </c>
      <c r="B326">
        <v>3147386.897188869</v>
      </c>
      <c r="C326">
        <v>3451921.996640903</v>
      </c>
    </row>
    <row r="327" spans="1:3">
      <c r="A327">
        <v>325</v>
      </c>
      <c r="B327">
        <v>3147390.112428809</v>
      </c>
      <c r="C327">
        <v>3451921.996640903</v>
      </c>
    </row>
    <row r="328" spans="1:3">
      <c r="A328">
        <v>326</v>
      </c>
      <c r="B328">
        <v>3147385.453473496</v>
      </c>
      <c r="C328">
        <v>3451921.996640903</v>
      </c>
    </row>
    <row r="329" spans="1:3">
      <c r="A329">
        <v>327</v>
      </c>
      <c r="B329">
        <v>3147386.298615818</v>
      </c>
      <c r="C329">
        <v>3451921.996640903</v>
      </c>
    </row>
    <row r="330" spans="1:3">
      <c r="A330">
        <v>328</v>
      </c>
      <c r="B330">
        <v>3147385.709273213</v>
      </c>
      <c r="C330">
        <v>3451921.996640903</v>
      </c>
    </row>
    <row r="331" spans="1:3">
      <c r="A331">
        <v>329</v>
      </c>
      <c r="B331">
        <v>3147383.465624688</v>
      </c>
      <c r="C331">
        <v>3451921.996640903</v>
      </c>
    </row>
    <row r="332" spans="1:3">
      <c r="A332">
        <v>330</v>
      </c>
      <c r="B332">
        <v>3147383.554183232</v>
      </c>
      <c r="C332">
        <v>3451921.996640903</v>
      </c>
    </row>
    <row r="333" spans="1:3">
      <c r="A333">
        <v>331</v>
      </c>
      <c r="B333">
        <v>3147385.670256533</v>
      </c>
      <c r="C333">
        <v>3451921.996640903</v>
      </c>
    </row>
    <row r="334" spans="1:3">
      <c r="A334">
        <v>332</v>
      </c>
      <c r="B334">
        <v>3147380.83783511</v>
      </c>
      <c r="C334">
        <v>3451921.996640903</v>
      </c>
    </row>
    <row r="335" spans="1:3">
      <c r="A335">
        <v>333</v>
      </c>
      <c r="B335">
        <v>3147378.468994436</v>
      </c>
      <c r="C335">
        <v>3451921.996640903</v>
      </c>
    </row>
    <row r="336" spans="1:3">
      <c r="A336">
        <v>334</v>
      </c>
      <c r="B336">
        <v>3147379.93851093</v>
      </c>
      <c r="C336">
        <v>3451921.996640903</v>
      </c>
    </row>
    <row r="337" spans="1:3">
      <c r="A337">
        <v>335</v>
      </c>
      <c r="B337">
        <v>3147378.693355578</v>
      </c>
      <c r="C337">
        <v>3451921.996640903</v>
      </c>
    </row>
    <row r="338" spans="1:3">
      <c r="A338">
        <v>336</v>
      </c>
      <c r="B338">
        <v>3147379.540698315</v>
      </c>
      <c r="C338">
        <v>3451921.996640903</v>
      </c>
    </row>
    <row r="339" spans="1:3">
      <c r="A339">
        <v>337</v>
      </c>
      <c r="B339">
        <v>3147371.425798419</v>
      </c>
      <c r="C339">
        <v>3451921.996640903</v>
      </c>
    </row>
    <row r="340" spans="1:3">
      <c r="A340">
        <v>338</v>
      </c>
      <c r="B340">
        <v>3147377.226144558</v>
      </c>
      <c r="C340">
        <v>3451921.996640903</v>
      </c>
    </row>
    <row r="341" spans="1:3">
      <c r="A341">
        <v>339</v>
      </c>
      <c r="B341">
        <v>3147376.587085233</v>
      </c>
      <c r="C341">
        <v>3451921.996640903</v>
      </c>
    </row>
    <row r="342" spans="1:3">
      <c r="A342">
        <v>340</v>
      </c>
      <c r="B342">
        <v>3147376.873025793</v>
      </c>
      <c r="C342">
        <v>3451921.996640903</v>
      </c>
    </row>
    <row r="343" spans="1:3">
      <c r="A343">
        <v>341</v>
      </c>
      <c r="B343">
        <v>3147373.839942369</v>
      </c>
      <c r="C343">
        <v>3451921.996640903</v>
      </c>
    </row>
    <row r="344" spans="1:3">
      <c r="A344">
        <v>342</v>
      </c>
      <c r="B344">
        <v>3147376.121787273</v>
      </c>
      <c r="C344">
        <v>3451921.996640903</v>
      </c>
    </row>
    <row r="345" spans="1:3">
      <c r="A345">
        <v>343</v>
      </c>
      <c r="B345">
        <v>3147377.688610124</v>
      </c>
      <c r="C345">
        <v>3451921.996640903</v>
      </c>
    </row>
    <row r="346" spans="1:3">
      <c r="A346">
        <v>344</v>
      </c>
      <c r="B346">
        <v>3147377.1480665</v>
      </c>
      <c r="C346">
        <v>3451921.996640903</v>
      </c>
    </row>
    <row r="347" spans="1:3">
      <c r="A347">
        <v>345</v>
      </c>
      <c r="B347">
        <v>3147377.688120923</v>
      </c>
      <c r="C347">
        <v>3451921.996640903</v>
      </c>
    </row>
    <row r="348" spans="1:3">
      <c r="A348">
        <v>346</v>
      </c>
      <c r="B348">
        <v>3147375.55853611</v>
      </c>
      <c r="C348">
        <v>3451921.996640903</v>
      </c>
    </row>
    <row r="349" spans="1:3">
      <c r="A349">
        <v>347</v>
      </c>
      <c r="B349">
        <v>3147373.231187963</v>
      </c>
      <c r="C349">
        <v>3451921.996640903</v>
      </c>
    </row>
    <row r="350" spans="1:3">
      <c r="A350">
        <v>348</v>
      </c>
      <c r="B350">
        <v>3147376.101450164</v>
      </c>
      <c r="C350">
        <v>3451921.996640903</v>
      </c>
    </row>
    <row r="351" spans="1:3">
      <c r="A351">
        <v>349</v>
      </c>
      <c r="B351">
        <v>3147373.756228925</v>
      </c>
      <c r="C351">
        <v>3451921.996640903</v>
      </c>
    </row>
    <row r="352" spans="1:3">
      <c r="A352">
        <v>350</v>
      </c>
      <c r="B352">
        <v>3147373.360195594</v>
      </c>
      <c r="C352">
        <v>3451921.996640903</v>
      </c>
    </row>
    <row r="353" spans="1:3">
      <c r="A353">
        <v>351</v>
      </c>
      <c r="B353">
        <v>3147373.749147178</v>
      </c>
      <c r="C353">
        <v>3451921.996640903</v>
      </c>
    </row>
    <row r="354" spans="1:3">
      <c r="A354">
        <v>352</v>
      </c>
      <c r="B354">
        <v>3147374.07961448</v>
      </c>
      <c r="C354">
        <v>3451921.996640903</v>
      </c>
    </row>
    <row r="355" spans="1:3">
      <c r="A355">
        <v>353</v>
      </c>
      <c r="B355">
        <v>3147373.621250735</v>
      </c>
      <c r="C355">
        <v>3451921.996640903</v>
      </c>
    </row>
    <row r="356" spans="1:3">
      <c r="A356">
        <v>354</v>
      </c>
      <c r="B356">
        <v>3147373.796197173</v>
      </c>
      <c r="C356">
        <v>3451921.996640903</v>
      </c>
    </row>
    <row r="357" spans="1:3">
      <c r="A357">
        <v>355</v>
      </c>
      <c r="B357">
        <v>3147373.332497018</v>
      </c>
      <c r="C357">
        <v>3451921.996640903</v>
      </c>
    </row>
    <row r="358" spans="1:3">
      <c r="A358">
        <v>356</v>
      </c>
      <c r="B358">
        <v>3147373.250120596</v>
      </c>
      <c r="C358">
        <v>3451921.996640903</v>
      </c>
    </row>
    <row r="359" spans="1:3">
      <c r="A359">
        <v>357</v>
      </c>
      <c r="B359">
        <v>3147371.92808649</v>
      </c>
      <c r="C359">
        <v>3451921.996640903</v>
      </c>
    </row>
    <row r="360" spans="1:3">
      <c r="A360">
        <v>358</v>
      </c>
      <c r="B360">
        <v>3147371.471288909</v>
      </c>
      <c r="C360">
        <v>3451921.996640903</v>
      </c>
    </row>
    <row r="361" spans="1:3">
      <c r="A361">
        <v>359</v>
      </c>
      <c r="B361">
        <v>3147371.942907261</v>
      </c>
      <c r="C361">
        <v>3451921.996640903</v>
      </c>
    </row>
    <row r="362" spans="1:3">
      <c r="A362">
        <v>360</v>
      </c>
      <c r="B362">
        <v>3147371.586489453</v>
      </c>
      <c r="C362">
        <v>3451921.996640903</v>
      </c>
    </row>
    <row r="363" spans="1:3">
      <c r="A363">
        <v>361</v>
      </c>
      <c r="B363">
        <v>3147370.613488792</v>
      </c>
      <c r="C363">
        <v>3451921.996640903</v>
      </c>
    </row>
    <row r="364" spans="1:3">
      <c r="A364">
        <v>362</v>
      </c>
      <c r="B364">
        <v>3147369.738352777</v>
      </c>
      <c r="C364">
        <v>3451921.996640903</v>
      </c>
    </row>
    <row r="365" spans="1:3">
      <c r="A365">
        <v>363</v>
      </c>
      <c r="B365">
        <v>3147370.319845343</v>
      </c>
      <c r="C365">
        <v>3451921.996640903</v>
      </c>
    </row>
    <row r="366" spans="1:3">
      <c r="A366">
        <v>364</v>
      </c>
      <c r="B366">
        <v>3147370.573113907</v>
      </c>
      <c r="C366">
        <v>3451921.996640903</v>
      </c>
    </row>
    <row r="367" spans="1:3">
      <c r="A367">
        <v>365</v>
      </c>
      <c r="B367">
        <v>3147370.629094926</v>
      </c>
      <c r="C367">
        <v>3451921.996640903</v>
      </c>
    </row>
    <row r="368" spans="1:3">
      <c r="A368">
        <v>366</v>
      </c>
      <c r="B368">
        <v>3147370.687986963</v>
      </c>
      <c r="C368">
        <v>3451921.996640903</v>
      </c>
    </row>
    <row r="369" spans="1:3">
      <c r="A369">
        <v>367</v>
      </c>
      <c r="B369">
        <v>3147370.313400532</v>
      </c>
      <c r="C369">
        <v>3451921.996640903</v>
      </c>
    </row>
    <row r="370" spans="1:3">
      <c r="A370">
        <v>368</v>
      </c>
      <c r="B370">
        <v>3147370.110892877</v>
      </c>
      <c r="C370">
        <v>3451921.996640903</v>
      </c>
    </row>
    <row r="371" spans="1:3">
      <c r="A371">
        <v>369</v>
      </c>
      <c r="B371">
        <v>3147370.556926174</v>
      </c>
      <c r="C371">
        <v>3451921.996640903</v>
      </c>
    </row>
    <row r="372" spans="1:3">
      <c r="A372">
        <v>370</v>
      </c>
      <c r="B372">
        <v>3147369.822216783</v>
      </c>
      <c r="C372">
        <v>3451921.996640903</v>
      </c>
    </row>
    <row r="373" spans="1:3">
      <c r="A373">
        <v>371</v>
      </c>
      <c r="B373">
        <v>3147369.89554223</v>
      </c>
      <c r="C373">
        <v>3451921.996640903</v>
      </c>
    </row>
    <row r="374" spans="1:3">
      <c r="A374">
        <v>372</v>
      </c>
      <c r="B374">
        <v>3147369.772238268</v>
      </c>
      <c r="C374">
        <v>3451921.996640903</v>
      </c>
    </row>
    <row r="375" spans="1:3">
      <c r="A375">
        <v>373</v>
      </c>
      <c r="B375">
        <v>3147369.26631297</v>
      </c>
      <c r="C375">
        <v>3451921.996640903</v>
      </c>
    </row>
    <row r="376" spans="1:3">
      <c r="A376">
        <v>374</v>
      </c>
      <c r="B376">
        <v>3147369.160676146</v>
      </c>
      <c r="C376">
        <v>3451921.996640903</v>
      </c>
    </row>
    <row r="377" spans="1:3">
      <c r="A377">
        <v>375</v>
      </c>
      <c r="B377">
        <v>3147369.421122971</v>
      </c>
      <c r="C377">
        <v>3451921.996640903</v>
      </c>
    </row>
    <row r="378" spans="1:3">
      <c r="A378">
        <v>376</v>
      </c>
      <c r="B378">
        <v>3147369.176415557</v>
      </c>
      <c r="C378">
        <v>3451921.996640903</v>
      </c>
    </row>
    <row r="379" spans="1:3">
      <c r="A379">
        <v>377</v>
      </c>
      <c r="B379">
        <v>3147369.330484442</v>
      </c>
      <c r="C379">
        <v>3451921.996640903</v>
      </c>
    </row>
    <row r="380" spans="1:3">
      <c r="A380">
        <v>378</v>
      </c>
      <c r="B380">
        <v>3147369.057410216</v>
      </c>
      <c r="C380">
        <v>3451921.996640903</v>
      </c>
    </row>
    <row r="381" spans="1:3">
      <c r="A381">
        <v>379</v>
      </c>
      <c r="B381">
        <v>3147369.386330451</v>
      </c>
      <c r="C381">
        <v>3451921.996640903</v>
      </c>
    </row>
    <row r="382" spans="1:3">
      <c r="A382">
        <v>380</v>
      </c>
      <c r="B382">
        <v>3147369.419438044</v>
      </c>
      <c r="C382">
        <v>3451921.996640903</v>
      </c>
    </row>
    <row r="383" spans="1:3">
      <c r="A383">
        <v>381</v>
      </c>
      <c r="B383">
        <v>3147369.184661535</v>
      </c>
      <c r="C383">
        <v>3451921.996640903</v>
      </c>
    </row>
    <row r="384" spans="1:3">
      <c r="A384">
        <v>382</v>
      </c>
      <c r="B384">
        <v>3147369.120448927</v>
      </c>
      <c r="C384">
        <v>3451921.996640903</v>
      </c>
    </row>
    <row r="385" spans="1:3">
      <c r="A385">
        <v>383</v>
      </c>
      <c r="B385">
        <v>3147369.467980886</v>
      </c>
      <c r="C385">
        <v>3451921.996640903</v>
      </c>
    </row>
    <row r="386" spans="1:3">
      <c r="A386">
        <v>384</v>
      </c>
      <c r="B386">
        <v>3147369.189566127</v>
      </c>
      <c r="C386">
        <v>3451921.996640903</v>
      </c>
    </row>
    <row r="387" spans="1:3">
      <c r="A387">
        <v>385</v>
      </c>
      <c r="B387">
        <v>3147369.103665363</v>
      </c>
      <c r="C387">
        <v>3451921.996640903</v>
      </c>
    </row>
    <row r="388" spans="1:3">
      <c r="A388">
        <v>386</v>
      </c>
      <c r="B388">
        <v>3147369.168968269</v>
      </c>
      <c r="C388">
        <v>3451921.996640903</v>
      </c>
    </row>
    <row r="389" spans="1:3">
      <c r="A389">
        <v>387</v>
      </c>
      <c r="B389">
        <v>3147369.109469492</v>
      </c>
      <c r="C389">
        <v>3451921.996640903</v>
      </c>
    </row>
    <row r="390" spans="1:3">
      <c r="A390">
        <v>388</v>
      </c>
      <c r="B390">
        <v>3147368.951117349</v>
      </c>
      <c r="C390">
        <v>3451921.996640903</v>
      </c>
    </row>
    <row r="391" spans="1:3">
      <c r="A391">
        <v>389</v>
      </c>
      <c r="B391">
        <v>3147369.068946174</v>
      </c>
      <c r="C391">
        <v>3451921.996640903</v>
      </c>
    </row>
    <row r="392" spans="1:3">
      <c r="A392">
        <v>390</v>
      </c>
      <c r="B392">
        <v>3147369.074747585</v>
      </c>
      <c r="C392">
        <v>3451921.996640903</v>
      </c>
    </row>
    <row r="393" spans="1:3">
      <c r="A393">
        <v>391</v>
      </c>
      <c r="B393">
        <v>3147368.987645956</v>
      </c>
      <c r="C393">
        <v>3451921.996640903</v>
      </c>
    </row>
    <row r="394" spans="1:3">
      <c r="A394">
        <v>392</v>
      </c>
      <c r="B394">
        <v>3147369.107202675</v>
      </c>
      <c r="C394">
        <v>3451921.996640903</v>
      </c>
    </row>
    <row r="395" spans="1:3">
      <c r="A395">
        <v>393</v>
      </c>
      <c r="B395">
        <v>3147369.078109688</v>
      </c>
      <c r="C395">
        <v>3451921.996640903</v>
      </c>
    </row>
    <row r="396" spans="1:3">
      <c r="A396">
        <v>394</v>
      </c>
      <c r="B396">
        <v>3147368.847009981</v>
      </c>
      <c r="C396">
        <v>3451921.996640903</v>
      </c>
    </row>
    <row r="397" spans="1:3">
      <c r="A397">
        <v>395</v>
      </c>
      <c r="B397">
        <v>3147368.961387905</v>
      </c>
      <c r="C397">
        <v>3451921.996640903</v>
      </c>
    </row>
    <row r="398" spans="1:3">
      <c r="A398">
        <v>396</v>
      </c>
      <c r="B398">
        <v>3147369.035861532</v>
      </c>
      <c r="C398">
        <v>3451921.996640903</v>
      </c>
    </row>
    <row r="399" spans="1:3">
      <c r="A399">
        <v>397</v>
      </c>
      <c r="B399">
        <v>3147368.788160391</v>
      </c>
      <c r="C399">
        <v>3451921.996640903</v>
      </c>
    </row>
    <row r="400" spans="1:3">
      <c r="A400">
        <v>398</v>
      </c>
      <c r="B400">
        <v>3147368.935136876</v>
      </c>
      <c r="C400">
        <v>3451921.996640903</v>
      </c>
    </row>
    <row r="401" spans="1:3">
      <c r="A401">
        <v>399</v>
      </c>
      <c r="B401">
        <v>3147369.031183378</v>
      </c>
      <c r="C401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487.3833190284523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4873.833190284521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4761.944756387938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4647.949631354678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4532.618952806644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4416.515975019744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4300.098328495062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4183.78375187081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4075.42011200626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3969.17807521548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2436.916595142261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1902.482477178593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1747.792328238795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1634.68369569655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1622.360295568106</v>
      </c>
      <c r="E16">
        <v>1622.360295568106</v>
      </c>
    </row>
    <row r="17" spans="1:5">
      <c r="A17">
        <v>15</v>
      </c>
      <c r="B17">
        <v>7304.215540612853</v>
      </c>
      <c r="C17">
        <v>9747.666380569042</v>
      </c>
      <c r="D17">
        <v>1534.087544330919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1538.865904471081</v>
      </c>
      <c r="E18">
        <v>1538.865904471081</v>
      </c>
    </row>
    <row r="19" spans="1:5">
      <c r="A19">
        <v>17</v>
      </c>
      <c r="B19">
        <v>7304.215540612853</v>
      </c>
      <c r="C19">
        <v>9747.666380569042</v>
      </c>
      <c r="D19">
        <v>1573.597521759546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1539.131057848322</v>
      </c>
      <c r="E20">
        <v>1539.131057848322</v>
      </c>
    </row>
    <row r="21" spans="1:5">
      <c r="A21">
        <v>19</v>
      </c>
      <c r="B21">
        <v>7304.215540612853</v>
      </c>
      <c r="C21">
        <v>9747.666380569042</v>
      </c>
      <c r="D21">
        <v>1574.680514372532</v>
      </c>
      <c r="E21">
        <v>1574.680514372532</v>
      </c>
    </row>
    <row r="22" spans="1:5">
      <c r="A22">
        <v>20</v>
      </c>
      <c r="B22">
        <v>7304.215540612853</v>
      </c>
      <c r="C22">
        <v>9747.666380569042</v>
      </c>
      <c r="D22">
        <v>1450.448997165766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1276.344708461686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1171.223156217778</v>
      </c>
      <c r="E24">
        <v>1171.223156217778</v>
      </c>
    </row>
    <row r="25" spans="1:5">
      <c r="A25">
        <v>23</v>
      </c>
      <c r="B25">
        <v>7304.215540612853</v>
      </c>
      <c r="C25">
        <v>9747.666380569042</v>
      </c>
      <c r="D25">
        <v>1097.726918098484</v>
      </c>
      <c r="E25">
        <v>1097.726918098484</v>
      </c>
    </row>
    <row r="26" spans="1:5">
      <c r="A26">
        <v>24</v>
      </c>
      <c r="B26">
        <v>7304.215540612853</v>
      </c>
      <c r="C26">
        <v>9747.666380569042</v>
      </c>
      <c r="D26">
        <v>1077.752237448456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1086.564967943533</v>
      </c>
      <c r="E27">
        <v>1086.564967943533</v>
      </c>
    </row>
    <row r="28" spans="1:5">
      <c r="A28">
        <v>26</v>
      </c>
      <c r="B28">
        <v>7304.215540612853</v>
      </c>
      <c r="C28">
        <v>9747.666380569042</v>
      </c>
      <c r="D28">
        <v>1023.09818119567</v>
      </c>
      <c r="E28">
        <v>1023.09818119567</v>
      </c>
    </row>
    <row r="29" spans="1:5">
      <c r="A29">
        <v>27</v>
      </c>
      <c r="B29">
        <v>7304.215540612853</v>
      </c>
      <c r="C29">
        <v>9747.666380569042</v>
      </c>
      <c r="D29">
        <v>1005.061991471809</v>
      </c>
      <c r="E29">
        <v>1005.061991471809</v>
      </c>
    </row>
    <row r="30" spans="1:5">
      <c r="A30">
        <v>28</v>
      </c>
      <c r="B30">
        <v>7304.215540612853</v>
      </c>
      <c r="C30">
        <v>9747.666380569042</v>
      </c>
      <c r="D30">
        <v>1010.843480599255</v>
      </c>
      <c r="E30">
        <v>1010.843480599255</v>
      </c>
    </row>
    <row r="31" spans="1:5">
      <c r="A31">
        <v>29</v>
      </c>
      <c r="B31">
        <v>7304.215540612853</v>
      </c>
      <c r="C31">
        <v>9747.666380569042</v>
      </c>
      <c r="D31">
        <v>963.51181594563</v>
      </c>
      <c r="E31">
        <v>963.51181594563</v>
      </c>
    </row>
    <row r="32" spans="1:5">
      <c r="A32">
        <v>30</v>
      </c>
      <c r="B32">
        <v>7304.215540612853</v>
      </c>
      <c r="C32">
        <v>9747.666380569042</v>
      </c>
      <c r="D32">
        <v>901.8837629659806</v>
      </c>
      <c r="E32">
        <v>901.8837629659806</v>
      </c>
    </row>
    <row r="33" spans="1:5">
      <c r="A33">
        <v>31</v>
      </c>
      <c r="B33">
        <v>7304.215540612853</v>
      </c>
      <c r="C33">
        <v>9747.666380569042</v>
      </c>
      <c r="D33">
        <v>839.5123248846934</v>
      </c>
      <c r="E33">
        <v>839.5123248846934</v>
      </c>
    </row>
    <row r="34" spans="1:5">
      <c r="A34">
        <v>32</v>
      </c>
      <c r="B34">
        <v>7304.215540612853</v>
      </c>
      <c r="C34">
        <v>9747.666380569042</v>
      </c>
      <c r="D34">
        <v>791.4684780701721</v>
      </c>
      <c r="E34">
        <v>791.4684780701721</v>
      </c>
    </row>
    <row r="35" spans="1:5">
      <c r="A35">
        <v>33</v>
      </c>
      <c r="B35">
        <v>7304.215540612853</v>
      </c>
      <c r="C35">
        <v>9747.666380569042</v>
      </c>
      <c r="D35">
        <v>749.5541904730937</v>
      </c>
      <c r="E35">
        <v>749.5541904730937</v>
      </c>
    </row>
    <row r="36" spans="1:5">
      <c r="A36">
        <v>34</v>
      </c>
      <c r="B36">
        <v>7304.215540612853</v>
      </c>
      <c r="C36">
        <v>9747.666380569042</v>
      </c>
      <c r="D36">
        <v>729.243555118853</v>
      </c>
      <c r="E36">
        <v>729.243555118853</v>
      </c>
    </row>
    <row r="37" spans="1:5">
      <c r="A37">
        <v>35</v>
      </c>
      <c r="B37">
        <v>7304.215540612853</v>
      </c>
      <c r="C37">
        <v>9747.666380569042</v>
      </c>
      <c r="D37">
        <v>724.5422234477119</v>
      </c>
      <c r="E37">
        <v>724.5422234477119</v>
      </c>
    </row>
    <row r="38" spans="1:5">
      <c r="A38">
        <v>36</v>
      </c>
      <c r="B38">
        <v>7304.215540612853</v>
      </c>
      <c r="C38">
        <v>9747.666380569042</v>
      </c>
      <c r="D38">
        <v>724.725760887986</v>
      </c>
      <c r="E38">
        <v>724.725760887986</v>
      </c>
    </row>
    <row r="39" spans="1:5">
      <c r="A39">
        <v>37</v>
      </c>
      <c r="B39">
        <v>7304.215540612853</v>
      </c>
      <c r="C39">
        <v>9747.666380569042</v>
      </c>
      <c r="D39">
        <v>690.7190459154109</v>
      </c>
      <c r="E39">
        <v>690.7190459154109</v>
      </c>
    </row>
    <row r="40" spans="1:5">
      <c r="A40">
        <v>38</v>
      </c>
      <c r="B40">
        <v>7304.215540612853</v>
      </c>
      <c r="C40">
        <v>9747.666380569042</v>
      </c>
      <c r="D40">
        <v>681.6838878136118</v>
      </c>
      <c r="E40">
        <v>681.6838878136118</v>
      </c>
    </row>
    <row r="41" spans="1:5">
      <c r="A41">
        <v>39</v>
      </c>
      <c r="B41">
        <v>7304.215540612853</v>
      </c>
      <c r="C41">
        <v>9747.666380569042</v>
      </c>
      <c r="D41">
        <v>681.5531490232614</v>
      </c>
      <c r="E41">
        <v>681.5531490232614</v>
      </c>
    </row>
    <row r="42" spans="1:5">
      <c r="A42">
        <v>40</v>
      </c>
      <c r="B42">
        <v>7304.215540612853</v>
      </c>
      <c r="C42">
        <v>9747.666380569042</v>
      </c>
      <c r="D42">
        <v>647.0065170719885</v>
      </c>
      <c r="E42">
        <v>647.0065170719885</v>
      </c>
    </row>
    <row r="43" spans="1:5">
      <c r="A43">
        <v>41</v>
      </c>
      <c r="B43">
        <v>7304.215540612853</v>
      </c>
      <c r="C43">
        <v>9747.666380569042</v>
      </c>
      <c r="D43">
        <v>615.3451074746458</v>
      </c>
      <c r="E43">
        <v>615.3451074746458</v>
      </c>
    </row>
    <row r="44" spans="1:5">
      <c r="A44">
        <v>42</v>
      </c>
      <c r="B44">
        <v>7304.215540612853</v>
      </c>
      <c r="C44">
        <v>9747.666380569042</v>
      </c>
      <c r="D44">
        <v>588.1755643055147</v>
      </c>
      <c r="E44">
        <v>588.1755643055147</v>
      </c>
    </row>
    <row r="45" spans="1:5">
      <c r="A45">
        <v>43</v>
      </c>
      <c r="B45">
        <v>7304.215540612853</v>
      </c>
      <c r="C45">
        <v>9747.666380569042</v>
      </c>
      <c r="D45">
        <v>562.544171501395</v>
      </c>
      <c r="E45">
        <v>562.544171501395</v>
      </c>
    </row>
    <row r="46" spans="1:5">
      <c r="A46">
        <v>44</v>
      </c>
      <c r="B46">
        <v>7304.215540612853</v>
      </c>
      <c r="C46">
        <v>9747.666380569042</v>
      </c>
      <c r="D46">
        <v>549.0835082254855</v>
      </c>
      <c r="E46">
        <v>549.0835082254855</v>
      </c>
    </row>
    <row r="47" spans="1:5">
      <c r="A47">
        <v>45</v>
      </c>
      <c r="B47">
        <v>7304.215540612853</v>
      </c>
      <c r="C47">
        <v>9747.666380569042</v>
      </c>
      <c r="D47">
        <v>537.0986783057139</v>
      </c>
      <c r="E47">
        <v>537.0986783057139</v>
      </c>
    </row>
    <row r="48" spans="1:5">
      <c r="A48">
        <v>46</v>
      </c>
      <c r="B48">
        <v>7304.215540612853</v>
      </c>
      <c r="C48">
        <v>9747.666380569042</v>
      </c>
      <c r="D48">
        <v>525.6171745406683</v>
      </c>
      <c r="E48">
        <v>525.6171745406683</v>
      </c>
    </row>
    <row r="49" spans="1:5">
      <c r="A49">
        <v>47</v>
      </c>
      <c r="B49">
        <v>7304.215540612853</v>
      </c>
      <c r="C49">
        <v>9747.666380569042</v>
      </c>
      <c r="D49">
        <v>508.550245951584</v>
      </c>
      <c r="E49">
        <v>508.550245951584</v>
      </c>
    </row>
    <row r="50" spans="1:5">
      <c r="A50">
        <v>48</v>
      </c>
      <c r="B50">
        <v>7304.215540612853</v>
      </c>
      <c r="C50">
        <v>9747.666380569042</v>
      </c>
      <c r="D50">
        <v>503.2179634639541</v>
      </c>
      <c r="E50">
        <v>503.2179634639541</v>
      </c>
    </row>
    <row r="51" spans="1:5">
      <c r="A51">
        <v>49</v>
      </c>
      <c r="B51">
        <v>7304.215540612853</v>
      </c>
      <c r="C51">
        <v>9747.666380569042</v>
      </c>
      <c r="D51">
        <v>504.0535050646247</v>
      </c>
      <c r="E51">
        <v>504.0535050646247</v>
      </c>
    </row>
    <row r="52" spans="1:5">
      <c r="A52">
        <v>50</v>
      </c>
      <c r="B52">
        <v>7304.215540612853</v>
      </c>
      <c r="C52">
        <v>9747.666380569042</v>
      </c>
      <c r="D52">
        <v>484.0226332048698</v>
      </c>
      <c r="E52">
        <v>484.0226332048698</v>
      </c>
    </row>
    <row r="53" spans="1:5">
      <c r="A53">
        <v>51</v>
      </c>
      <c r="B53">
        <v>7304.215540612853</v>
      </c>
      <c r="C53">
        <v>9747.666380569042</v>
      </c>
      <c r="D53">
        <v>467.2268933482571</v>
      </c>
      <c r="E53">
        <v>467.2268933482571</v>
      </c>
    </row>
    <row r="54" spans="1:5">
      <c r="A54">
        <v>52</v>
      </c>
      <c r="B54">
        <v>7304.215540612853</v>
      </c>
      <c r="C54">
        <v>9747.666380569042</v>
      </c>
      <c r="D54">
        <v>452.2189589018446</v>
      </c>
      <c r="E54">
        <v>452.2189589018446</v>
      </c>
    </row>
    <row r="55" spans="1:5">
      <c r="A55">
        <v>53</v>
      </c>
      <c r="B55">
        <v>7304.215540612853</v>
      </c>
      <c r="C55">
        <v>9747.666380569042</v>
      </c>
      <c r="D55">
        <v>436.4434798153163</v>
      </c>
      <c r="E55">
        <v>436.4434798153163</v>
      </c>
    </row>
    <row r="56" spans="1:5">
      <c r="A56">
        <v>54</v>
      </c>
      <c r="B56">
        <v>7304.215540612853</v>
      </c>
      <c r="C56">
        <v>9747.666380569042</v>
      </c>
      <c r="D56">
        <v>426.1498102746599</v>
      </c>
      <c r="E56">
        <v>426.1498102746599</v>
      </c>
    </row>
    <row r="57" spans="1:5">
      <c r="A57">
        <v>55</v>
      </c>
      <c r="B57">
        <v>7304.215540612853</v>
      </c>
      <c r="C57">
        <v>9747.666380569042</v>
      </c>
      <c r="D57">
        <v>416.335431237341</v>
      </c>
      <c r="E57">
        <v>416.335431237341</v>
      </c>
    </row>
    <row r="58" spans="1:5">
      <c r="A58">
        <v>56</v>
      </c>
      <c r="B58">
        <v>7304.215540612853</v>
      </c>
      <c r="C58">
        <v>9747.666380569042</v>
      </c>
      <c r="D58">
        <v>407.0944749677307</v>
      </c>
      <c r="E58">
        <v>407.0944749677307</v>
      </c>
    </row>
    <row r="59" spans="1:5">
      <c r="A59">
        <v>57</v>
      </c>
      <c r="B59">
        <v>7304.215540612853</v>
      </c>
      <c r="C59">
        <v>9747.666380569042</v>
      </c>
      <c r="D59">
        <v>395.9938631717961</v>
      </c>
      <c r="E59">
        <v>395.9938631717961</v>
      </c>
    </row>
    <row r="60" spans="1:5">
      <c r="A60">
        <v>58</v>
      </c>
      <c r="B60">
        <v>7304.215540612853</v>
      </c>
      <c r="C60">
        <v>9747.666380569042</v>
      </c>
      <c r="D60">
        <v>389.2255872821082</v>
      </c>
      <c r="E60">
        <v>389.2255872821082</v>
      </c>
    </row>
    <row r="61" spans="1:5">
      <c r="A61">
        <v>59</v>
      </c>
      <c r="B61">
        <v>7304.215540612853</v>
      </c>
      <c r="C61">
        <v>9747.666380569042</v>
      </c>
      <c r="D61">
        <v>383.2264180577326</v>
      </c>
      <c r="E61">
        <v>383.2264180577326</v>
      </c>
    </row>
    <row r="62" spans="1:5">
      <c r="A62">
        <v>60</v>
      </c>
      <c r="B62">
        <v>7304.215540612853</v>
      </c>
      <c r="C62">
        <v>9747.666380569042</v>
      </c>
      <c r="D62">
        <v>373.1103375378415</v>
      </c>
      <c r="E62">
        <v>373.1103375378415</v>
      </c>
    </row>
    <row r="63" spans="1:5">
      <c r="A63">
        <v>61</v>
      </c>
      <c r="B63">
        <v>7304.215540612853</v>
      </c>
      <c r="C63">
        <v>9747.666380569042</v>
      </c>
      <c r="D63">
        <v>363.5345348130451</v>
      </c>
      <c r="E63">
        <v>363.5345348130451</v>
      </c>
    </row>
    <row r="64" spans="1:5">
      <c r="A64">
        <v>62</v>
      </c>
      <c r="B64">
        <v>7304.215540612853</v>
      </c>
      <c r="C64">
        <v>9747.666380569042</v>
      </c>
      <c r="D64">
        <v>355.0670886595243</v>
      </c>
      <c r="E64">
        <v>355.0670886595243</v>
      </c>
    </row>
    <row r="65" spans="1:5">
      <c r="A65">
        <v>63</v>
      </c>
      <c r="B65">
        <v>7304.215540612853</v>
      </c>
      <c r="C65">
        <v>9747.666380569042</v>
      </c>
      <c r="D65">
        <v>345.3346563338094</v>
      </c>
      <c r="E65">
        <v>345.3346563338094</v>
      </c>
    </row>
    <row r="66" spans="1:5">
      <c r="A66">
        <v>64</v>
      </c>
      <c r="B66">
        <v>7304.215540612853</v>
      </c>
      <c r="C66">
        <v>9747.666380569042</v>
      </c>
      <c r="D66">
        <v>338.0623917677851</v>
      </c>
      <c r="E66">
        <v>338.0623917677851</v>
      </c>
    </row>
    <row r="67" spans="1:5">
      <c r="A67">
        <v>65</v>
      </c>
      <c r="B67">
        <v>7304.215540612853</v>
      </c>
      <c r="C67">
        <v>9747.666380569042</v>
      </c>
      <c r="D67">
        <v>331.5884325820214</v>
      </c>
      <c r="E67">
        <v>331.5884325820214</v>
      </c>
    </row>
    <row r="68" spans="1:5">
      <c r="A68">
        <v>66</v>
      </c>
      <c r="B68">
        <v>7304.215540612853</v>
      </c>
      <c r="C68">
        <v>9747.666380569042</v>
      </c>
      <c r="D68">
        <v>325.3154289751198</v>
      </c>
      <c r="E68">
        <v>325.3154289751198</v>
      </c>
    </row>
    <row r="69" spans="1:5">
      <c r="A69">
        <v>67</v>
      </c>
      <c r="B69">
        <v>7304.215540612853</v>
      </c>
      <c r="C69">
        <v>9747.666380569042</v>
      </c>
      <c r="D69">
        <v>317.3627938569015</v>
      </c>
      <c r="E69">
        <v>317.3627938569015</v>
      </c>
    </row>
    <row r="70" spans="1:5">
      <c r="A70">
        <v>68</v>
      </c>
      <c r="B70">
        <v>7304.215540612853</v>
      </c>
      <c r="C70">
        <v>9747.666380569042</v>
      </c>
      <c r="D70">
        <v>312.9001831473695</v>
      </c>
      <c r="E70">
        <v>312.9001831473695</v>
      </c>
    </row>
    <row r="71" spans="1:5">
      <c r="A71">
        <v>69</v>
      </c>
      <c r="B71">
        <v>7304.215540612853</v>
      </c>
      <c r="C71">
        <v>9747.666380569042</v>
      </c>
      <c r="D71">
        <v>308.1776226777881</v>
      </c>
      <c r="E71">
        <v>308.1776226777881</v>
      </c>
    </row>
    <row r="72" spans="1:5">
      <c r="A72">
        <v>70</v>
      </c>
      <c r="B72">
        <v>7304.215540612853</v>
      </c>
      <c r="C72">
        <v>9747.666380569042</v>
      </c>
      <c r="D72">
        <v>301.206670365465</v>
      </c>
      <c r="E72">
        <v>301.206670365465</v>
      </c>
    </row>
    <row r="73" spans="1:5">
      <c r="A73">
        <v>71</v>
      </c>
      <c r="B73">
        <v>7304.215540612853</v>
      </c>
      <c r="C73">
        <v>9747.666380569042</v>
      </c>
      <c r="D73">
        <v>295.1972055289494</v>
      </c>
      <c r="E73">
        <v>295.1972055289494</v>
      </c>
    </row>
    <row r="74" spans="1:5">
      <c r="A74">
        <v>72</v>
      </c>
      <c r="B74">
        <v>7304.215540612853</v>
      </c>
      <c r="C74">
        <v>9747.666380569042</v>
      </c>
      <c r="D74">
        <v>289.9724118253075</v>
      </c>
      <c r="E74">
        <v>289.9724118253075</v>
      </c>
    </row>
    <row r="75" spans="1:5">
      <c r="A75">
        <v>73</v>
      </c>
      <c r="B75">
        <v>7304.215540612853</v>
      </c>
      <c r="C75">
        <v>9747.666380569042</v>
      </c>
      <c r="D75">
        <v>283.5888456264146</v>
      </c>
      <c r="E75">
        <v>283.5888456264146</v>
      </c>
    </row>
    <row r="76" spans="1:5">
      <c r="A76">
        <v>74</v>
      </c>
      <c r="B76">
        <v>7304.215540612853</v>
      </c>
      <c r="C76">
        <v>9747.666380569042</v>
      </c>
      <c r="D76">
        <v>278.6279971126853</v>
      </c>
      <c r="E76">
        <v>278.6279971126853</v>
      </c>
    </row>
    <row r="77" spans="1:5">
      <c r="A77">
        <v>75</v>
      </c>
      <c r="B77">
        <v>7304.215540612853</v>
      </c>
      <c r="C77">
        <v>9747.666380569042</v>
      </c>
      <c r="D77">
        <v>273.5823906040829</v>
      </c>
      <c r="E77">
        <v>273.5823906040829</v>
      </c>
    </row>
    <row r="78" spans="1:5">
      <c r="A78">
        <v>76</v>
      </c>
      <c r="B78">
        <v>7304.215540612853</v>
      </c>
      <c r="C78">
        <v>9747.666380569042</v>
      </c>
      <c r="D78">
        <v>268.7381851295179</v>
      </c>
      <c r="E78">
        <v>268.7381851295179</v>
      </c>
    </row>
    <row r="79" spans="1:5">
      <c r="A79">
        <v>77</v>
      </c>
      <c r="B79">
        <v>7304.215540612853</v>
      </c>
      <c r="C79">
        <v>9747.666380569042</v>
      </c>
      <c r="D79">
        <v>263.3320162038659</v>
      </c>
      <c r="E79">
        <v>263.3320162038659</v>
      </c>
    </row>
    <row r="80" spans="1:5">
      <c r="A80">
        <v>78</v>
      </c>
      <c r="B80">
        <v>7304.215540612853</v>
      </c>
      <c r="C80">
        <v>9747.666380569042</v>
      </c>
      <c r="D80">
        <v>259.4783374458051</v>
      </c>
      <c r="E80">
        <v>259.4783374458051</v>
      </c>
    </row>
    <row r="81" spans="1:5">
      <c r="A81">
        <v>79</v>
      </c>
      <c r="B81">
        <v>7304.215540612853</v>
      </c>
      <c r="C81">
        <v>9747.666380569042</v>
      </c>
      <c r="D81">
        <v>256.1512838738605</v>
      </c>
      <c r="E81">
        <v>256.1512838738605</v>
      </c>
    </row>
    <row r="82" spans="1:5">
      <c r="A82">
        <v>80</v>
      </c>
      <c r="B82">
        <v>7304.215540612853</v>
      </c>
      <c r="C82">
        <v>9747.666380569042</v>
      </c>
      <c r="D82">
        <v>251.485848211241</v>
      </c>
      <c r="E82">
        <v>251.485848211241</v>
      </c>
    </row>
    <row r="83" spans="1:5">
      <c r="A83">
        <v>81</v>
      </c>
      <c r="B83">
        <v>7304.215540612853</v>
      </c>
      <c r="C83">
        <v>9747.666380569042</v>
      </c>
      <c r="D83">
        <v>247.1082583216814</v>
      </c>
      <c r="E83">
        <v>247.1082583216814</v>
      </c>
    </row>
    <row r="84" spans="1:5">
      <c r="A84">
        <v>82</v>
      </c>
      <c r="B84">
        <v>7304.215540612853</v>
      </c>
      <c r="C84">
        <v>9747.666380569042</v>
      </c>
      <c r="D84">
        <v>243.3830034002186</v>
      </c>
      <c r="E84">
        <v>243.3830034002186</v>
      </c>
    </row>
    <row r="85" spans="1:5">
      <c r="A85">
        <v>83</v>
      </c>
      <c r="B85">
        <v>7304.215540612853</v>
      </c>
      <c r="C85">
        <v>9747.666380569042</v>
      </c>
      <c r="D85">
        <v>238.8141675389517</v>
      </c>
      <c r="E85">
        <v>238.8141675389517</v>
      </c>
    </row>
    <row r="86" spans="1:5">
      <c r="A86">
        <v>84</v>
      </c>
      <c r="B86">
        <v>7304.215540612853</v>
      </c>
      <c r="C86">
        <v>9747.666380569042</v>
      </c>
      <c r="D86">
        <v>235.0112276990966</v>
      </c>
      <c r="E86">
        <v>235.0112276990966</v>
      </c>
    </row>
    <row r="87" spans="1:5">
      <c r="A87">
        <v>85</v>
      </c>
      <c r="B87">
        <v>7304.215540612853</v>
      </c>
      <c r="C87">
        <v>9747.666380569042</v>
      </c>
      <c r="D87">
        <v>231.6630638375354</v>
      </c>
      <c r="E87">
        <v>231.6630638375354</v>
      </c>
    </row>
    <row r="88" spans="1:5">
      <c r="A88">
        <v>86</v>
      </c>
      <c r="B88">
        <v>7304.215540612853</v>
      </c>
      <c r="C88">
        <v>9747.666380569042</v>
      </c>
      <c r="D88">
        <v>228.4359700322988</v>
      </c>
      <c r="E88">
        <v>228.4359700322988</v>
      </c>
    </row>
    <row r="89" spans="1:5">
      <c r="A89">
        <v>87</v>
      </c>
      <c r="B89">
        <v>7304.215540612853</v>
      </c>
      <c r="C89">
        <v>9747.666380569042</v>
      </c>
      <c r="D89">
        <v>224.2772058716398</v>
      </c>
      <c r="E89">
        <v>224.2772058716398</v>
      </c>
    </row>
    <row r="90" spans="1:5">
      <c r="A90">
        <v>88</v>
      </c>
      <c r="B90">
        <v>7304.215540612853</v>
      </c>
      <c r="C90">
        <v>9747.666380569042</v>
      </c>
      <c r="D90">
        <v>221.6436971398032</v>
      </c>
      <c r="E90">
        <v>221.6436971398032</v>
      </c>
    </row>
    <row r="91" spans="1:5">
      <c r="A91">
        <v>89</v>
      </c>
      <c r="B91">
        <v>7304.215540612853</v>
      </c>
      <c r="C91">
        <v>9747.666380569042</v>
      </c>
      <c r="D91">
        <v>218.9590992716307</v>
      </c>
      <c r="E91">
        <v>218.9590992716307</v>
      </c>
    </row>
    <row r="92" spans="1:5">
      <c r="A92">
        <v>90</v>
      </c>
      <c r="B92">
        <v>7304.215540612853</v>
      </c>
      <c r="C92">
        <v>9747.666380569042</v>
      </c>
      <c r="D92">
        <v>215.2882279408382</v>
      </c>
      <c r="E92">
        <v>215.2882279408382</v>
      </c>
    </row>
    <row r="93" spans="1:5">
      <c r="A93">
        <v>91</v>
      </c>
      <c r="B93">
        <v>7304.215540612853</v>
      </c>
      <c r="C93">
        <v>9747.666380569042</v>
      </c>
      <c r="D93">
        <v>212.2027662595862</v>
      </c>
      <c r="E93">
        <v>212.2027662595862</v>
      </c>
    </row>
    <row r="94" spans="1:5">
      <c r="A94">
        <v>92</v>
      </c>
      <c r="B94">
        <v>7304.215540612853</v>
      </c>
      <c r="C94">
        <v>9747.666380569042</v>
      </c>
      <c r="D94">
        <v>209.5338624376926</v>
      </c>
      <c r="E94">
        <v>209.5338624376926</v>
      </c>
    </row>
    <row r="95" spans="1:5">
      <c r="A95">
        <v>93</v>
      </c>
      <c r="B95">
        <v>7304.215540612853</v>
      </c>
      <c r="C95">
        <v>9747.666380569042</v>
      </c>
      <c r="D95">
        <v>206.1886423815292</v>
      </c>
      <c r="E95">
        <v>206.1886423815292</v>
      </c>
    </row>
    <row r="96" spans="1:5">
      <c r="A96">
        <v>94</v>
      </c>
      <c r="B96">
        <v>7304.215540612853</v>
      </c>
      <c r="C96">
        <v>9747.666380569042</v>
      </c>
      <c r="D96">
        <v>203.4901748043117</v>
      </c>
      <c r="E96">
        <v>203.4901748043117</v>
      </c>
    </row>
    <row r="97" spans="1:5">
      <c r="A97">
        <v>95</v>
      </c>
      <c r="B97">
        <v>7304.215540612853</v>
      </c>
      <c r="C97">
        <v>9747.666380569042</v>
      </c>
      <c r="D97">
        <v>200.6629667468439</v>
      </c>
      <c r="E97">
        <v>200.6629667468439</v>
      </c>
    </row>
    <row r="98" spans="1:5">
      <c r="A98">
        <v>96</v>
      </c>
      <c r="B98">
        <v>7304.215540612853</v>
      </c>
      <c r="C98">
        <v>9747.666380569042</v>
      </c>
      <c r="D98">
        <v>197.9394750516794</v>
      </c>
      <c r="E98">
        <v>197.9394750516794</v>
      </c>
    </row>
    <row r="99" spans="1:5">
      <c r="A99">
        <v>97</v>
      </c>
      <c r="B99">
        <v>7304.215540612853</v>
      </c>
      <c r="C99">
        <v>9747.666380569042</v>
      </c>
      <c r="D99">
        <v>194.9497624553722</v>
      </c>
      <c r="E99">
        <v>194.9497624553722</v>
      </c>
    </row>
    <row r="100" spans="1:5">
      <c r="A100">
        <v>98</v>
      </c>
      <c r="B100">
        <v>7304.215540612853</v>
      </c>
      <c r="C100">
        <v>9747.666380569042</v>
      </c>
      <c r="D100">
        <v>192.5900867157796</v>
      </c>
      <c r="E100">
        <v>192.5900867157796</v>
      </c>
    </row>
    <row r="101" spans="1:5">
      <c r="A101">
        <v>99</v>
      </c>
      <c r="B101">
        <v>7304.215540612853</v>
      </c>
      <c r="C101">
        <v>9747.666380569042</v>
      </c>
      <c r="D101">
        <v>190.6474397587446</v>
      </c>
      <c r="E101">
        <v>190.6474397587446</v>
      </c>
    </row>
    <row r="102" spans="1:5">
      <c r="A102">
        <v>100</v>
      </c>
      <c r="B102">
        <v>7304.215540612853</v>
      </c>
      <c r="C102">
        <v>9747.666380569042</v>
      </c>
      <c r="D102">
        <v>188.0548053532719</v>
      </c>
      <c r="E102">
        <v>188.0548053532719</v>
      </c>
    </row>
    <row r="103" spans="1:5">
      <c r="A103">
        <v>101</v>
      </c>
      <c r="B103">
        <v>7304.215540612853</v>
      </c>
      <c r="C103">
        <v>9747.666380569042</v>
      </c>
      <c r="D103">
        <v>185.5070528474437</v>
      </c>
      <c r="E103">
        <v>185.5070528474437</v>
      </c>
    </row>
    <row r="104" spans="1:5">
      <c r="A104">
        <v>102</v>
      </c>
      <c r="B104">
        <v>7304.215540612853</v>
      </c>
      <c r="C104">
        <v>9747.666380569042</v>
      </c>
      <c r="D104">
        <v>183.3752814961425</v>
      </c>
      <c r="E104">
        <v>183.3752814961425</v>
      </c>
    </row>
    <row r="105" spans="1:5">
      <c r="A105">
        <v>103</v>
      </c>
      <c r="B105">
        <v>7304.215540612853</v>
      </c>
      <c r="C105">
        <v>9747.666380569042</v>
      </c>
      <c r="D105">
        <v>180.7759695708304</v>
      </c>
      <c r="E105">
        <v>180.7759695708304</v>
      </c>
    </row>
    <row r="106" spans="1:5">
      <c r="A106">
        <v>104</v>
      </c>
      <c r="B106">
        <v>7304.215540612853</v>
      </c>
      <c r="C106">
        <v>9747.666380569042</v>
      </c>
      <c r="D106">
        <v>178.498521621759</v>
      </c>
      <c r="E106">
        <v>178.498521621759</v>
      </c>
    </row>
    <row r="107" spans="1:5">
      <c r="A107">
        <v>105</v>
      </c>
      <c r="B107">
        <v>7304.215540612853</v>
      </c>
      <c r="C107">
        <v>9747.666380569042</v>
      </c>
      <c r="D107">
        <v>176.5889513439977</v>
      </c>
      <c r="E107">
        <v>176.5889513439977</v>
      </c>
    </row>
    <row r="108" spans="1:5">
      <c r="A108">
        <v>106</v>
      </c>
      <c r="B108">
        <v>7304.215540612853</v>
      </c>
      <c r="C108">
        <v>9747.666380569042</v>
      </c>
      <c r="D108">
        <v>174.7871303009645</v>
      </c>
      <c r="E108">
        <v>174.7871303009645</v>
      </c>
    </row>
    <row r="109" spans="1:5">
      <c r="A109">
        <v>107</v>
      </c>
      <c r="B109">
        <v>7304.215540612853</v>
      </c>
      <c r="C109">
        <v>9747.666380569042</v>
      </c>
      <c r="D109">
        <v>172.3139462998078</v>
      </c>
      <c r="E109">
        <v>172.3139462998078</v>
      </c>
    </row>
    <row r="110" spans="1:5">
      <c r="A110">
        <v>108</v>
      </c>
      <c r="B110">
        <v>7304.215540612853</v>
      </c>
      <c r="C110">
        <v>9747.666380569042</v>
      </c>
      <c r="D110">
        <v>170.6804605236127</v>
      </c>
      <c r="E110">
        <v>170.6804605236127</v>
      </c>
    </row>
    <row r="111" spans="1:5">
      <c r="A111">
        <v>109</v>
      </c>
      <c r="B111">
        <v>7304.215540612853</v>
      </c>
      <c r="C111">
        <v>9747.666380569042</v>
      </c>
      <c r="D111">
        <v>169.007634341209</v>
      </c>
      <c r="E111">
        <v>169.007634341209</v>
      </c>
    </row>
    <row r="112" spans="1:5">
      <c r="A112">
        <v>110</v>
      </c>
      <c r="B112">
        <v>7304.215540612853</v>
      </c>
      <c r="C112">
        <v>9747.666380569042</v>
      </c>
      <c r="D112">
        <v>166.7610705766589</v>
      </c>
      <c r="E112">
        <v>166.7610705766589</v>
      </c>
    </row>
    <row r="113" spans="1:5">
      <c r="A113">
        <v>111</v>
      </c>
      <c r="B113">
        <v>7304.215540612853</v>
      </c>
      <c r="C113">
        <v>9747.666380569042</v>
      </c>
      <c r="D113">
        <v>164.9273007691597</v>
      </c>
      <c r="E113">
        <v>164.9273007691597</v>
      </c>
    </row>
    <row r="114" spans="1:5">
      <c r="A114">
        <v>112</v>
      </c>
      <c r="B114">
        <v>7304.215540612853</v>
      </c>
      <c r="C114">
        <v>9747.666380569042</v>
      </c>
      <c r="D114">
        <v>163.3325285443957</v>
      </c>
      <c r="E114">
        <v>163.3325285443957</v>
      </c>
    </row>
    <row r="115" spans="1:5">
      <c r="A115">
        <v>113</v>
      </c>
      <c r="B115">
        <v>7304.215540612853</v>
      </c>
      <c r="C115">
        <v>9747.666380569042</v>
      </c>
      <c r="D115">
        <v>161.3070926608409</v>
      </c>
      <c r="E115">
        <v>161.3070926608409</v>
      </c>
    </row>
    <row r="116" spans="1:5">
      <c r="A116">
        <v>114</v>
      </c>
      <c r="B116">
        <v>7304.215540612853</v>
      </c>
      <c r="C116">
        <v>9747.666380569042</v>
      </c>
      <c r="D116">
        <v>159.6693026410334</v>
      </c>
      <c r="E116">
        <v>159.6693026410334</v>
      </c>
    </row>
    <row r="117" spans="1:5">
      <c r="A117">
        <v>115</v>
      </c>
      <c r="B117">
        <v>7304.215540612853</v>
      </c>
      <c r="C117">
        <v>9747.666380569042</v>
      </c>
      <c r="D117">
        <v>157.8849609289657</v>
      </c>
      <c r="E117">
        <v>157.8849609289657</v>
      </c>
    </row>
    <row r="118" spans="1:5">
      <c r="A118">
        <v>116</v>
      </c>
      <c r="B118">
        <v>7304.215540612853</v>
      </c>
      <c r="C118">
        <v>9747.666380569042</v>
      </c>
      <c r="D118">
        <v>156.1678280030435</v>
      </c>
      <c r="E118">
        <v>156.1678280030435</v>
      </c>
    </row>
    <row r="119" spans="1:5">
      <c r="A119">
        <v>117</v>
      </c>
      <c r="B119">
        <v>7304.215540612853</v>
      </c>
      <c r="C119">
        <v>9747.666380569042</v>
      </c>
      <c r="D119">
        <v>154.3381973015738</v>
      </c>
      <c r="E119">
        <v>154.3381973015738</v>
      </c>
    </row>
    <row r="120" spans="1:5">
      <c r="A120">
        <v>118</v>
      </c>
      <c r="B120">
        <v>7304.215540612853</v>
      </c>
      <c r="C120">
        <v>9747.666380569042</v>
      </c>
      <c r="D120">
        <v>152.7709383177287</v>
      </c>
      <c r="E120">
        <v>152.7709383177287</v>
      </c>
    </row>
    <row r="121" spans="1:5">
      <c r="A121">
        <v>119</v>
      </c>
      <c r="B121">
        <v>7304.215540612853</v>
      </c>
      <c r="C121">
        <v>9747.666380569042</v>
      </c>
      <c r="D121">
        <v>151.5615694644399</v>
      </c>
      <c r="E121">
        <v>151.5615694644399</v>
      </c>
    </row>
    <row r="122" spans="1:5">
      <c r="A122">
        <v>120</v>
      </c>
      <c r="B122">
        <v>7304.215540612853</v>
      </c>
      <c r="C122">
        <v>9747.666380569042</v>
      </c>
      <c r="D122">
        <v>149.9860127285771</v>
      </c>
      <c r="E122">
        <v>149.9860127285771</v>
      </c>
    </row>
    <row r="123" spans="1:5">
      <c r="A123">
        <v>121</v>
      </c>
      <c r="B123">
        <v>7304.215540612853</v>
      </c>
      <c r="C123">
        <v>9747.666380569042</v>
      </c>
      <c r="D123">
        <v>148.32829702706</v>
      </c>
      <c r="E123">
        <v>148.32829702706</v>
      </c>
    </row>
    <row r="124" spans="1:5">
      <c r="A124">
        <v>122</v>
      </c>
      <c r="B124">
        <v>7304.215540612853</v>
      </c>
      <c r="C124">
        <v>9747.666380569042</v>
      </c>
      <c r="D124">
        <v>146.9672108291308</v>
      </c>
      <c r="E124">
        <v>146.9672108291308</v>
      </c>
    </row>
    <row r="125" spans="1:5">
      <c r="A125">
        <v>123</v>
      </c>
      <c r="B125">
        <v>7304.215540612853</v>
      </c>
      <c r="C125">
        <v>9747.666380569042</v>
      </c>
      <c r="D125">
        <v>145.3215402778448</v>
      </c>
      <c r="E125">
        <v>145.3215402778448</v>
      </c>
    </row>
    <row r="126" spans="1:5">
      <c r="A126">
        <v>124</v>
      </c>
      <c r="B126">
        <v>7304.215540612853</v>
      </c>
      <c r="C126">
        <v>9747.666380569042</v>
      </c>
      <c r="D126">
        <v>143.8100446570934</v>
      </c>
      <c r="E126">
        <v>143.8100446570934</v>
      </c>
    </row>
    <row r="127" spans="1:5">
      <c r="A127">
        <v>125</v>
      </c>
      <c r="B127">
        <v>7304.215540612853</v>
      </c>
      <c r="C127">
        <v>9747.666380569042</v>
      </c>
      <c r="D127">
        <v>142.644340307723</v>
      </c>
      <c r="E127">
        <v>142.644340307723</v>
      </c>
    </row>
    <row r="128" spans="1:5">
      <c r="A128">
        <v>126</v>
      </c>
      <c r="B128">
        <v>7304.215540612853</v>
      </c>
      <c r="C128">
        <v>9747.666380569042</v>
      </c>
      <c r="D128">
        <v>141.5904882259998</v>
      </c>
      <c r="E128">
        <v>141.5904882259998</v>
      </c>
    </row>
    <row r="129" spans="1:5">
      <c r="A129">
        <v>127</v>
      </c>
      <c r="B129">
        <v>7304.215540612853</v>
      </c>
      <c r="C129">
        <v>9747.666380569042</v>
      </c>
      <c r="D129">
        <v>139.9772129298308</v>
      </c>
      <c r="E129">
        <v>139.9772129298308</v>
      </c>
    </row>
    <row r="130" spans="1:5">
      <c r="A130">
        <v>128</v>
      </c>
      <c r="B130">
        <v>7304.215540612853</v>
      </c>
      <c r="C130">
        <v>9747.666380569042</v>
      </c>
      <c r="D130">
        <v>138.9268108056501</v>
      </c>
      <c r="E130">
        <v>138.9268108056501</v>
      </c>
    </row>
    <row r="131" spans="1:5">
      <c r="A131">
        <v>129</v>
      </c>
      <c r="B131">
        <v>7304.215540612853</v>
      </c>
      <c r="C131">
        <v>9747.666380569042</v>
      </c>
      <c r="D131">
        <v>137.8147295194165</v>
      </c>
      <c r="E131">
        <v>137.8147295194165</v>
      </c>
    </row>
    <row r="132" spans="1:5">
      <c r="A132">
        <v>130</v>
      </c>
      <c r="B132">
        <v>7304.215540612853</v>
      </c>
      <c r="C132">
        <v>9747.666380569042</v>
      </c>
      <c r="D132">
        <v>136.3023126700667</v>
      </c>
      <c r="E132">
        <v>136.3023126700667</v>
      </c>
    </row>
    <row r="133" spans="1:5">
      <c r="A133">
        <v>131</v>
      </c>
      <c r="B133">
        <v>7304.215540612853</v>
      </c>
      <c r="C133">
        <v>9747.666380569042</v>
      </c>
      <c r="D133">
        <v>135.1473554349292</v>
      </c>
      <c r="E133">
        <v>135.1473554349292</v>
      </c>
    </row>
    <row r="134" spans="1:5">
      <c r="A134">
        <v>132</v>
      </c>
      <c r="B134">
        <v>7304.215540612853</v>
      </c>
      <c r="C134">
        <v>9747.666380569042</v>
      </c>
      <c r="D134">
        <v>134.1388303973092</v>
      </c>
      <c r="E134">
        <v>134.1388303973092</v>
      </c>
    </row>
    <row r="135" spans="1:5">
      <c r="A135">
        <v>133</v>
      </c>
      <c r="B135">
        <v>7304.215540612853</v>
      </c>
      <c r="C135">
        <v>9747.666380569042</v>
      </c>
      <c r="D135">
        <v>132.8149847223389</v>
      </c>
      <c r="E135">
        <v>132.8149847223389</v>
      </c>
    </row>
    <row r="136" spans="1:5">
      <c r="A136">
        <v>134</v>
      </c>
      <c r="B136">
        <v>7304.215540612853</v>
      </c>
      <c r="C136">
        <v>9747.666380569042</v>
      </c>
      <c r="D136">
        <v>131.7726884593735</v>
      </c>
      <c r="E136">
        <v>131.7726884593735</v>
      </c>
    </row>
    <row r="137" spans="1:5">
      <c r="A137">
        <v>135</v>
      </c>
      <c r="B137">
        <v>7304.215540612853</v>
      </c>
      <c r="C137">
        <v>9747.666380569042</v>
      </c>
      <c r="D137">
        <v>130.5504442995074</v>
      </c>
      <c r="E137">
        <v>130.5504442995074</v>
      </c>
    </row>
    <row r="138" spans="1:5">
      <c r="A138">
        <v>136</v>
      </c>
      <c r="B138">
        <v>7304.215540612853</v>
      </c>
      <c r="C138">
        <v>9747.666380569042</v>
      </c>
      <c r="D138">
        <v>129.3674926179397</v>
      </c>
      <c r="E138">
        <v>129.3674926179397</v>
      </c>
    </row>
    <row r="139" spans="1:5">
      <c r="A139">
        <v>137</v>
      </c>
      <c r="B139">
        <v>7304.215540612853</v>
      </c>
      <c r="C139">
        <v>9747.666380569042</v>
      </c>
      <c r="D139">
        <v>128.1854615522998</v>
      </c>
      <c r="E139">
        <v>128.1854615522998</v>
      </c>
    </row>
    <row r="140" spans="1:5">
      <c r="A140">
        <v>138</v>
      </c>
      <c r="B140">
        <v>7304.215540612853</v>
      </c>
      <c r="C140">
        <v>9747.666380569042</v>
      </c>
      <c r="D140">
        <v>127.0793614122901</v>
      </c>
      <c r="E140">
        <v>127.0793614122901</v>
      </c>
    </row>
    <row r="141" spans="1:5">
      <c r="A141">
        <v>139</v>
      </c>
      <c r="B141">
        <v>7304.215540612853</v>
      </c>
      <c r="C141">
        <v>9747.666380569042</v>
      </c>
      <c r="D141">
        <v>126.3107208125819</v>
      </c>
      <c r="E141">
        <v>126.3107208125819</v>
      </c>
    </row>
    <row r="142" spans="1:5">
      <c r="A142">
        <v>140</v>
      </c>
      <c r="B142">
        <v>7304.215540612853</v>
      </c>
      <c r="C142">
        <v>9747.666380569042</v>
      </c>
      <c r="D142">
        <v>125.3353458754119</v>
      </c>
      <c r="E142">
        <v>125.3353458754119</v>
      </c>
    </row>
    <row r="143" spans="1:5">
      <c r="A143">
        <v>141</v>
      </c>
      <c r="B143">
        <v>7304.215540612853</v>
      </c>
      <c r="C143">
        <v>9747.666380569042</v>
      </c>
      <c r="D143">
        <v>124.188402854646</v>
      </c>
      <c r="E143">
        <v>124.188402854646</v>
      </c>
    </row>
    <row r="144" spans="1:5">
      <c r="A144">
        <v>142</v>
      </c>
      <c r="B144">
        <v>7304.215540612853</v>
      </c>
      <c r="C144">
        <v>9747.666380569042</v>
      </c>
      <c r="D144">
        <v>123.2746263079623</v>
      </c>
      <c r="E144">
        <v>123.2746263079623</v>
      </c>
    </row>
    <row r="145" spans="1:5">
      <c r="A145">
        <v>143</v>
      </c>
      <c r="B145">
        <v>7304.215540612853</v>
      </c>
      <c r="C145">
        <v>9747.666380569042</v>
      </c>
      <c r="D145">
        <v>122.178385705288</v>
      </c>
      <c r="E145">
        <v>122.178385705288</v>
      </c>
    </row>
    <row r="146" spans="1:5">
      <c r="A146">
        <v>144</v>
      </c>
      <c r="B146">
        <v>7304.215540612853</v>
      </c>
      <c r="C146">
        <v>9747.666380569042</v>
      </c>
      <c r="D146">
        <v>121.1067847922146</v>
      </c>
      <c r="E146">
        <v>121.1067847922146</v>
      </c>
    </row>
    <row r="147" spans="1:5">
      <c r="A147">
        <v>145</v>
      </c>
      <c r="B147">
        <v>7304.215540612853</v>
      </c>
      <c r="C147">
        <v>9747.666380569042</v>
      </c>
      <c r="D147">
        <v>120.3987456203166</v>
      </c>
      <c r="E147">
        <v>120.3987456203166</v>
      </c>
    </row>
    <row r="148" spans="1:5">
      <c r="A148">
        <v>146</v>
      </c>
      <c r="B148">
        <v>7304.215540612853</v>
      </c>
      <c r="C148">
        <v>9747.666380569042</v>
      </c>
      <c r="D148">
        <v>119.8191414644893</v>
      </c>
      <c r="E148">
        <v>119.8191414644893</v>
      </c>
    </row>
    <row r="149" spans="1:5">
      <c r="A149">
        <v>147</v>
      </c>
      <c r="B149">
        <v>7304.215540612853</v>
      </c>
      <c r="C149">
        <v>9747.666380569042</v>
      </c>
      <c r="D149">
        <v>118.7153728731975</v>
      </c>
      <c r="E149">
        <v>118.7153728731975</v>
      </c>
    </row>
    <row r="150" spans="1:5">
      <c r="A150">
        <v>148</v>
      </c>
      <c r="B150">
        <v>7304.215540612853</v>
      </c>
      <c r="C150">
        <v>9747.666380569042</v>
      </c>
      <c r="D150">
        <v>118.0552870900417</v>
      </c>
      <c r="E150">
        <v>118.0552870900417</v>
      </c>
    </row>
    <row r="151" spans="1:5">
      <c r="A151">
        <v>149</v>
      </c>
      <c r="B151">
        <v>7304.215540612853</v>
      </c>
      <c r="C151">
        <v>9747.666380569042</v>
      </c>
      <c r="D151">
        <v>117.2940559662905</v>
      </c>
      <c r="E151">
        <v>117.2940559662905</v>
      </c>
    </row>
    <row r="152" spans="1:5">
      <c r="A152">
        <v>150</v>
      </c>
      <c r="B152">
        <v>7304.215540612853</v>
      </c>
      <c r="C152">
        <v>9747.666380569042</v>
      </c>
      <c r="D152">
        <v>116.2104464199647</v>
      </c>
      <c r="E152">
        <v>116.2104464199647</v>
      </c>
    </row>
    <row r="153" spans="1:5">
      <c r="A153">
        <v>151</v>
      </c>
      <c r="B153">
        <v>7304.215540612853</v>
      </c>
      <c r="C153">
        <v>9747.666380569042</v>
      </c>
      <c r="D153">
        <v>115.4950998279334</v>
      </c>
      <c r="E153">
        <v>115.4950998279334</v>
      </c>
    </row>
    <row r="154" spans="1:5">
      <c r="A154">
        <v>152</v>
      </c>
      <c r="B154">
        <v>7304.215540612853</v>
      </c>
      <c r="C154">
        <v>9747.666380569042</v>
      </c>
      <c r="D154">
        <v>114.8692504424275</v>
      </c>
      <c r="E154">
        <v>114.8692504424275</v>
      </c>
    </row>
    <row r="155" spans="1:5">
      <c r="A155">
        <v>153</v>
      </c>
      <c r="B155">
        <v>7304.215540612853</v>
      </c>
      <c r="C155">
        <v>9747.666380569042</v>
      </c>
      <c r="D155">
        <v>113.9894977296681</v>
      </c>
      <c r="E155">
        <v>113.9894977296681</v>
      </c>
    </row>
    <row r="156" spans="1:5">
      <c r="A156">
        <v>154</v>
      </c>
      <c r="B156">
        <v>7304.215540612853</v>
      </c>
      <c r="C156">
        <v>9747.666380569042</v>
      </c>
      <c r="D156">
        <v>113.3539030695301</v>
      </c>
      <c r="E156">
        <v>113.3539030695301</v>
      </c>
    </row>
    <row r="157" spans="1:5">
      <c r="A157">
        <v>155</v>
      </c>
      <c r="B157">
        <v>7304.215540612853</v>
      </c>
      <c r="C157">
        <v>9747.666380569042</v>
      </c>
      <c r="D157">
        <v>112.4817438320598</v>
      </c>
      <c r="E157">
        <v>112.4817438320598</v>
      </c>
    </row>
    <row r="158" spans="1:5">
      <c r="A158">
        <v>156</v>
      </c>
      <c r="B158">
        <v>7304.215540612853</v>
      </c>
      <c r="C158">
        <v>9747.666380569042</v>
      </c>
      <c r="D158">
        <v>111.6144515176836</v>
      </c>
      <c r="E158">
        <v>111.6144515176836</v>
      </c>
    </row>
    <row r="159" spans="1:5">
      <c r="A159">
        <v>157</v>
      </c>
      <c r="B159">
        <v>7304.215540612853</v>
      </c>
      <c r="C159">
        <v>9747.666380569042</v>
      </c>
      <c r="D159">
        <v>110.8673128001572</v>
      </c>
      <c r="E159">
        <v>110.8673128001572</v>
      </c>
    </row>
    <row r="160" spans="1:5">
      <c r="A160">
        <v>158</v>
      </c>
      <c r="B160">
        <v>7304.215540612853</v>
      </c>
      <c r="C160">
        <v>9747.666380569042</v>
      </c>
      <c r="D160">
        <v>110.0621385516779</v>
      </c>
      <c r="E160">
        <v>110.0621385516779</v>
      </c>
    </row>
    <row r="161" spans="1:5">
      <c r="A161">
        <v>159</v>
      </c>
      <c r="B161">
        <v>7304.215540612853</v>
      </c>
      <c r="C161">
        <v>9747.666380569042</v>
      </c>
      <c r="D161">
        <v>109.6013716007742</v>
      </c>
      <c r="E161">
        <v>109.6013716007742</v>
      </c>
    </row>
    <row r="162" spans="1:5">
      <c r="A162">
        <v>160</v>
      </c>
      <c r="B162">
        <v>7304.215540612853</v>
      </c>
      <c r="C162">
        <v>9747.666380569042</v>
      </c>
      <c r="D162">
        <v>109.0663144733085</v>
      </c>
      <c r="E162">
        <v>109.0663144733085</v>
      </c>
    </row>
    <row r="163" spans="1:5">
      <c r="A163">
        <v>161</v>
      </c>
      <c r="B163">
        <v>7304.215540612853</v>
      </c>
      <c r="C163">
        <v>9747.666380569042</v>
      </c>
      <c r="D163">
        <v>108.2678754382305</v>
      </c>
      <c r="E163">
        <v>108.2678754382305</v>
      </c>
    </row>
    <row r="164" spans="1:5">
      <c r="A164">
        <v>162</v>
      </c>
      <c r="B164">
        <v>7304.215540612853</v>
      </c>
      <c r="C164">
        <v>9747.666380569042</v>
      </c>
      <c r="D164">
        <v>107.659549789152</v>
      </c>
      <c r="E164">
        <v>107.659549789152</v>
      </c>
    </row>
    <row r="165" spans="1:5">
      <c r="A165">
        <v>163</v>
      </c>
      <c r="B165">
        <v>7304.215540612853</v>
      </c>
      <c r="C165">
        <v>9747.666380569042</v>
      </c>
      <c r="D165">
        <v>106.9483780159329</v>
      </c>
      <c r="E165">
        <v>106.9483780159329</v>
      </c>
    </row>
    <row r="166" spans="1:5">
      <c r="A166">
        <v>164</v>
      </c>
      <c r="B166">
        <v>7304.215540612853</v>
      </c>
      <c r="C166">
        <v>9747.666380569042</v>
      </c>
      <c r="D166">
        <v>106.1678957786185</v>
      </c>
      <c r="E166">
        <v>106.1678957786185</v>
      </c>
    </row>
    <row r="167" spans="1:5">
      <c r="A167">
        <v>165</v>
      </c>
      <c r="B167">
        <v>7304.215540612853</v>
      </c>
      <c r="C167">
        <v>9747.666380569042</v>
      </c>
      <c r="D167">
        <v>105.8039534825043</v>
      </c>
      <c r="E167">
        <v>105.8039534825043</v>
      </c>
    </row>
    <row r="168" spans="1:5">
      <c r="A168">
        <v>166</v>
      </c>
      <c r="B168">
        <v>7304.215540612853</v>
      </c>
      <c r="C168">
        <v>9747.666380569042</v>
      </c>
      <c r="D168">
        <v>105.6013886701562</v>
      </c>
      <c r="E168">
        <v>105.6013886701562</v>
      </c>
    </row>
    <row r="169" spans="1:5">
      <c r="A169">
        <v>167</v>
      </c>
      <c r="B169">
        <v>7304.215540612853</v>
      </c>
      <c r="C169">
        <v>9747.666380569042</v>
      </c>
      <c r="D169">
        <v>104.8700302099</v>
      </c>
      <c r="E169">
        <v>104.8700302099</v>
      </c>
    </row>
    <row r="170" spans="1:5">
      <c r="A170">
        <v>168</v>
      </c>
      <c r="B170">
        <v>7304.215540612853</v>
      </c>
      <c r="C170">
        <v>9747.666380569042</v>
      </c>
      <c r="D170">
        <v>104.5355706250789</v>
      </c>
      <c r="E170">
        <v>104.5355706250789</v>
      </c>
    </row>
    <row r="171" spans="1:5">
      <c r="A171">
        <v>169</v>
      </c>
      <c r="B171">
        <v>7304.215540612853</v>
      </c>
      <c r="C171">
        <v>9747.666380569042</v>
      </c>
      <c r="D171">
        <v>104.0390477823885</v>
      </c>
      <c r="E171">
        <v>104.0390477823885</v>
      </c>
    </row>
    <row r="172" spans="1:5">
      <c r="A172">
        <v>170</v>
      </c>
      <c r="B172">
        <v>7304.215540612853</v>
      </c>
      <c r="C172">
        <v>9747.666380569042</v>
      </c>
      <c r="D172">
        <v>103.2521262448237</v>
      </c>
      <c r="E172">
        <v>103.2521262448237</v>
      </c>
    </row>
    <row r="173" spans="1:5">
      <c r="A173">
        <v>171</v>
      </c>
      <c r="B173">
        <v>7304.215540612853</v>
      </c>
      <c r="C173">
        <v>9747.666380569042</v>
      </c>
      <c r="D173">
        <v>102.8874146448382</v>
      </c>
      <c r="E173">
        <v>102.8874146448382</v>
      </c>
    </row>
    <row r="174" spans="1:5">
      <c r="A174">
        <v>172</v>
      </c>
      <c r="B174">
        <v>7304.215540612853</v>
      </c>
      <c r="C174">
        <v>9747.666380569042</v>
      </c>
      <c r="D174">
        <v>102.5660995696428</v>
      </c>
      <c r="E174">
        <v>102.5660995696428</v>
      </c>
    </row>
    <row r="175" spans="1:5">
      <c r="A175">
        <v>173</v>
      </c>
      <c r="B175">
        <v>7304.215540612853</v>
      </c>
      <c r="C175">
        <v>9747.666380569042</v>
      </c>
      <c r="D175">
        <v>102.0405471844327</v>
      </c>
      <c r="E175">
        <v>102.0405471844327</v>
      </c>
    </row>
    <row r="176" spans="1:5">
      <c r="A176">
        <v>174</v>
      </c>
      <c r="B176">
        <v>7304.215540612853</v>
      </c>
      <c r="C176">
        <v>9747.666380569042</v>
      </c>
      <c r="D176">
        <v>101.7636038215364</v>
      </c>
      <c r="E176">
        <v>101.7636038215364</v>
      </c>
    </row>
    <row r="177" spans="1:5">
      <c r="A177">
        <v>175</v>
      </c>
      <c r="B177">
        <v>7304.215540612853</v>
      </c>
      <c r="C177">
        <v>9747.666380569042</v>
      </c>
      <c r="D177">
        <v>101.1641577868461</v>
      </c>
      <c r="E177">
        <v>101.1641577868461</v>
      </c>
    </row>
    <row r="178" spans="1:5">
      <c r="A178">
        <v>176</v>
      </c>
      <c r="B178">
        <v>7304.215540612853</v>
      </c>
      <c r="C178">
        <v>9747.666380569042</v>
      </c>
      <c r="D178">
        <v>100.5104194939265</v>
      </c>
      <c r="E178">
        <v>100.5104194939265</v>
      </c>
    </row>
    <row r="179" spans="1:5">
      <c r="A179">
        <v>177</v>
      </c>
      <c r="B179">
        <v>7304.215540612853</v>
      </c>
      <c r="C179">
        <v>9747.666380569042</v>
      </c>
      <c r="D179">
        <v>100.1319728928153</v>
      </c>
      <c r="E179">
        <v>100.1319728928153</v>
      </c>
    </row>
    <row r="180" spans="1:5">
      <c r="A180">
        <v>178</v>
      </c>
      <c r="B180">
        <v>7304.215540612853</v>
      </c>
      <c r="C180">
        <v>9747.666380569042</v>
      </c>
      <c r="D180">
        <v>99.56435326064613</v>
      </c>
      <c r="E180">
        <v>99.56435326064613</v>
      </c>
    </row>
    <row r="181" spans="1:5">
      <c r="A181">
        <v>179</v>
      </c>
      <c r="B181">
        <v>7304.215540612853</v>
      </c>
      <c r="C181">
        <v>9747.666380569042</v>
      </c>
      <c r="D181">
        <v>99.35352758032282</v>
      </c>
      <c r="E181">
        <v>99.35352758032282</v>
      </c>
    </row>
    <row r="182" spans="1:5">
      <c r="A182">
        <v>180</v>
      </c>
      <c r="B182">
        <v>7304.215540612853</v>
      </c>
      <c r="C182">
        <v>9747.666380569042</v>
      </c>
      <c r="D182">
        <v>99.22574984981216</v>
      </c>
      <c r="E182">
        <v>99.22574984981216</v>
      </c>
    </row>
    <row r="183" spans="1:5">
      <c r="A183">
        <v>181</v>
      </c>
      <c r="B183">
        <v>7304.215540612853</v>
      </c>
      <c r="C183">
        <v>9747.666380569042</v>
      </c>
      <c r="D183">
        <v>98.73285344850015</v>
      </c>
      <c r="E183">
        <v>98.73285344850015</v>
      </c>
    </row>
    <row r="184" spans="1:5">
      <c r="A184">
        <v>182</v>
      </c>
      <c r="B184">
        <v>7304.215540612853</v>
      </c>
      <c r="C184">
        <v>9747.666380569042</v>
      </c>
      <c r="D184">
        <v>98.37763476659413</v>
      </c>
      <c r="E184">
        <v>98.37763476659413</v>
      </c>
    </row>
    <row r="185" spans="1:5">
      <c r="A185">
        <v>183</v>
      </c>
      <c r="B185">
        <v>7304.215540612853</v>
      </c>
      <c r="C185">
        <v>9747.666380569042</v>
      </c>
      <c r="D185">
        <v>98.00615043405026</v>
      </c>
      <c r="E185">
        <v>98.00615043405026</v>
      </c>
    </row>
    <row r="186" spans="1:5">
      <c r="A186">
        <v>184</v>
      </c>
      <c r="B186">
        <v>7304.215540612853</v>
      </c>
      <c r="C186">
        <v>9747.666380569042</v>
      </c>
      <c r="D186">
        <v>97.46306915588507</v>
      </c>
      <c r="E186">
        <v>97.46306915588507</v>
      </c>
    </row>
    <row r="187" spans="1:5">
      <c r="A187">
        <v>185</v>
      </c>
      <c r="B187">
        <v>7304.215540612853</v>
      </c>
      <c r="C187">
        <v>9747.666380569042</v>
      </c>
      <c r="D187">
        <v>97.39567383953218</v>
      </c>
      <c r="E187">
        <v>97.39567383953218</v>
      </c>
    </row>
    <row r="188" spans="1:5">
      <c r="A188">
        <v>186</v>
      </c>
      <c r="B188">
        <v>7304.215540612853</v>
      </c>
      <c r="C188">
        <v>9747.666380569042</v>
      </c>
      <c r="D188">
        <v>97.53316718692656</v>
      </c>
      <c r="E188">
        <v>97.53316718692656</v>
      </c>
    </row>
    <row r="189" spans="1:5">
      <c r="A189">
        <v>187</v>
      </c>
      <c r="B189">
        <v>7304.215540612853</v>
      </c>
      <c r="C189">
        <v>9747.666380569042</v>
      </c>
      <c r="D189">
        <v>97.12635054688238</v>
      </c>
      <c r="E189">
        <v>97.12635054688238</v>
      </c>
    </row>
    <row r="190" spans="1:5">
      <c r="A190">
        <v>188</v>
      </c>
      <c r="B190">
        <v>7304.215540612853</v>
      </c>
      <c r="C190">
        <v>9747.666380569042</v>
      </c>
      <c r="D190">
        <v>97.10897731994827</v>
      </c>
      <c r="E190">
        <v>97.10897731994827</v>
      </c>
    </row>
    <row r="191" spans="1:5">
      <c r="A191">
        <v>189</v>
      </c>
      <c r="B191">
        <v>7304.215540612853</v>
      </c>
      <c r="C191">
        <v>9747.666380569042</v>
      </c>
      <c r="D191">
        <v>96.85118672530798</v>
      </c>
      <c r="E191">
        <v>96.85118672530798</v>
      </c>
    </row>
    <row r="192" spans="1:5">
      <c r="A192">
        <v>190</v>
      </c>
      <c r="B192">
        <v>7304.215540612853</v>
      </c>
      <c r="C192">
        <v>9747.666380569042</v>
      </c>
      <c r="D192">
        <v>96.29097843809653</v>
      </c>
      <c r="E192">
        <v>96.29097843809653</v>
      </c>
    </row>
    <row r="193" spans="1:5">
      <c r="A193">
        <v>191</v>
      </c>
      <c r="B193">
        <v>7304.215540612853</v>
      </c>
      <c r="C193">
        <v>9747.666380569042</v>
      </c>
      <c r="D193">
        <v>96.20514060898331</v>
      </c>
      <c r="E193">
        <v>96.20514060898331</v>
      </c>
    </row>
    <row r="194" spans="1:5">
      <c r="A194">
        <v>192</v>
      </c>
      <c r="B194">
        <v>7304.215540612853</v>
      </c>
      <c r="C194">
        <v>9747.666380569042</v>
      </c>
      <c r="D194">
        <v>96.12583453442336</v>
      </c>
      <c r="E194">
        <v>96.12583453442336</v>
      </c>
    </row>
    <row r="195" spans="1:5">
      <c r="A195">
        <v>193</v>
      </c>
      <c r="B195">
        <v>7304.215540612853</v>
      </c>
      <c r="C195">
        <v>9747.666380569042</v>
      </c>
      <c r="D195">
        <v>95.88877593858427</v>
      </c>
      <c r="E195">
        <v>95.88877593858427</v>
      </c>
    </row>
    <row r="196" spans="1:5">
      <c r="A196">
        <v>194</v>
      </c>
      <c r="B196">
        <v>7304.215540612853</v>
      </c>
      <c r="C196">
        <v>9747.666380569042</v>
      </c>
      <c r="D196">
        <v>95.94140677946288</v>
      </c>
      <c r="E196">
        <v>95.94140677946288</v>
      </c>
    </row>
    <row r="197" spans="1:5">
      <c r="A197">
        <v>195</v>
      </c>
      <c r="B197">
        <v>7304.215540612853</v>
      </c>
      <c r="C197">
        <v>9747.666380569042</v>
      </c>
      <c r="D197">
        <v>95.56157673337596</v>
      </c>
      <c r="E197">
        <v>95.56157673337596</v>
      </c>
    </row>
    <row r="198" spans="1:5">
      <c r="A198">
        <v>196</v>
      </c>
      <c r="B198">
        <v>7304.215540612853</v>
      </c>
      <c r="C198">
        <v>9747.666380569042</v>
      </c>
      <c r="D198">
        <v>95.03758890016393</v>
      </c>
      <c r="E198">
        <v>95.03758890016393</v>
      </c>
    </row>
    <row r="199" spans="1:5">
      <c r="A199">
        <v>197</v>
      </c>
      <c r="B199">
        <v>7304.215540612853</v>
      </c>
      <c r="C199">
        <v>9747.666380569042</v>
      </c>
      <c r="D199">
        <v>94.91373930712157</v>
      </c>
      <c r="E199">
        <v>94.91373930712157</v>
      </c>
    </row>
    <row r="200" spans="1:5">
      <c r="A200">
        <v>198</v>
      </c>
      <c r="B200">
        <v>7304.215540612853</v>
      </c>
      <c r="C200">
        <v>9747.666380569042</v>
      </c>
      <c r="D200">
        <v>94.48160863102126</v>
      </c>
      <c r="E200">
        <v>94.48160863102126</v>
      </c>
    </row>
    <row r="201" spans="1:5">
      <c r="A201">
        <v>199</v>
      </c>
      <c r="B201">
        <v>7304.215540612853</v>
      </c>
      <c r="C201">
        <v>9747.666380569042</v>
      </c>
      <c r="D201">
        <v>94.4089322672902</v>
      </c>
      <c r="E201">
        <v>94.4089322672902</v>
      </c>
    </row>
    <row r="202" spans="1:5">
      <c r="A202">
        <v>200</v>
      </c>
      <c r="B202">
        <v>7304.215540612853</v>
      </c>
      <c r="C202">
        <v>9747.666380569042</v>
      </c>
      <c r="D202">
        <v>94.57047616655734</v>
      </c>
      <c r="E202">
        <v>94.57047616655734</v>
      </c>
    </row>
    <row r="203" spans="1:5">
      <c r="A203">
        <v>201</v>
      </c>
      <c r="B203">
        <v>7304.215540612853</v>
      </c>
      <c r="C203">
        <v>9747.666380569042</v>
      </c>
      <c r="D203">
        <v>94.25546791437826</v>
      </c>
      <c r="E203">
        <v>94.25546791437826</v>
      </c>
    </row>
    <row r="204" spans="1:5">
      <c r="A204">
        <v>202</v>
      </c>
      <c r="B204">
        <v>7304.215540612853</v>
      </c>
      <c r="C204">
        <v>9747.666380569042</v>
      </c>
      <c r="D204">
        <v>94.03671323960006</v>
      </c>
      <c r="E204">
        <v>94.03671323960006</v>
      </c>
    </row>
    <row r="205" spans="1:5">
      <c r="A205">
        <v>203</v>
      </c>
      <c r="B205">
        <v>7304.215540612853</v>
      </c>
      <c r="C205">
        <v>9747.666380569042</v>
      </c>
      <c r="D205">
        <v>93.84080216460939</v>
      </c>
      <c r="E205">
        <v>93.84080216460939</v>
      </c>
    </row>
    <row r="206" spans="1:5">
      <c r="A206">
        <v>204</v>
      </c>
      <c r="B206">
        <v>7304.215540612853</v>
      </c>
      <c r="C206">
        <v>9747.666380569042</v>
      </c>
      <c r="D206">
        <v>93.35480731354059</v>
      </c>
      <c r="E206">
        <v>93.35480731354059</v>
      </c>
    </row>
    <row r="207" spans="1:5">
      <c r="A207">
        <v>205</v>
      </c>
      <c r="B207">
        <v>7304.215540612853</v>
      </c>
      <c r="C207">
        <v>9747.666380569042</v>
      </c>
      <c r="D207">
        <v>93.3972090047502</v>
      </c>
      <c r="E207">
        <v>93.3972090047502</v>
      </c>
    </row>
    <row r="208" spans="1:5">
      <c r="A208">
        <v>206</v>
      </c>
      <c r="B208">
        <v>7304.215540612853</v>
      </c>
      <c r="C208">
        <v>9747.666380569042</v>
      </c>
      <c r="D208">
        <v>93.69668452520224</v>
      </c>
      <c r="E208">
        <v>93.69668452520224</v>
      </c>
    </row>
    <row r="209" spans="1:5">
      <c r="A209">
        <v>207</v>
      </c>
      <c r="B209">
        <v>7304.215540612853</v>
      </c>
      <c r="C209">
        <v>9747.666380569042</v>
      </c>
      <c r="D209">
        <v>93.52486307181901</v>
      </c>
      <c r="E209">
        <v>93.52486307181901</v>
      </c>
    </row>
    <row r="210" spans="1:5">
      <c r="A210">
        <v>208</v>
      </c>
      <c r="B210">
        <v>7304.215540612853</v>
      </c>
      <c r="C210">
        <v>9747.666380569042</v>
      </c>
      <c r="D210">
        <v>93.61148923608243</v>
      </c>
      <c r="E210">
        <v>93.61148923608243</v>
      </c>
    </row>
    <row r="211" spans="1:5">
      <c r="A211">
        <v>209</v>
      </c>
      <c r="B211">
        <v>7304.215540612853</v>
      </c>
      <c r="C211">
        <v>9747.666380569042</v>
      </c>
      <c r="D211">
        <v>93.5129346865839</v>
      </c>
      <c r="E211">
        <v>93.5129346865839</v>
      </c>
    </row>
    <row r="212" spans="1:5">
      <c r="A212">
        <v>210</v>
      </c>
      <c r="B212">
        <v>7304.215540612853</v>
      </c>
      <c r="C212">
        <v>9747.666380569042</v>
      </c>
      <c r="D212">
        <v>93.30240287032346</v>
      </c>
      <c r="E212">
        <v>93.30240287032346</v>
      </c>
    </row>
    <row r="213" spans="1:5">
      <c r="A213">
        <v>211</v>
      </c>
      <c r="B213">
        <v>7304.215540612853</v>
      </c>
      <c r="C213">
        <v>9747.666380569042</v>
      </c>
      <c r="D213">
        <v>93.2800842625894</v>
      </c>
      <c r="E213">
        <v>93.2800842625894</v>
      </c>
    </row>
    <row r="214" spans="1:5">
      <c r="A214">
        <v>212</v>
      </c>
      <c r="B214">
        <v>7304.215540612853</v>
      </c>
      <c r="C214">
        <v>9747.666380569042</v>
      </c>
      <c r="D214">
        <v>93.37844253378512</v>
      </c>
      <c r="E214">
        <v>93.37844253378512</v>
      </c>
    </row>
    <row r="215" spans="1:5">
      <c r="A215">
        <v>213</v>
      </c>
      <c r="B215">
        <v>7304.215540612853</v>
      </c>
      <c r="C215">
        <v>9747.666380569042</v>
      </c>
      <c r="D215">
        <v>93.13150489490228</v>
      </c>
      <c r="E215">
        <v>93.13150489490228</v>
      </c>
    </row>
    <row r="216" spans="1:5">
      <c r="A216">
        <v>214</v>
      </c>
      <c r="B216">
        <v>7304.215540612853</v>
      </c>
      <c r="C216">
        <v>9747.666380569042</v>
      </c>
      <c r="D216">
        <v>93.75279483990741</v>
      </c>
      <c r="E216">
        <v>93.75279483990741</v>
      </c>
    </row>
    <row r="217" spans="1:5">
      <c r="A217">
        <v>215</v>
      </c>
      <c r="B217">
        <v>7304.215540612853</v>
      </c>
      <c r="C217">
        <v>9747.666380569042</v>
      </c>
      <c r="D217">
        <v>93.40848026789155</v>
      </c>
      <c r="E217">
        <v>93.40848026789155</v>
      </c>
    </row>
    <row r="218" spans="1:5">
      <c r="A218">
        <v>216</v>
      </c>
      <c r="B218">
        <v>7304.215540612853</v>
      </c>
      <c r="C218">
        <v>9747.666380569042</v>
      </c>
      <c r="D218">
        <v>92.97311485745111</v>
      </c>
      <c r="E218">
        <v>92.97311485745111</v>
      </c>
    </row>
    <row r="219" spans="1:5">
      <c r="A219">
        <v>217</v>
      </c>
      <c r="B219">
        <v>7304.215540612853</v>
      </c>
      <c r="C219">
        <v>9747.666380569042</v>
      </c>
      <c r="D219">
        <v>93.09055857913022</v>
      </c>
      <c r="E219">
        <v>93.09055857913022</v>
      </c>
    </row>
    <row r="220" spans="1:5">
      <c r="A220">
        <v>218</v>
      </c>
      <c r="B220">
        <v>7304.215540612853</v>
      </c>
      <c r="C220">
        <v>9747.666380569042</v>
      </c>
      <c r="D220">
        <v>92.89074510213834</v>
      </c>
      <c r="E220">
        <v>92.89074510213834</v>
      </c>
    </row>
    <row r="221" spans="1:5">
      <c r="A221">
        <v>219</v>
      </c>
      <c r="B221">
        <v>7304.215540612853</v>
      </c>
      <c r="C221">
        <v>9747.666380569042</v>
      </c>
      <c r="D221">
        <v>92.90276659486102</v>
      </c>
      <c r="E221">
        <v>92.90276659486102</v>
      </c>
    </row>
    <row r="222" spans="1:5">
      <c r="A222">
        <v>220</v>
      </c>
      <c r="B222">
        <v>7304.215540612853</v>
      </c>
      <c r="C222">
        <v>9747.666380569042</v>
      </c>
      <c r="D222">
        <v>92.78150849256907</v>
      </c>
      <c r="E222">
        <v>92.78150849256907</v>
      </c>
    </row>
    <row r="223" spans="1:5">
      <c r="A223">
        <v>221</v>
      </c>
      <c r="B223">
        <v>7304.215540612853</v>
      </c>
      <c r="C223">
        <v>9747.666380569042</v>
      </c>
      <c r="D223">
        <v>93.12454841963304</v>
      </c>
      <c r="E223">
        <v>93.12454841963304</v>
      </c>
    </row>
    <row r="224" spans="1:5">
      <c r="A224">
        <v>222</v>
      </c>
      <c r="B224">
        <v>7304.215540612853</v>
      </c>
      <c r="C224">
        <v>9747.666380569042</v>
      </c>
      <c r="D224">
        <v>93.05437700579347</v>
      </c>
      <c r="E224">
        <v>93.05437700579347</v>
      </c>
    </row>
    <row r="225" spans="1:5">
      <c r="A225">
        <v>223</v>
      </c>
      <c r="B225">
        <v>7304.215540612853</v>
      </c>
      <c r="C225">
        <v>9747.666380569042</v>
      </c>
      <c r="D225">
        <v>93.3185376958477</v>
      </c>
      <c r="E225">
        <v>93.3185376958477</v>
      </c>
    </row>
    <row r="226" spans="1:5">
      <c r="A226">
        <v>224</v>
      </c>
      <c r="B226">
        <v>7304.215540612853</v>
      </c>
      <c r="C226">
        <v>9747.666380569042</v>
      </c>
      <c r="D226">
        <v>93.05051122990446</v>
      </c>
      <c r="E226">
        <v>93.05051122990446</v>
      </c>
    </row>
    <row r="227" spans="1:5">
      <c r="A227">
        <v>225</v>
      </c>
      <c r="B227">
        <v>7304.215540612853</v>
      </c>
      <c r="C227">
        <v>9747.666380569042</v>
      </c>
      <c r="D227">
        <v>92.98720409216071</v>
      </c>
      <c r="E227">
        <v>92.98720409216071</v>
      </c>
    </row>
    <row r="228" spans="1:5">
      <c r="A228">
        <v>226</v>
      </c>
      <c r="B228">
        <v>7304.215540612853</v>
      </c>
      <c r="C228">
        <v>9747.666380569042</v>
      </c>
      <c r="D228">
        <v>93.0207111812789</v>
      </c>
      <c r="E228">
        <v>93.0207111812789</v>
      </c>
    </row>
    <row r="229" spans="1:5">
      <c r="A229">
        <v>227</v>
      </c>
      <c r="B229">
        <v>7304.215540612853</v>
      </c>
      <c r="C229">
        <v>9747.666380569042</v>
      </c>
      <c r="D229">
        <v>92.96202495022808</v>
      </c>
      <c r="E229">
        <v>92.96202495022808</v>
      </c>
    </row>
    <row r="230" spans="1:5">
      <c r="A230">
        <v>228</v>
      </c>
      <c r="B230">
        <v>7304.215540612853</v>
      </c>
      <c r="C230">
        <v>9747.666380569042</v>
      </c>
      <c r="D230">
        <v>93.00694441869271</v>
      </c>
      <c r="E230">
        <v>93.00694441869271</v>
      </c>
    </row>
    <row r="231" spans="1:5">
      <c r="A231">
        <v>229</v>
      </c>
      <c r="B231">
        <v>7304.215540612853</v>
      </c>
      <c r="C231">
        <v>9747.666380569042</v>
      </c>
      <c r="D231">
        <v>92.99709052588322</v>
      </c>
      <c r="E231">
        <v>92.99709052588322</v>
      </c>
    </row>
    <row r="232" spans="1:5">
      <c r="A232">
        <v>230</v>
      </c>
      <c r="B232">
        <v>7304.215540612853</v>
      </c>
      <c r="C232">
        <v>9747.666380569042</v>
      </c>
      <c r="D232">
        <v>93.09657491787047</v>
      </c>
      <c r="E232">
        <v>93.09657491787047</v>
      </c>
    </row>
    <row r="233" spans="1:5">
      <c r="A233">
        <v>231</v>
      </c>
      <c r="B233">
        <v>7304.215540612853</v>
      </c>
      <c r="C233">
        <v>9747.666380569042</v>
      </c>
      <c r="D233">
        <v>93.10626084137458</v>
      </c>
      <c r="E233">
        <v>93.10626084137458</v>
      </c>
    </row>
    <row r="234" spans="1:5">
      <c r="A234">
        <v>232</v>
      </c>
      <c r="B234">
        <v>7304.215540612853</v>
      </c>
      <c r="C234">
        <v>9747.666380569042</v>
      </c>
      <c r="D234">
        <v>93.04721506732787</v>
      </c>
      <c r="E234">
        <v>93.04721506732787</v>
      </c>
    </row>
    <row r="235" spans="1:5">
      <c r="A235">
        <v>233</v>
      </c>
      <c r="B235">
        <v>7304.215540612853</v>
      </c>
      <c r="C235">
        <v>9747.666380569042</v>
      </c>
      <c r="D235">
        <v>93.16208282724807</v>
      </c>
      <c r="E235">
        <v>93.16208282724807</v>
      </c>
    </row>
    <row r="236" spans="1:5">
      <c r="A236">
        <v>234</v>
      </c>
      <c r="B236">
        <v>7304.215540612853</v>
      </c>
      <c r="C236">
        <v>9747.666380569042</v>
      </c>
      <c r="D236">
        <v>93.1350329966226</v>
      </c>
      <c r="E236">
        <v>93.1350329966226</v>
      </c>
    </row>
    <row r="237" spans="1:5">
      <c r="A237">
        <v>235</v>
      </c>
      <c r="B237">
        <v>7304.215540612853</v>
      </c>
      <c r="C237">
        <v>9747.666380569042</v>
      </c>
      <c r="D237">
        <v>93.0912930579819</v>
      </c>
      <c r="E237">
        <v>93.0912930579819</v>
      </c>
    </row>
    <row r="238" spans="1:5">
      <c r="A238">
        <v>236</v>
      </c>
      <c r="B238">
        <v>7304.215540612853</v>
      </c>
      <c r="C238">
        <v>9747.666380569042</v>
      </c>
      <c r="D238">
        <v>93.03403267956469</v>
      </c>
      <c r="E238">
        <v>93.03403267956469</v>
      </c>
    </row>
    <row r="239" spans="1:5">
      <c r="A239">
        <v>237</v>
      </c>
      <c r="B239">
        <v>7304.215540612853</v>
      </c>
      <c r="C239">
        <v>9747.666380569042</v>
      </c>
      <c r="D239">
        <v>93.06893317653282</v>
      </c>
      <c r="E239">
        <v>93.06893317653282</v>
      </c>
    </row>
    <row r="240" spans="1:5">
      <c r="A240">
        <v>238</v>
      </c>
      <c r="B240">
        <v>7304.215540612853</v>
      </c>
      <c r="C240">
        <v>9747.666380569042</v>
      </c>
      <c r="D240">
        <v>93.07162601673407</v>
      </c>
      <c r="E240">
        <v>93.07162601673407</v>
      </c>
    </row>
    <row r="241" spans="1:5">
      <c r="A241">
        <v>239</v>
      </c>
      <c r="B241">
        <v>7304.215540612853</v>
      </c>
      <c r="C241">
        <v>9747.666380569042</v>
      </c>
      <c r="D241">
        <v>93.0379369568886</v>
      </c>
      <c r="E241">
        <v>93.0379369568886</v>
      </c>
    </row>
    <row r="242" spans="1:5">
      <c r="A242">
        <v>240</v>
      </c>
      <c r="B242">
        <v>7304.215540612853</v>
      </c>
      <c r="C242">
        <v>9747.666380569042</v>
      </c>
      <c r="D242">
        <v>93.04732470004383</v>
      </c>
      <c r="E242">
        <v>93.04732470004383</v>
      </c>
    </row>
    <row r="243" spans="1:5">
      <c r="A243">
        <v>241</v>
      </c>
      <c r="B243">
        <v>7304.215540612853</v>
      </c>
      <c r="C243">
        <v>9747.666380569042</v>
      </c>
      <c r="D243">
        <v>92.99698522784931</v>
      </c>
      <c r="E243">
        <v>92.99698522784931</v>
      </c>
    </row>
    <row r="244" spans="1:5">
      <c r="A244">
        <v>242</v>
      </c>
      <c r="B244">
        <v>7304.215540612853</v>
      </c>
      <c r="C244">
        <v>9747.666380569042</v>
      </c>
      <c r="D244">
        <v>92.92035702547211</v>
      </c>
      <c r="E244">
        <v>92.92035702547211</v>
      </c>
    </row>
    <row r="245" spans="1:5">
      <c r="A245">
        <v>243</v>
      </c>
      <c r="B245">
        <v>7304.215540612853</v>
      </c>
      <c r="C245">
        <v>9747.666380569042</v>
      </c>
      <c r="D245">
        <v>92.9425045897779</v>
      </c>
      <c r="E245">
        <v>92.9425045897779</v>
      </c>
    </row>
    <row r="246" spans="1:5">
      <c r="A246">
        <v>244</v>
      </c>
      <c r="B246">
        <v>7304.215540612853</v>
      </c>
      <c r="C246">
        <v>9747.666380569042</v>
      </c>
      <c r="D246">
        <v>92.90935820320685</v>
      </c>
      <c r="E246">
        <v>92.90935820320685</v>
      </c>
    </row>
    <row r="247" spans="1:5">
      <c r="A247">
        <v>245</v>
      </c>
      <c r="B247">
        <v>7304.215540612853</v>
      </c>
      <c r="C247">
        <v>9747.666380569042</v>
      </c>
      <c r="D247">
        <v>92.93240145848425</v>
      </c>
      <c r="E247">
        <v>92.93240145848425</v>
      </c>
    </row>
    <row r="248" spans="1:5">
      <c r="A248">
        <v>246</v>
      </c>
      <c r="B248">
        <v>7304.215540612853</v>
      </c>
      <c r="C248">
        <v>9747.666380569042</v>
      </c>
      <c r="D248">
        <v>92.87892794578167</v>
      </c>
      <c r="E248">
        <v>92.87892794578167</v>
      </c>
    </row>
    <row r="249" spans="1:5">
      <c r="A249">
        <v>247</v>
      </c>
      <c r="B249">
        <v>7304.215540612853</v>
      </c>
      <c r="C249">
        <v>9747.666380569042</v>
      </c>
      <c r="D249">
        <v>92.83403965537767</v>
      </c>
      <c r="E249">
        <v>92.83403965537767</v>
      </c>
    </row>
    <row r="250" spans="1:5">
      <c r="A250">
        <v>248</v>
      </c>
      <c r="B250">
        <v>7304.215540612853</v>
      </c>
      <c r="C250">
        <v>9747.666380569042</v>
      </c>
      <c r="D250">
        <v>92.77935536782169</v>
      </c>
      <c r="E250">
        <v>92.77935536782169</v>
      </c>
    </row>
    <row r="251" spans="1:5">
      <c r="A251">
        <v>249</v>
      </c>
      <c r="B251">
        <v>7304.215540612853</v>
      </c>
      <c r="C251">
        <v>9747.666380569042</v>
      </c>
      <c r="D251">
        <v>92.822272568419</v>
      </c>
      <c r="E251">
        <v>92.822272568419</v>
      </c>
    </row>
    <row r="252" spans="1:5">
      <c r="A252">
        <v>250</v>
      </c>
      <c r="B252">
        <v>7304.215540612853</v>
      </c>
      <c r="C252">
        <v>9747.666380569042</v>
      </c>
      <c r="D252">
        <v>92.82937452548832</v>
      </c>
      <c r="E252">
        <v>92.82937452548832</v>
      </c>
    </row>
    <row r="253" spans="1:5">
      <c r="A253">
        <v>251</v>
      </c>
      <c r="B253">
        <v>7304.215540612853</v>
      </c>
      <c r="C253">
        <v>9747.666380569042</v>
      </c>
      <c r="D253">
        <v>92.83855567206496</v>
      </c>
      <c r="E253">
        <v>92.83855567206496</v>
      </c>
    </row>
    <row r="254" spans="1:5">
      <c r="A254">
        <v>252</v>
      </c>
      <c r="B254">
        <v>7304.215540612853</v>
      </c>
      <c r="C254">
        <v>9747.666380569042</v>
      </c>
      <c r="D254">
        <v>92.80225940528554</v>
      </c>
      <c r="E254">
        <v>92.80225940528554</v>
      </c>
    </row>
    <row r="255" spans="1:5">
      <c r="A255">
        <v>253</v>
      </c>
      <c r="B255">
        <v>7304.215540612853</v>
      </c>
      <c r="C255">
        <v>9747.666380569042</v>
      </c>
      <c r="D255">
        <v>92.76906440664084</v>
      </c>
      <c r="E255">
        <v>92.76906440664084</v>
      </c>
    </row>
    <row r="256" spans="1:5">
      <c r="A256">
        <v>254</v>
      </c>
      <c r="B256">
        <v>7304.215540612853</v>
      </c>
      <c r="C256">
        <v>9747.666380569042</v>
      </c>
      <c r="D256">
        <v>92.83346557694519</v>
      </c>
      <c r="E256">
        <v>92.83346557694519</v>
      </c>
    </row>
    <row r="257" spans="1:5">
      <c r="A257">
        <v>255</v>
      </c>
      <c r="B257">
        <v>7304.215540612853</v>
      </c>
      <c r="C257">
        <v>9747.666380569042</v>
      </c>
      <c r="D257">
        <v>92.84090470817868</v>
      </c>
      <c r="E257">
        <v>92.84090470817868</v>
      </c>
    </row>
    <row r="258" spans="1:5">
      <c r="A258">
        <v>256</v>
      </c>
      <c r="B258">
        <v>7304.215540612853</v>
      </c>
      <c r="C258">
        <v>9747.666380569042</v>
      </c>
      <c r="D258">
        <v>92.84684866074571</v>
      </c>
      <c r="E258">
        <v>92.84684866074571</v>
      </c>
    </row>
    <row r="259" spans="1:5">
      <c r="A259">
        <v>257</v>
      </c>
      <c r="B259">
        <v>7304.215540612853</v>
      </c>
      <c r="C259">
        <v>9747.666380569042</v>
      </c>
      <c r="D259">
        <v>92.91532246892572</v>
      </c>
      <c r="E259">
        <v>92.91532246892572</v>
      </c>
    </row>
    <row r="260" spans="1:5">
      <c r="A260">
        <v>258</v>
      </c>
      <c r="B260">
        <v>7304.215540612853</v>
      </c>
      <c r="C260">
        <v>9747.666380569042</v>
      </c>
      <c r="D260">
        <v>92.82389761728862</v>
      </c>
      <c r="E260">
        <v>92.82389761728862</v>
      </c>
    </row>
    <row r="261" spans="1:5">
      <c r="A261">
        <v>259</v>
      </c>
      <c r="B261">
        <v>7304.215540612853</v>
      </c>
      <c r="C261">
        <v>9747.666380569042</v>
      </c>
      <c r="D261">
        <v>92.77529371978767</v>
      </c>
      <c r="E261">
        <v>92.77529371978767</v>
      </c>
    </row>
    <row r="262" spans="1:5">
      <c r="A262">
        <v>260</v>
      </c>
      <c r="B262">
        <v>7304.215540612853</v>
      </c>
      <c r="C262">
        <v>9747.666380569042</v>
      </c>
      <c r="D262">
        <v>92.82703446341223</v>
      </c>
      <c r="E262">
        <v>92.82703446341223</v>
      </c>
    </row>
    <row r="263" spans="1:5">
      <c r="A263">
        <v>261</v>
      </c>
      <c r="B263">
        <v>7304.215540612853</v>
      </c>
      <c r="C263">
        <v>9747.666380569042</v>
      </c>
      <c r="D263">
        <v>92.83616600685602</v>
      </c>
      <c r="E263">
        <v>92.83616600685602</v>
      </c>
    </row>
    <row r="264" spans="1:5">
      <c r="A264">
        <v>262</v>
      </c>
      <c r="B264">
        <v>7304.215540612853</v>
      </c>
      <c r="C264">
        <v>9747.666380569042</v>
      </c>
      <c r="D264">
        <v>92.83833184544937</v>
      </c>
      <c r="E264">
        <v>92.83833184544937</v>
      </c>
    </row>
    <row r="265" spans="1:5">
      <c r="A265">
        <v>263</v>
      </c>
      <c r="B265">
        <v>7304.215540612853</v>
      </c>
      <c r="C265">
        <v>9747.666380569042</v>
      </c>
      <c r="D265">
        <v>92.79777000139424</v>
      </c>
      <c r="E265">
        <v>92.79777000139424</v>
      </c>
    </row>
    <row r="266" spans="1:5">
      <c r="A266">
        <v>264</v>
      </c>
      <c r="B266">
        <v>7304.215540612853</v>
      </c>
      <c r="C266">
        <v>9747.666380569042</v>
      </c>
      <c r="D266">
        <v>92.78386450987688</v>
      </c>
      <c r="E266">
        <v>92.78386450987688</v>
      </c>
    </row>
    <row r="267" spans="1:5">
      <c r="A267">
        <v>265</v>
      </c>
      <c r="B267">
        <v>7304.215540612853</v>
      </c>
      <c r="C267">
        <v>9747.666380569042</v>
      </c>
      <c r="D267">
        <v>92.80859530796647</v>
      </c>
      <c r="E267">
        <v>92.80859530796647</v>
      </c>
    </row>
    <row r="268" spans="1:5">
      <c r="A268">
        <v>266</v>
      </c>
      <c r="B268">
        <v>7304.215540612853</v>
      </c>
      <c r="C268">
        <v>9747.666380569042</v>
      </c>
      <c r="D268">
        <v>92.81485643926925</v>
      </c>
      <c r="E268">
        <v>92.81485643926925</v>
      </c>
    </row>
    <row r="269" spans="1:5">
      <c r="A269">
        <v>267</v>
      </c>
      <c r="B269">
        <v>7304.215540612853</v>
      </c>
      <c r="C269">
        <v>9747.666380569042</v>
      </c>
      <c r="D269">
        <v>92.78636577031175</v>
      </c>
      <c r="E269">
        <v>92.78636577031175</v>
      </c>
    </row>
    <row r="270" spans="1:5">
      <c r="A270">
        <v>268</v>
      </c>
      <c r="B270">
        <v>7304.215540612853</v>
      </c>
      <c r="C270">
        <v>9747.666380569042</v>
      </c>
      <c r="D270">
        <v>92.78024821784027</v>
      </c>
      <c r="E270">
        <v>92.78024821784027</v>
      </c>
    </row>
    <row r="271" spans="1:5">
      <c r="A271">
        <v>269</v>
      </c>
      <c r="B271">
        <v>7304.215540612853</v>
      </c>
      <c r="C271">
        <v>9747.666380569042</v>
      </c>
      <c r="D271">
        <v>92.78325202283641</v>
      </c>
      <c r="E271">
        <v>92.78325202283641</v>
      </c>
    </row>
    <row r="272" spans="1:5">
      <c r="A272">
        <v>270</v>
      </c>
      <c r="B272">
        <v>7304.215540612853</v>
      </c>
      <c r="C272">
        <v>9747.666380569042</v>
      </c>
      <c r="D272">
        <v>92.78803411249324</v>
      </c>
      <c r="E272">
        <v>92.78803411249324</v>
      </c>
    </row>
    <row r="273" spans="1:5">
      <c r="A273">
        <v>271</v>
      </c>
      <c r="B273">
        <v>7304.215540612853</v>
      </c>
      <c r="C273">
        <v>9747.666380569042</v>
      </c>
      <c r="D273">
        <v>92.77688196188437</v>
      </c>
      <c r="E273">
        <v>92.77688196188437</v>
      </c>
    </row>
    <row r="274" spans="1:5">
      <c r="A274">
        <v>272</v>
      </c>
      <c r="B274">
        <v>7304.215540612853</v>
      </c>
      <c r="C274">
        <v>9747.666380569042</v>
      </c>
      <c r="D274">
        <v>92.78086784251033</v>
      </c>
      <c r="E274">
        <v>92.78086784251033</v>
      </c>
    </row>
    <row r="275" spans="1:5">
      <c r="A275">
        <v>273</v>
      </c>
      <c r="B275">
        <v>7304.215540612853</v>
      </c>
      <c r="C275">
        <v>9747.666380569042</v>
      </c>
      <c r="D275">
        <v>92.80638916907516</v>
      </c>
      <c r="E275">
        <v>92.80638916907516</v>
      </c>
    </row>
    <row r="276" spans="1:5">
      <c r="A276">
        <v>274</v>
      </c>
      <c r="B276">
        <v>7304.215540612853</v>
      </c>
      <c r="C276">
        <v>9747.666380569042</v>
      </c>
      <c r="D276">
        <v>92.76739805573405</v>
      </c>
      <c r="E276">
        <v>92.76739805573405</v>
      </c>
    </row>
    <row r="277" spans="1:5">
      <c r="A277">
        <v>275</v>
      </c>
      <c r="B277">
        <v>7304.215540612853</v>
      </c>
      <c r="C277">
        <v>9747.666380569042</v>
      </c>
      <c r="D277">
        <v>92.73143930368124</v>
      </c>
      <c r="E277">
        <v>92.73143930368124</v>
      </c>
    </row>
    <row r="278" spans="1:5">
      <c r="A278">
        <v>276</v>
      </c>
      <c r="B278">
        <v>7304.215540612853</v>
      </c>
      <c r="C278">
        <v>9747.666380569042</v>
      </c>
      <c r="D278">
        <v>92.77301445564093</v>
      </c>
      <c r="E278">
        <v>92.77301445564093</v>
      </c>
    </row>
    <row r="279" spans="1:5">
      <c r="A279">
        <v>277</v>
      </c>
      <c r="B279">
        <v>7304.215540612853</v>
      </c>
      <c r="C279">
        <v>9747.666380569042</v>
      </c>
      <c r="D279">
        <v>92.78081324509539</v>
      </c>
      <c r="E279">
        <v>92.78081324509539</v>
      </c>
    </row>
    <row r="280" spans="1:5">
      <c r="A280">
        <v>278</v>
      </c>
      <c r="B280">
        <v>7304.215540612853</v>
      </c>
      <c r="C280">
        <v>9747.666380569042</v>
      </c>
      <c r="D280">
        <v>92.76935334869313</v>
      </c>
      <c r="E280">
        <v>92.76935334869313</v>
      </c>
    </row>
    <row r="281" spans="1:5">
      <c r="A281">
        <v>279</v>
      </c>
      <c r="B281">
        <v>7304.215540612853</v>
      </c>
      <c r="C281">
        <v>9747.666380569042</v>
      </c>
      <c r="D281">
        <v>92.7698588432462</v>
      </c>
      <c r="E281">
        <v>92.7698588432462</v>
      </c>
    </row>
    <row r="282" spans="1:5">
      <c r="A282">
        <v>280</v>
      </c>
      <c r="B282">
        <v>7304.215540612853</v>
      </c>
      <c r="C282">
        <v>9747.666380569042</v>
      </c>
      <c r="D282">
        <v>92.76574833772254</v>
      </c>
      <c r="E282">
        <v>92.76574833772254</v>
      </c>
    </row>
    <row r="283" spans="1:5">
      <c r="A283">
        <v>281</v>
      </c>
      <c r="B283">
        <v>7304.215540612853</v>
      </c>
      <c r="C283">
        <v>9747.666380569042</v>
      </c>
      <c r="D283">
        <v>92.75893029830407</v>
      </c>
      <c r="E283">
        <v>92.75893029830407</v>
      </c>
    </row>
    <row r="284" spans="1:5">
      <c r="A284">
        <v>282</v>
      </c>
      <c r="B284">
        <v>7304.215540612853</v>
      </c>
      <c r="C284">
        <v>9747.666380569042</v>
      </c>
      <c r="D284">
        <v>92.76427277905171</v>
      </c>
      <c r="E284">
        <v>92.76427277905171</v>
      </c>
    </row>
    <row r="285" spans="1:5">
      <c r="A285">
        <v>283</v>
      </c>
      <c r="B285">
        <v>7304.215540612853</v>
      </c>
      <c r="C285">
        <v>9747.666380569042</v>
      </c>
      <c r="D285">
        <v>92.76415381604082</v>
      </c>
      <c r="E285">
        <v>92.76415381604082</v>
      </c>
    </row>
    <row r="286" spans="1:5">
      <c r="A286">
        <v>284</v>
      </c>
      <c r="B286">
        <v>7304.215540612853</v>
      </c>
      <c r="C286">
        <v>9747.666380569042</v>
      </c>
      <c r="D286">
        <v>92.73779981673968</v>
      </c>
      <c r="E286">
        <v>92.73779981673968</v>
      </c>
    </row>
    <row r="287" spans="1:5">
      <c r="A287">
        <v>285</v>
      </c>
      <c r="B287">
        <v>7304.215540612853</v>
      </c>
      <c r="C287">
        <v>9747.666380569042</v>
      </c>
      <c r="D287">
        <v>92.75919136557236</v>
      </c>
      <c r="E287">
        <v>92.75919136557236</v>
      </c>
    </row>
    <row r="288" spans="1:5">
      <c r="A288">
        <v>286</v>
      </c>
      <c r="B288">
        <v>7304.215540612853</v>
      </c>
      <c r="C288">
        <v>9747.666380569042</v>
      </c>
      <c r="D288">
        <v>92.75876439406822</v>
      </c>
      <c r="E288">
        <v>92.75876439406822</v>
      </c>
    </row>
    <row r="289" spans="1:5">
      <c r="A289">
        <v>287</v>
      </c>
      <c r="B289">
        <v>7304.215540612853</v>
      </c>
      <c r="C289">
        <v>9747.666380569042</v>
      </c>
      <c r="D289">
        <v>92.75688185946684</v>
      </c>
      <c r="E289">
        <v>92.75688185946684</v>
      </c>
    </row>
    <row r="290" spans="1:5">
      <c r="A290">
        <v>288</v>
      </c>
      <c r="B290">
        <v>7304.215540612853</v>
      </c>
      <c r="C290">
        <v>9747.666380569042</v>
      </c>
      <c r="D290">
        <v>92.76424244345966</v>
      </c>
      <c r="E290">
        <v>92.76424244345966</v>
      </c>
    </row>
    <row r="291" spans="1:5">
      <c r="A291">
        <v>289</v>
      </c>
      <c r="B291">
        <v>7304.215540612853</v>
      </c>
      <c r="C291">
        <v>9747.666380569042</v>
      </c>
      <c r="D291">
        <v>92.76442075549724</v>
      </c>
      <c r="E291">
        <v>92.76442075549724</v>
      </c>
    </row>
    <row r="292" spans="1:5">
      <c r="A292">
        <v>290</v>
      </c>
      <c r="B292">
        <v>7304.215540612853</v>
      </c>
      <c r="C292">
        <v>9747.666380569042</v>
      </c>
      <c r="D292">
        <v>92.76594270457699</v>
      </c>
      <c r="E292">
        <v>92.76594270457699</v>
      </c>
    </row>
    <row r="293" spans="1:5">
      <c r="A293">
        <v>291</v>
      </c>
      <c r="B293">
        <v>7304.215540612853</v>
      </c>
      <c r="C293">
        <v>9747.666380569042</v>
      </c>
      <c r="D293">
        <v>92.7608993682087</v>
      </c>
      <c r="E293">
        <v>92.7608993682087</v>
      </c>
    </row>
    <row r="294" spans="1:5">
      <c r="A294">
        <v>292</v>
      </c>
      <c r="B294">
        <v>7304.215540612853</v>
      </c>
      <c r="C294">
        <v>9747.666380569042</v>
      </c>
      <c r="D294">
        <v>92.76053725220677</v>
      </c>
      <c r="E294">
        <v>92.76053725220677</v>
      </c>
    </row>
    <row r="295" spans="1:5">
      <c r="A295">
        <v>293</v>
      </c>
      <c r="B295">
        <v>7304.215540612853</v>
      </c>
      <c r="C295">
        <v>9747.666380569042</v>
      </c>
      <c r="D295">
        <v>92.76378140735483</v>
      </c>
      <c r="E295">
        <v>92.76378140735483</v>
      </c>
    </row>
    <row r="296" spans="1:5">
      <c r="A296">
        <v>294</v>
      </c>
      <c r="B296">
        <v>7304.215540612853</v>
      </c>
      <c r="C296">
        <v>9747.666380569042</v>
      </c>
      <c r="D296">
        <v>92.76751935090708</v>
      </c>
      <c r="E296">
        <v>92.76751935090708</v>
      </c>
    </row>
    <row r="297" spans="1:5">
      <c r="A297">
        <v>295</v>
      </c>
      <c r="B297">
        <v>7304.215540612853</v>
      </c>
      <c r="C297">
        <v>9747.666380569042</v>
      </c>
      <c r="D297">
        <v>92.77173828415205</v>
      </c>
      <c r="E297">
        <v>92.77173828415205</v>
      </c>
    </row>
    <row r="298" spans="1:5">
      <c r="A298">
        <v>296</v>
      </c>
      <c r="B298">
        <v>7304.215540612853</v>
      </c>
      <c r="C298">
        <v>9747.666380569042</v>
      </c>
      <c r="D298">
        <v>92.76465121847021</v>
      </c>
      <c r="E298">
        <v>92.76465121847021</v>
      </c>
    </row>
    <row r="299" spans="1:5">
      <c r="A299">
        <v>297</v>
      </c>
      <c r="B299">
        <v>7304.215540612853</v>
      </c>
      <c r="C299">
        <v>9747.666380569042</v>
      </c>
      <c r="D299">
        <v>92.7701720215704</v>
      </c>
      <c r="E299">
        <v>92.7701720215704</v>
      </c>
    </row>
    <row r="300" spans="1:5">
      <c r="A300">
        <v>298</v>
      </c>
      <c r="B300">
        <v>7304.215540612853</v>
      </c>
      <c r="C300">
        <v>9747.666380569042</v>
      </c>
      <c r="D300">
        <v>92.76836251452558</v>
      </c>
      <c r="E300">
        <v>92.76836251452558</v>
      </c>
    </row>
    <row r="301" spans="1:5">
      <c r="A301">
        <v>299</v>
      </c>
      <c r="B301">
        <v>7304.215540612853</v>
      </c>
      <c r="C301">
        <v>9747.666380569042</v>
      </c>
      <c r="D301">
        <v>92.76420692620458</v>
      </c>
      <c r="E301">
        <v>92.76420692620458</v>
      </c>
    </row>
    <row r="302" spans="1:5">
      <c r="A302">
        <v>300</v>
      </c>
      <c r="B302">
        <v>7304.215540612853</v>
      </c>
      <c r="C302">
        <v>9747.666380569042</v>
      </c>
      <c r="D302">
        <v>92.7684546232571</v>
      </c>
      <c r="E302">
        <v>92.7684546232571</v>
      </c>
    </row>
    <row r="303" spans="1:5">
      <c r="A303">
        <v>301</v>
      </c>
      <c r="B303">
        <v>7304.215540612853</v>
      </c>
      <c r="C303">
        <v>9747.666380569042</v>
      </c>
      <c r="D303">
        <v>92.76719585815593</v>
      </c>
      <c r="E303">
        <v>92.76719585815593</v>
      </c>
    </row>
    <row r="304" spans="1:5">
      <c r="A304">
        <v>302</v>
      </c>
      <c r="B304">
        <v>7304.215540612853</v>
      </c>
      <c r="C304">
        <v>9747.666380569042</v>
      </c>
      <c r="D304">
        <v>92.76604925391079</v>
      </c>
      <c r="E304">
        <v>92.76604925391079</v>
      </c>
    </row>
    <row r="305" spans="1:5">
      <c r="A305">
        <v>303</v>
      </c>
      <c r="B305">
        <v>7304.215540612853</v>
      </c>
      <c r="C305">
        <v>9747.666380569042</v>
      </c>
      <c r="D305">
        <v>92.76441617915053</v>
      </c>
      <c r="E305">
        <v>92.76441617915053</v>
      </c>
    </row>
    <row r="306" spans="1:5">
      <c r="A306">
        <v>304</v>
      </c>
      <c r="B306">
        <v>7304.215540612853</v>
      </c>
      <c r="C306">
        <v>9747.666380569042</v>
      </c>
      <c r="D306">
        <v>92.76528840629081</v>
      </c>
      <c r="E306">
        <v>92.76528840629081</v>
      </c>
    </row>
    <row r="307" spans="1:5">
      <c r="A307">
        <v>305</v>
      </c>
      <c r="B307">
        <v>7304.215540612853</v>
      </c>
      <c r="C307">
        <v>9747.666380569042</v>
      </c>
      <c r="D307">
        <v>92.76154528515256</v>
      </c>
      <c r="E307">
        <v>92.76154528515256</v>
      </c>
    </row>
    <row r="308" spans="1:5">
      <c r="A308">
        <v>306</v>
      </c>
      <c r="B308">
        <v>7304.215540612853</v>
      </c>
      <c r="C308">
        <v>9747.666380569042</v>
      </c>
      <c r="D308">
        <v>92.76184275156741</v>
      </c>
      <c r="E308">
        <v>92.76184275156741</v>
      </c>
    </row>
    <row r="309" spans="1:5">
      <c r="A309">
        <v>307</v>
      </c>
      <c r="B309">
        <v>7304.215540612853</v>
      </c>
      <c r="C309">
        <v>9747.666380569042</v>
      </c>
      <c r="D309">
        <v>92.76335774305109</v>
      </c>
      <c r="E309">
        <v>92.76335774305109</v>
      </c>
    </row>
    <row r="310" spans="1:5">
      <c r="A310">
        <v>308</v>
      </c>
      <c r="B310">
        <v>7304.215540612853</v>
      </c>
      <c r="C310">
        <v>9747.666380569042</v>
      </c>
      <c r="D310">
        <v>92.75850401731982</v>
      </c>
      <c r="E310">
        <v>92.75850401731982</v>
      </c>
    </row>
    <row r="311" spans="1:5">
      <c r="A311">
        <v>309</v>
      </c>
      <c r="B311">
        <v>7304.215540612853</v>
      </c>
      <c r="C311">
        <v>9747.666380569042</v>
      </c>
      <c r="D311">
        <v>92.76120467700238</v>
      </c>
      <c r="E311">
        <v>92.76120467700238</v>
      </c>
    </row>
    <row r="312" spans="1:5">
      <c r="A312">
        <v>310</v>
      </c>
      <c r="B312">
        <v>7304.215540612853</v>
      </c>
      <c r="C312">
        <v>9747.666380569042</v>
      </c>
      <c r="D312">
        <v>92.76147992580302</v>
      </c>
      <c r="E312">
        <v>92.76147992580302</v>
      </c>
    </row>
    <row r="313" spans="1:5">
      <c r="A313">
        <v>311</v>
      </c>
      <c r="B313">
        <v>7304.215540612853</v>
      </c>
      <c r="C313">
        <v>9747.666380569042</v>
      </c>
      <c r="D313">
        <v>92.76082265885231</v>
      </c>
      <c r="E313">
        <v>92.76082265885231</v>
      </c>
    </row>
    <row r="314" spans="1:5">
      <c r="A314">
        <v>312</v>
      </c>
      <c r="B314">
        <v>7304.215540612853</v>
      </c>
      <c r="C314">
        <v>9747.666380569042</v>
      </c>
      <c r="D314">
        <v>92.76044203610982</v>
      </c>
      <c r="E314">
        <v>92.76044203610982</v>
      </c>
    </row>
    <row r="315" spans="1:5">
      <c r="A315">
        <v>313</v>
      </c>
      <c r="B315">
        <v>7304.215540612853</v>
      </c>
      <c r="C315">
        <v>9747.666380569042</v>
      </c>
      <c r="D315">
        <v>92.75897714605325</v>
      </c>
      <c r="E315">
        <v>92.75897714605325</v>
      </c>
    </row>
    <row r="316" spans="1:5">
      <c r="A316">
        <v>314</v>
      </c>
      <c r="B316">
        <v>7304.215540612853</v>
      </c>
      <c r="C316">
        <v>9747.666380569042</v>
      </c>
      <c r="D316">
        <v>92.7611737050143</v>
      </c>
      <c r="E316">
        <v>92.7611737050143</v>
      </c>
    </row>
    <row r="317" spans="1:5">
      <c r="A317">
        <v>315</v>
      </c>
      <c r="B317">
        <v>7304.215540612853</v>
      </c>
      <c r="C317">
        <v>9747.666380569042</v>
      </c>
      <c r="D317">
        <v>92.76187974429281</v>
      </c>
      <c r="E317">
        <v>92.76187974429281</v>
      </c>
    </row>
    <row r="318" spans="1:5">
      <c r="A318">
        <v>316</v>
      </c>
      <c r="B318">
        <v>7304.215540612853</v>
      </c>
      <c r="C318">
        <v>9747.666380569042</v>
      </c>
      <c r="D318">
        <v>92.76164748906048</v>
      </c>
      <c r="E318">
        <v>92.76164748906048</v>
      </c>
    </row>
    <row r="319" spans="1:5">
      <c r="A319">
        <v>317</v>
      </c>
      <c r="B319">
        <v>7304.215540612853</v>
      </c>
      <c r="C319">
        <v>9747.666380569042</v>
      </c>
      <c r="D319">
        <v>92.76028673885708</v>
      </c>
      <c r="E319">
        <v>92.76028673885708</v>
      </c>
    </row>
    <row r="320" spans="1:5">
      <c r="A320">
        <v>318</v>
      </c>
      <c r="B320">
        <v>7304.215540612853</v>
      </c>
      <c r="C320">
        <v>9747.666380569042</v>
      </c>
      <c r="D320">
        <v>92.76150259549394</v>
      </c>
      <c r="E320">
        <v>92.76150259549394</v>
      </c>
    </row>
    <row r="321" spans="1:5">
      <c r="A321">
        <v>319</v>
      </c>
      <c r="B321">
        <v>7304.215540612853</v>
      </c>
      <c r="C321">
        <v>9747.666380569042</v>
      </c>
      <c r="D321">
        <v>92.75934663081924</v>
      </c>
      <c r="E321">
        <v>92.75934663081924</v>
      </c>
    </row>
    <row r="322" spans="1:5">
      <c r="A322">
        <v>320</v>
      </c>
      <c r="B322">
        <v>7304.215540612853</v>
      </c>
      <c r="C322">
        <v>9747.666380569042</v>
      </c>
      <c r="D322">
        <v>92.75859936300884</v>
      </c>
      <c r="E322">
        <v>92.75859936300884</v>
      </c>
    </row>
    <row r="323" spans="1:5">
      <c r="A323">
        <v>321</v>
      </c>
      <c r="B323">
        <v>7304.215540612853</v>
      </c>
      <c r="C323">
        <v>9747.666380569042</v>
      </c>
      <c r="D323">
        <v>92.76026972805271</v>
      </c>
      <c r="E323">
        <v>92.76026972805271</v>
      </c>
    </row>
    <row r="324" spans="1:5">
      <c r="A324">
        <v>322</v>
      </c>
      <c r="B324">
        <v>7304.215540612853</v>
      </c>
      <c r="C324">
        <v>9747.666380569042</v>
      </c>
      <c r="D324">
        <v>92.75956116281095</v>
      </c>
      <c r="E324">
        <v>92.75956116281095</v>
      </c>
    </row>
    <row r="325" spans="1:5">
      <c r="A325">
        <v>323</v>
      </c>
      <c r="B325">
        <v>7304.215540612853</v>
      </c>
      <c r="C325">
        <v>9747.666380569042</v>
      </c>
      <c r="D325">
        <v>92.75974502622557</v>
      </c>
      <c r="E325">
        <v>92.75974502622557</v>
      </c>
    </row>
    <row r="326" spans="1:5">
      <c r="A326">
        <v>324</v>
      </c>
      <c r="B326">
        <v>7304.215540612853</v>
      </c>
      <c r="C326">
        <v>9747.666380569042</v>
      </c>
      <c r="D326">
        <v>92.7596531150825</v>
      </c>
      <c r="E326">
        <v>92.7596531150825</v>
      </c>
    </row>
    <row r="327" spans="1:5">
      <c r="A327">
        <v>325</v>
      </c>
      <c r="B327">
        <v>7304.215540612853</v>
      </c>
      <c r="C327">
        <v>9747.666380569042</v>
      </c>
      <c r="D327">
        <v>92.76015970577114</v>
      </c>
      <c r="E327">
        <v>92.76015970577114</v>
      </c>
    </row>
    <row r="328" spans="1:5">
      <c r="A328">
        <v>326</v>
      </c>
      <c r="B328">
        <v>7304.215540612853</v>
      </c>
      <c r="C328">
        <v>9747.666380569042</v>
      </c>
      <c r="D328">
        <v>92.75926742104299</v>
      </c>
      <c r="E328">
        <v>92.75926742104299</v>
      </c>
    </row>
    <row r="329" spans="1:5">
      <c r="A329">
        <v>327</v>
      </c>
      <c r="B329">
        <v>7304.215540612853</v>
      </c>
      <c r="C329">
        <v>9747.666380569042</v>
      </c>
      <c r="D329">
        <v>92.75970893486053</v>
      </c>
      <c r="E329">
        <v>92.75970893486053</v>
      </c>
    </row>
    <row r="330" spans="1:5">
      <c r="A330">
        <v>328</v>
      </c>
      <c r="B330">
        <v>7304.215540612853</v>
      </c>
      <c r="C330">
        <v>9747.666380569042</v>
      </c>
      <c r="D330">
        <v>92.75919890784455</v>
      </c>
      <c r="E330">
        <v>92.75919890784455</v>
      </c>
    </row>
    <row r="331" spans="1:5">
      <c r="A331">
        <v>329</v>
      </c>
      <c r="B331">
        <v>7304.215540612853</v>
      </c>
      <c r="C331">
        <v>9747.666380569042</v>
      </c>
      <c r="D331">
        <v>92.75940170794355</v>
      </c>
      <c r="E331">
        <v>92.75940170794355</v>
      </c>
    </row>
    <row r="332" spans="1:5">
      <c r="A332">
        <v>330</v>
      </c>
      <c r="B332">
        <v>7304.215540612853</v>
      </c>
      <c r="C332">
        <v>9747.666380569042</v>
      </c>
      <c r="D332">
        <v>92.75936493434561</v>
      </c>
      <c r="E332">
        <v>92.75936493434561</v>
      </c>
    </row>
    <row r="333" spans="1:5">
      <c r="A333">
        <v>331</v>
      </c>
      <c r="B333">
        <v>7304.215540612853</v>
      </c>
      <c r="C333">
        <v>9747.666380569042</v>
      </c>
      <c r="D333">
        <v>92.7598898481357</v>
      </c>
      <c r="E333">
        <v>92.7598898481357</v>
      </c>
    </row>
    <row r="334" spans="1:5">
      <c r="A334">
        <v>332</v>
      </c>
      <c r="B334">
        <v>7304.215540612853</v>
      </c>
      <c r="C334">
        <v>9747.666380569042</v>
      </c>
      <c r="D334">
        <v>92.75928191698189</v>
      </c>
      <c r="E334">
        <v>92.75928191698189</v>
      </c>
    </row>
    <row r="335" spans="1:5">
      <c r="A335">
        <v>333</v>
      </c>
      <c r="B335">
        <v>7304.215540612853</v>
      </c>
      <c r="C335">
        <v>9747.666380569042</v>
      </c>
      <c r="D335">
        <v>92.75908780510481</v>
      </c>
      <c r="E335">
        <v>92.75908780510481</v>
      </c>
    </row>
    <row r="336" spans="1:5">
      <c r="A336">
        <v>334</v>
      </c>
      <c r="B336">
        <v>7304.215540612853</v>
      </c>
      <c r="C336">
        <v>9747.666380569042</v>
      </c>
      <c r="D336">
        <v>92.75928847615251</v>
      </c>
      <c r="E336">
        <v>92.75928847615251</v>
      </c>
    </row>
    <row r="337" spans="1:5">
      <c r="A337">
        <v>335</v>
      </c>
      <c r="B337">
        <v>7304.215540612853</v>
      </c>
      <c r="C337">
        <v>9747.666380569042</v>
      </c>
      <c r="D337">
        <v>92.75901529843807</v>
      </c>
      <c r="E337">
        <v>92.75901529843807</v>
      </c>
    </row>
    <row r="338" spans="1:5">
      <c r="A338">
        <v>336</v>
      </c>
      <c r="B338">
        <v>7304.215540612853</v>
      </c>
      <c r="C338">
        <v>9747.666380569042</v>
      </c>
      <c r="D338">
        <v>92.75933736713552</v>
      </c>
      <c r="E338">
        <v>92.75933736713552</v>
      </c>
    </row>
    <row r="339" spans="1:5">
      <c r="A339">
        <v>337</v>
      </c>
      <c r="B339">
        <v>7304.215540612853</v>
      </c>
      <c r="C339">
        <v>9747.666380569042</v>
      </c>
      <c r="D339">
        <v>92.75753688796985</v>
      </c>
      <c r="E339">
        <v>92.75753688796985</v>
      </c>
    </row>
    <row r="340" spans="1:5">
      <c r="A340">
        <v>338</v>
      </c>
      <c r="B340">
        <v>7304.215540612853</v>
      </c>
      <c r="C340">
        <v>9747.666380569042</v>
      </c>
      <c r="D340">
        <v>92.75900555225044</v>
      </c>
      <c r="E340">
        <v>92.75900555225044</v>
      </c>
    </row>
    <row r="341" spans="1:5">
      <c r="A341">
        <v>339</v>
      </c>
      <c r="B341">
        <v>7304.215540612853</v>
      </c>
      <c r="C341">
        <v>9747.666380569042</v>
      </c>
      <c r="D341">
        <v>92.75875878022732</v>
      </c>
      <c r="E341">
        <v>92.75875878022732</v>
      </c>
    </row>
    <row r="342" spans="1:5">
      <c r="A342">
        <v>340</v>
      </c>
      <c r="B342">
        <v>7304.215540612853</v>
      </c>
      <c r="C342">
        <v>9747.666380569042</v>
      </c>
      <c r="D342">
        <v>92.75901821385695</v>
      </c>
      <c r="E342">
        <v>92.75901821385695</v>
      </c>
    </row>
    <row r="343" spans="1:5">
      <c r="A343">
        <v>341</v>
      </c>
      <c r="B343">
        <v>7304.215540612853</v>
      </c>
      <c r="C343">
        <v>9747.666380569042</v>
      </c>
      <c r="D343">
        <v>92.75850294874262</v>
      </c>
      <c r="E343">
        <v>92.75850294874262</v>
      </c>
    </row>
    <row r="344" spans="1:5">
      <c r="A344">
        <v>342</v>
      </c>
      <c r="B344">
        <v>7304.215540612853</v>
      </c>
      <c r="C344">
        <v>9747.666380569042</v>
      </c>
      <c r="D344">
        <v>92.75947538369296</v>
      </c>
      <c r="E344">
        <v>92.75947538369296</v>
      </c>
    </row>
    <row r="345" spans="1:5">
      <c r="A345">
        <v>343</v>
      </c>
      <c r="B345">
        <v>7304.215540612853</v>
      </c>
      <c r="C345">
        <v>9747.666380569042</v>
      </c>
      <c r="D345">
        <v>92.75902201272515</v>
      </c>
      <c r="E345">
        <v>92.75902201272515</v>
      </c>
    </row>
    <row r="346" spans="1:5">
      <c r="A346">
        <v>344</v>
      </c>
      <c r="B346">
        <v>7304.215540612853</v>
      </c>
      <c r="C346">
        <v>9747.666380569042</v>
      </c>
      <c r="D346">
        <v>92.75901928919399</v>
      </c>
      <c r="E346">
        <v>92.75901928919399</v>
      </c>
    </row>
    <row r="347" spans="1:5">
      <c r="A347">
        <v>345</v>
      </c>
      <c r="B347">
        <v>7304.215540612853</v>
      </c>
      <c r="C347">
        <v>9747.666380569042</v>
      </c>
      <c r="D347">
        <v>92.75905183251652</v>
      </c>
      <c r="E347">
        <v>92.75905183251652</v>
      </c>
    </row>
    <row r="348" spans="1:5">
      <c r="A348">
        <v>346</v>
      </c>
      <c r="B348">
        <v>7304.215540612853</v>
      </c>
      <c r="C348">
        <v>9747.666380569042</v>
      </c>
      <c r="D348">
        <v>92.75866006515922</v>
      </c>
      <c r="E348">
        <v>92.75866006515922</v>
      </c>
    </row>
    <row r="349" spans="1:5">
      <c r="A349">
        <v>347</v>
      </c>
      <c r="B349">
        <v>7304.215540612853</v>
      </c>
      <c r="C349">
        <v>9747.666380569042</v>
      </c>
      <c r="D349">
        <v>92.75819732940769</v>
      </c>
      <c r="E349">
        <v>92.75819732940769</v>
      </c>
    </row>
    <row r="350" spans="1:5">
      <c r="A350">
        <v>348</v>
      </c>
      <c r="B350">
        <v>7304.215540612853</v>
      </c>
      <c r="C350">
        <v>9747.666380569042</v>
      </c>
      <c r="D350">
        <v>92.75882253981165</v>
      </c>
      <c r="E350">
        <v>92.75882253981165</v>
      </c>
    </row>
    <row r="351" spans="1:5">
      <c r="A351">
        <v>349</v>
      </c>
      <c r="B351">
        <v>7304.215540612853</v>
      </c>
      <c r="C351">
        <v>9747.666380569042</v>
      </c>
      <c r="D351">
        <v>92.75853474059895</v>
      </c>
      <c r="E351">
        <v>92.75853474059895</v>
      </c>
    </row>
    <row r="352" spans="1:5">
      <c r="A352">
        <v>350</v>
      </c>
      <c r="B352">
        <v>7304.215540612853</v>
      </c>
      <c r="C352">
        <v>9747.666380569042</v>
      </c>
      <c r="D352">
        <v>92.75850285193911</v>
      </c>
      <c r="E352">
        <v>92.75850285193911</v>
      </c>
    </row>
    <row r="353" spans="1:5">
      <c r="A353">
        <v>351</v>
      </c>
      <c r="B353">
        <v>7304.215540612853</v>
      </c>
      <c r="C353">
        <v>9747.666380569042</v>
      </c>
      <c r="D353">
        <v>92.75839543475088</v>
      </c>
      <c r="E353">
        <v>92.75839543475088</v>
      </c>
    </row>
    <row r="354" spans="1:5">
      <c r="A354">
        <v>352</v>
      </c>
      <c r="B354">
        <v>7304.215540612853</v>
      </c>
      <c r="C354">
        <v>9747.666380569042</v>
      </c>
      <c r="D354">
        <v>92.75880274153917</v>
      </c>
      <c r="E354">
        <v>92.75880274153917</v>
      </c>
    </row>
    <row r="355" spans="1:5">
      <c r="A355">
        <v>353</v>
      </c>
      <c r="B355">
        <v>7304.215540612853</v>
      </c>
      <c r="C355">
        <v>9747.666380569042</v>
      </c>
      <c r="D355">
        <v>92.75845677994873</v>
      </c>
      <c r="E355">
        <v>92.75845677994873</v>
      </c>
    </row>
    <row r="356" spans="1:5">
      <c r="A356">
        <v>354</v>
      </c>
      <c r="B356">
        <v>7304.215540612853</v>
      </c>
      <c r="C356">
        <v>9747.666380569042</v>
      </c>
      <c r="D356">
        <v>92.75852904799331</v>
      </c>
      <c r="E356">
        <v>92.75852904799331</v>
      </c>
    </row>
    <row r="357" spans="1:5">
      <c r="A357">
        <v>355</v>
      </c>
      <c r="B357">
        <v>7304.215540612853</v>
      </c>
      <c r="C357">
        <v>9747.666380569042</v>
      </c>
      <c r="D357">
        <v>92.75842776443365</v>
      </c>
      <c r="E357">
        <v>92.75842776443365</v>
      </c>
    </row>
    <row r="358" spans="1:5">
      <c r="A358">
        <v>356</v>
      </c>
      <c r="B358">
        <v>7304.215540612853</v>
      </c>
      <c r="C358">
        <v>9747.666380569042</v>
      </c>
      <c r="D358">
        <v>92.75839756016553</v>
      </c>
      <c r="E358">
        <v>92.75839756016553</v>
      </c>
    </row>
    <row r="359" spans="1:5">
      <c r="A359">
        <v>357</v>
      </c>
      <c r="B359">
        <v>7304.215540612853</v>
      </c>
      <c r="C359">
        <v>9747.666380569042</v>
      </c>
      <c r="D359">
        <v>92.75821233297152</v>
      </c>
      <c r="E359">
        <v>92.75821233297152</v>
      </c>
    </row>
    <row r="360" spans="1:5">
      <c r="A360">
        <v>358</v>
      </c>
      <c r="B360">
        <v>7304.215540612853</v>
      </c>
      <c r="C360">
        <v>9747.666380569042</v>
      </c>
      <c r="D360">
        <v>92.75813121921574</v>
      </c>
      <c r="E360">
        <v>92.75813121921574</v>
      </c>
    </row>
    <row r="361" spans="1:5">
      <c r="A361">
        <v>359</v>
      </c>
      <c r="B361">
        <v>7304.215540612853</v>
      </c>
      <c r="C361">
        <v>9747.666380569042</v>
      </c>
      <c r="D361">
        <v>92.75818686047073</v>
      </c>
      <c r="E361">
        <v>92.75818686047073</v>
      </c>
    </row>
    <row r="362" spans="1:5">
      <c r="A362">
        <v>360</v>
      </c>
      <c r="B362">
        <v>7304.215540612853</v>
      </c>
      <c r="C362">
        <v>9747.666380569042</v>
      </c>
      <c r="D362">
        <v>92.75815863480217</v>
      </c>
      <c r="E362">
        <v>92.75815863480217</v>
      </c>
    </row>
    <row r="363" spans="1:5">
      <c r="A363">
        <v>361</v>
      </c>
      <c r="B363">
        <v>7304.215540612853</v>
      </c>
      <c r="C363">
        <v>9747.666380569042</v>
      </c>
      <c r="D363">
        <v>92.75808347476585</v>
      </c>
      <c r="E363">
        <v>92.75808347476585</v>
      </c>
    </row>
    <row r="364" spans="1:5">
      <c r="A364">
        <v>362</v>
      </c>
      <c r="B364">
        <v>7304.215540612853</v>
      </c>
      <c r="C364">
        <v>9747.666380569042</v>
      </c>
      <c r="D364">
        <v>92.75783149490452</v>
      </c>
      <c r="E364">
        <v>92.75783149490452</v>
      </c>
    </row>
    <row r="365" spans="1:5">
      <c r="A365">
        <v>363</v>
      </c>
      <c r="B365">
        <v>7304.215540612853</v>
      </c>
      <c r="C365">
        <v>9747.666380569042</v>
      </c>
      <c r="D365">
        <v>92.75799692801699</v>
      </c>
      <c r="E365">
        <v>92.75799692801699</v>
      </c>
    </row>
    <row r="366" spans="1:5">
      <c r="A366">
        <v>364</v>
      </c>
      <c r="B366">
        <v>7304.215540612853</v>
      </c>
      <c r="C366">
        <v>9747.666380569042</v>
      </c>
      <c r="D366">
        <v>92.75815965400704</v>
      </c>
      <c r="E366">
        <v>92.75815965400704</v>
      </c>
    </row>
    <row r="367" spans="1:5">
      <c r="A367">
        <v>365</v>
      </c>
      <c r="B367">
        <v>7304.215540612853</v>
      </c>
      <c r="C367">
        <v>9747.666380569042</v>
      </c>
      <c r="D367">
        <v>92.75809578881227</v>
      </c>
      <c r="E367">
        <v>92.75809578881227</v>
      </c>
    </row>
    <row r="368" spans="1:5">
      <c r="A368">
        <v>366</v>
      </c>
      <c r="B368">
        <v>7304.215540612853</v>
      </c>
      <c r="C368">
        <v>9747.666380569042</v>
      </c>
      <c r="D368">
        <v>92.7581043209326</v>
      </c>
      <c r="E368">
        <v>92.7581043209326</v>
      </c>
    </row>
    <row r="369" spans="1:5">
      <c r="A369">
        <v>367</v>
      </c>
      <c r="B369">
        <v>7304.215540612853</v>
      </c>
      <c r="C369">
        <v>9747.666380569042</v>
      </c>
      <c r="D369">
        <v>92.7580428937117</v>
      </c>
      <c r="E369">
        <v>92.7580428937117</v>
      </c>
    </row>
    <row r="370" spans="1:5">
      <c r="A370">
        <v>368</v>
      </c>
      <c r="B370">
        <v>7304.215540612853</v>
      </c>
      <c r="C370">
        <v>9747.666380569042</v>
      </c>
      <c r="D370">
        <v>92.7580258352656</v>
      </c>
      <c r="E370">
        <v>92.7580258352656</v>
      </c>
    </row>
    <row r="371" spans="1:5">
      <c r="A371">
        <v>369</v>
      </c>
      <c r="B371">
        <v>7304.215540612853</v>
      </c>
      <c r="C371">
        <v>9747.666380569042</v>
      </c>
      <c r="D371">
        <v>92.7581568345304</v>
      </c>
      <c r="E371">
        <v>92.7581568345304</v>
      </c>
    </row>
    <row r="372" spans="1:5">
      <c r="A372">
        <v>370</v>
      </c>
      <c r="B372">
        <v>7304.215540612853</v>
      </c>
      <c r="C372">
        <v>9747.666380569042</v>
      </c>
      <c r="D372">
        <v>92.75799327380659</v>
      </c>
      <c r="E372">
        <v>92.75799327380659</v>
      </c>
    </row>
    <row r="373" spans="1:5">
      <c r="A373">
        <v>371</v>
      </c>
      <c r="B373">
        <v>7304.215540612853</v>
      </c>
      <c r="C373">
        <v>9747.666380569042</v>
      </c>
      <c r="D373">
        <v>92.75799751882221</v>
      </c>
      <c r="E373">
        <v>92.75799751882221</v>
      </c>
    </row>
    <row r="374" spans="1:5">
      <c r="A374">
        <v>372</v>
      </c>
      <c r="B374">
        <v>7304.215540612853</v>
      </c>
      <c r="C374">
        <v>9747.666380569042</v>
      </c>
      <c r="D374">
        <v>92.75796000568644</v>
      </c>
      <c r="E374">
        <v>92.75796000568644</v>
      </c>
    </row>
    <row r="375" spans="1:5">
      <c r="A375">
        <v>373</v>
      </c>
      <c r="B375">
        <v>7304.215540612853</v>
      </c>
      <c r="C375">
        <v>9747.666380569042</v>
      </c>
      <c r="D375">
        <v>92.75791008247145</v>
      </c>
      <c r="E375">
        <v>92.75791008247145</v>
      </c>
    </row>
    <row r="376" spans="1:5">
      <c r="A376">
        <v>374</v>
      </c>
      <c r="B376">
        <v>7304.215540612853</v>
      </c>
      <c r="C376">
        <v>9747.666380569042</v>
      </c>
      <c r="D376">
        <v>92.75791091464301</v>
      </c>
      <c r="E376">
        <v>92.75791091464301</v>
      </c>
    </row>
    <row r="377" spans="1:5">
      <c r="A377">
        <v>375</v>
      </c>
      <c r="B377">
        <v>7304.215540612853</v>
      </c>
      <c r="C377">
        <v>9747.666380569042</v>
      </c>
      <c r="D377">
        <v>92.75795557485129</v>
      </c>
      <c r="E377">
        <v>92.75795557485129</v>
      </c>
    </row>
    <row r="378" spans="1:5">
      <c r="A378">
        <v>376</v>
      </c>
      <c r="B378">
        <v>7304.215540612853</v>
      </c>
      <c r="C378">
        <v>9747.666380569042</v>
      </c>
      <c r="D378">
        <v>92.75791354754529</v>
      </c>
      <c r="E378">
        <v>92.75791354754529</v>
      </c>
    </row>
    <row r="379" spans="1:5">
      <c r="A379">
        <v>377</v>
      </c>
      <c r="B379">
        <v>7304.215540612853</v>
      </c>
      <c r="C379">
        <v>9747.666380569042</v>
      </c>
      <c r="D379">
        <v>92.75793933990376</v>
      </c>
      <c r="E379">
        <v>92.75793933990376</v>
      </c>
    </row>
    <row r="380" spans="1:5">
      <c r="A380">
        <v>378</v>
      </c>
      <c r="B380">
        <v>7304.215540612853</v>
      </c>
      <c r="C380">
        <v>9747.666380569042</v>
      </c>
      <c r="D380">
        <v>92.75783206879143</v>
      </c>
      <c r="E380">
        <v>92.75783206879143</v>
      </c>
    </row>
    <row r="381" spans="1:5">
      <c r="A381">
        <v>379</v>
      </c>
      <c r="B381">
        <v>7304.215540612853</v>
      </c>
      <c r="C381">
        <v>9747.666380569042</v>
      </c>
      <c r="D381">
        <v>92.75795390527634</v>
      </c>
      <c r="E381">
        <v>92.75795390527634</v>
      </c>
    </row>
    <row r="382" spans="1:5">
      <c r="A382">
        <v>380</v>
      </c>
      <c r="B382">
        <v>7304.215540612853</v>
      </c>
      <c r="C382">
        <v>9747.666380569042</v>
      </c>
      <c r="D382">
        <v>92.75796223821166</v>
      </c>
      <c r="E382">
        <v>92.75796223821166</v>
      </c>
    </row>
    <row r="383" spans="1:5">
      <c r="A383">
        <v>381</v>
      </c>
      <c r="B383">
        <v>7304.215540612853</v>
      </c>
      <c r="C383">
        <v>9747.666380569042</v>
      </c>
      <c r="D383">
        <v>92.75792358793448</v>
      </c>
      <c r="E383">
        <v>92.75792358793448</v>
      </c>
    </row>
    <row r="384" spans="1:5">
      <c r="A384">
        <v>382</v>
      </c>
      <c r="B384">
        <v>7304.215540612853</v>
      </c>
      <c r="C384">
        <v>9747.666380569042</v>
      </c>
      <c r="D384">
        <v>92.7579116843726</v>
      </c>
      <c r="E384">
        <v>92.7579116843726</v>
      </c>
    </row>
    <row r="385" spans="1:5">
      <c r="A385">
        <v>383</v>
      </c>
      <c r="B385">
        <v>7304.215540612853</v>
      </c>
      <c r="C385">
        <v>9747.666380569042</v>
      </c>
      <c r="D385">
        <v>92.75795681882312</v>
      </c>
      <c r="E385">
        <v>92.75795681882312</v>
      </c>
    </row>
    <row r="386" spans="1:5">
      <c r="A386">
        <v>384</v>
      </c>
      <c r="B386">
        <v>7304.215540612853</v>
      </c>
      <c r="C386">
        <v>9747.666380569042</v>
      </c>
      <c r="D386">
        <v>92.7579184760116</v>
      </c>
      <c r="E386">
        <v>92.7579184760116</v>
      </c>
    </row>
    <row r="387" spans="1:5">
      <c r="A387">
        <v>385</v>
      </c>
      <c r="B387">
        <v>7304.215540612853</v>
      </c>
      <c r="C387">
        <v>9747.666380569042</v>
      </c>
      <c r="D387">
        <v>92.75791433125721</v>
      </c>
      <c r="E387">
        <v>92.75791433125721</v>
      </c>
    </row>
    <row r="388" spans="1:5">
      <c r="A388">
        <v>386</v>
      </c>
      <c r="B388">
        <v>7304.215540612853</v>
      </c>
      <c r="C388">
        <v>9747.666380569042</v>
      </c>
      <c r="D388">
        <v>92.75795358331087</v>
      </c>
      <c r="E388">
        <v>92.75795358331087</v>
      </c>
    </row>
    <row r="389" spans="1:5">
      <c r="A389">
        <v>387</v>
      </c>
      <c r="B389">
        <v>7304.215540612853</v>
      </c>
      <c r="C389">
        <v>9747.666380569042</v>
      </c>
      <c r="D389">
        <v>92.75790824416127</v>
      </c>
      <c r="E389">
        <v>92.75790824416127</v>
      </c>
    </row>
    <row r="390" spans="1:5">
      <c r="A390">
        <v>388</v>
      </c>
      <c r="B390">
        <v>7304.215540612853</v>
      </c>
      <c r="C390">
        <v>9747.666380569042</v>
      </c>
      <c r="D390">
        <v>92.75787022243345</v>
      </c>
      <c r="E390">
        <v>92.75787022243345</v>
      </c>
    </row>
    <row r="391" spans="1:5">
      <c r="A391">
        <v>389</v>
      </c>
      <c r="B391">
        <v>7304.215540612853</v>
      </c>
      <c r="C391">
        <v>9747.666380569042</v>
      </c>
      <c r="D391">
        <v>92.75790922825641</v>
      </c>
      <c r="E391">
        <v>92.75790922825641</v>
      </c>
    </row>
    <row r="392" spans="1:5">
      <c r="A392">
        <v>390</v>
      </c>
      <c r="B392">
        <v>7304.215540612853</v>
      </c>
      <c r="C392">
        <v>9747.666380569042</v>
      </c>
      <c r="D392">
        <v>92.75792408945547</v>
      </c>
      <c r="E392">
        <v>92.75792408945547</v>
      </c>
    </row>
    <row r="393" spans="1:5">
      <c r="A393">
        <v>391</v>
      </c>
      <c r="B393">
        <v>7304.215540612853</v>
      </c>
      <c r="C393">
        <v>9747.666380569042</v>
      </c>
      <c r="D393">
        <v>92.75791312130784</v>
      </c>
      <c r="E393">
        <v>92.75791312130784</v>
      </c>
    </row>
    <row r="394" spans="1:5">
      <c r="A394">
        <v>392</v>
      </c>
      <c r="B394">
        <v>7304.215540612853</v>
      </c>
      <c r="C394">
        <v>9747.666380569042</v>
      </c>
      <c r="D394">
        <v>92.7579294859955</v>
      </c>
      <c r="E394">
        <v>92.7579294859955</v>
      </c>
    </row>
    <row r="395" spans="1:5">
      <c r="A395">
        <v>393</v>
      </c>
      <c r="B395">
        <v>7304.215540612853</v>
      </c>
      <c r="C395">
        <v>9747.666380569042</v>
      </c>
      <c r="D395">
        <v>92.75792870214063</v>
      </c>
      <c r="E395">
        <v>92.75792870214063</v>
      </c>
    </row>
    <row r="396" spans="1:5">
      <c r="A396">
        <v>394</v>
      </c>
      <c r="B396">
        <v>7304.215540612853</v>
      </c>
      <c r="C396">
        <v>9747.666380569042</v>
      </c>
      <c r="D396">
        <v>92.75789012646118</v>
      </c>
      <c r="E396">
        <v>92.75789012646118</v>
      </c>
    </row>
    <row r="397" spans="1:5">
      <c r="A397">
        <v>395</v>
      </c>
      <c r="B397">
        <v>7304.215540612853</v>
      </c>
      <c r="C397">
        <v>9747.666380569042</v>
      </c>
      <c r="D397">
        <v>92.75792659515453</v>
      </c>
      <c r="E397">
        <v>92.75792659515453</v>
      </c>
    </row>
    <row r="398" spans="1:5">
      <c r="A398">
        <v>396</v>
      </c>
      <c r="B398">
        <v>7304.215540612853</v>
      </c>
      <c r="C398">
        <v>9747.666380569042</v>
      </c>
      <c r="D398">
        <v>92.75794731229145</v>
      </c>
      <c r="E398">
        <v>92.75794731229145</v>
      </c>
    </row>
    <row r="399" spans="1:5">
      <c r="A399">
        <v>397</v>
      </c>
      <c r="B399">
        <v>7304.215540612853</v>
      </c>
      <c r="C399">
        <v>9747.666380569042</v>
      </c>
      <c r="D399">
        <v>92.75789383099287</v>
      </c>
      <c r="E399">
        <v>92.75789383099287</v>
      </c>
    </row>
    <row r="400" spans="1:5">
      <c r="A400">
        <v>398</v>
      </c>
      <c r="B400">
        <v>7304.215540612853</v>
      </c>
      <c r="C400">
        <v>9747.666380569042</v>
      </c>
      <c r="D400">
        <v>92.75790772016262</v>
      </c>
      <c r="E400">
        <v>92.75790772016262</v>
      </c>
    </row>
    <row r="401" spans="1:5">
      <c r="A401">
        <v>399</v>
      </c>
      <c r="B401">
        <v>7304.215540612853</v>
      </c>
      <c r="C401">
        <v>9747.666380569042</v>
      </c>
      <c r="D401">
        <v>92.75795255651343</v>
      </c>
      <c r="E401">
        <v>92.75795255651343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0.6454653441922663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5.055166518957781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2.489814216240388</v>
      </c>
      <c r="C14">
        <v>90.02346494561648</v>
      </c>
      <c r="D14">
        <v>0.6454131318757922</v>
      </c>
      <c r="E14">
        <v>35.25132260360341</v>
      </c>
      <c r="F14">
        <v>285.7602317441229</v>
      </c>
      <c r="G14">
        <v>19339.48485637409</v>
      </c>
      <c r="H14">
        <v>0.1908012777795621</v>
      </c>
      <c r="I14">
        <v>0.1515414579785427</v>
      </c>
      <c r="J14">
        <v>5.389380103196454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2.677148775302294</v>
      </c>
      <c r="C15">
        <v>96.36741400009093</v>
      </c>
      <c r="D15">
        <v>0.645322588529529</v>
      </c>
      <c r="E15">
        <v>35.96595193788404</v>
      </c>
      <c r="F15">
        <v>266.9483919662306</v>
      </c>
      <c r="G15">
        <v>19339.48485637409</v>
      </c>
      <c r="H15">
        <v>0.1908857153044056</v>
      </c>
      <c r="I15">
        <v>0.1516463425459086</v>
      </c>
      <c r="J15">
        <v>5.643936422391754</v>
      </c>
      <c r="K15">
        <v>3.007912037431692</v>
      </c>
      <c r="L15">
        <v>963.1731370360023</v>
      </c>
      <c r="M15">
        <v>708.8292015621014</v>
      </c>
      <c r="N15">
        <v>6265.205559655628</v>
      </c>
    </row>
    <row r="16" spans="1:15">
      <c r="A16">
        <v>14</v>
      </c>
      <c r="B16">
        <v>2.71089088328549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5.733715866321262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2.856155708146658</v>
      </c>
      <c r="C17">
        <v>102.99507853963</v>
      </c>
      <c r="D17">
        <v>0.645390212218188</v>
      </c>
      <c r="E17">
        <v>36.71842341350857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5.903970822706635</v>
      </c>
      <c r="K17">
        <v>3.007912037431692</v>
      </c>
      <c r="L17">
        <v>963.1731370360023</v>
      </c>
      <c r="M17">
        <v>708.4818089199644</v>
      </c>
      <c r="N17">
        <v>5915.626683684841</v>
      </c>
    </row>
    <row r="18" spans="1:14">
      <c r="A18">
        <v>16</v>
      </c>
      <c r="B18">
        <v>2.865859770687105</v>
      </c>
      <c r="C18">
        <v>102.9973672191422</v>
      </c>
      <c r="D18">
        <v>0.6453705707567424</v>
      </c>
      <c r="E18">
        <v>36.71861404720441</v>
      </c>
      <c r="F18">
        <v>249.7648910824513</v>
      </c>
      <c r="G18">
        <v>19339.48485637409</v>
      </c>
      <c r="H18">
        <v>0.1909578768480227</v>
      </c>
      <c r="I18">
        <v>0.1517626193821684</v>
      </c>
      <c r="J18">
        <v>5.914522754442845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99.65713952383219</v>
      </c>
      <c r="D19">
        <v>0.644417005721201</v>
      </c>
      <c r="E19">
        <v>36.29932642244444</v>
      </c>
      <c r="F19">
        <v>258.1363094323647</v>
      </c>
      <c r="G19">
        <v>19339.48485637409</v>
      </c>
      <c r="H19">
        <v>0.1910239141067403</v>
      </c>
      <c r="I19">
        <v>0.1517007615225874</v>
      </c>
      <c r="J19">
        <v>5.80287145280776</v>
      </c>
      <c r="K19">
        <v>3.007912037431692</v>
      </c>
      <c r="L19">
        <v>963.1731370360023</v>
      </c>
      <c r="M19">
        <v>708.3967044978735</v>
      </c>
      <c r="N19">
        <v>5873.498118908391</v>
      </c>
    </row>
    <row r="20" spans="1:14">
      <c r="A20">
        <v>18</v>
      </c>
      <c r="B20">
        <v>2.865817201310529</v>
      </c>
      <c r="C20">
        <v>102.9935014104591</v>
      </c>
      <c r="D20">
        <v>0.6453853674656416</v>
      </c>
      <c r="E20">
        <v>36.71815694772289</v>
      </c>
      <c r="F20">
        <v>249.7742658805838</v>
      </c>
      <c r="G20">
        <v>19339.48485637409</v>
      </c>
      <c r="H20">
        <v>0.1909578768480227</v>
      </c>
      <c r="I20">
        <v>0.1517626464311069</v>
      </c>
      <c r="J20">
        <v>5.914550389276153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</v>
      </c>
      <c r="C21">
        <v>99.65095049232028</v>
      </c>
      <c r="D21">
        <v>0.6445111715990056</v>
      </c>
      <c r="E21">
        <v>36.29842397169674</v>
      </c>
      <c r="F21">
        <v>258.1523415298565</v>
      </c>
      <c r="G21">
        <v>19339.48485637408</v>
      </c>
      <c r="H21">
        <v>0.191024339599608</v>
      </c>
      <c r="I21">
        <v>0.1517009902211069</v>
      </c>
      <c r="J21">
        <v>5.803336946006455</v>
      </c>
      <c r="K21">
        <v>3.007912037431692</v>
      </c>
      <c r="L21">
        <v>963.1731370360023</v>
      </c>
      <c r="M21">
        <v>708.3952850526457</v>
      </c>
      <c r="N21">
        <v>5871.943487495711</v>
      </c>
    </row>
    <row r="22" spans="1:14">
      <c r="A22">
        <v>20</v>
      </c>
      <c r="B22">
        <v>2.939129785043535</v>
      </c>
      <c r="C22">
        <v>104.6189228707277</v>
      </c>
      <c r="D22">
        <v>0.6443321219432825</v>
      </c>
      <c r="E22">
        <v>36.85268928954576</v>
      </c>
      <c r="F22">
        <v>245.8936251623956</v>
      </c>
      <c r="G22">
        <v>19339.4848563741</v>
      </c>
      <c r="H22">
        <v>0.1911050235371464</v>
      </c>
      <c r="I22">
        <v>0.1517421521600693</v>
      </c>
      <c r="J22">
        <v>5.888932120729711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0.6434076657271941</v>
      </c>
      <c r="E23">
        <v>38.04460994931954</v>
      </c>
      <c r="F23">
        <v>222.4528088747012</v>
      </c>
      <c r="G23">
        <v>19339.48485637408</v>
      </c>
      <c r="H23">
        <v>0.1913757880329911</v>
      </c>
      <c r="I23">
        <v>0.1518902626275639</v>
      </c>
      <c r="J23">
        <v>6.228092328601524</v>
      </c>
      <c r="K23">
        <v>3.007912037431692</v>
      </c>
      <c r="L23">
        <v>963.1731370360023</v>
      </c>
      <c r="M23">
        <v>707.2243066959284</v>
      </c>
      <c r="N23">
        <v>4784.413842411914</v>
      </c>
    </row>
    <row r="24" spans="1:14">
      <c r="A24">
        <v>22</v>
      </c>
      <c r="B24">
        <v>3.620058206985274</v>
      </c>
      <c r="C24">
        <v>123.1727273861484</v>
      </c>
      <c r="D24">
        <v>0.6423746547316536</v>
      </c>
      <c r="E24">
        <v>38.83190124672259</v>
      </c>
      <c r="F24">
        <v>208.8540763136601</v>
      </c>
      <c r="G24">
        <v>19339.48485637409</v>
      </c>
      <c r="H24">
        <v>0.1916266179175603</v>
      </c>
      <c r="I24">
        <v>0.1519857223517334</v>
      </c>
      <c r="J24">
        <v>6.44777977186796</v>
      </c>
      <c r="K24">
        <v>3.007912037431692</v>
      </c>
      <c r="L24">
        <v>963.1731370360023</v>
      </c>
      <c r="M24">
        <v>706.4482703114747</v>
      </c>
      <c r="N24">
        <v>4333.147382662444</v>
      </c>
    </row>
    <row r="25" spans="1:14">
      <c r="A25">
        <v>23</v>
      </c>
      <c r="B25">
        <v>3.888029302713007</v>
      </c>
      <c r="C25">
        <v>129.2385641043086</v>
      </c>
      <c r="D25">
        <v>0.6415663231717355</v>
      </c>
      <c r="E25">
        <v>39.45989579715842</v>
      </c>
      <c r="F25">
        <v>199.0514703065373</v>
      </c>
      <c r="G25">
        <v>19339.48485637409</v>
      </c>
      <c r="H25">
        <v>0.1918428596633442</v>
      </c>
      <c r="I25">
        <v>0.1520621775906798</v>
      </c>
      <c r="J25">
        <v>6.618744894325302</v>
      </c>
      <c r="K25">
        <v>3.007912037431692</v>
      </c>
      <c r="L25">
        <v>963.1731370360023</v>
      </c>
      <c r="M25">
        <v>705.7891584272827</v>
      </c>
      <c r="N25">
        <v>4023.482591467716</v>
      </c>
    </row>
    <row r="26" spans="1:14">
      <c r="A26">
        <v>24</v>
      </c>
      <c r="B26">
        <v>3.975313525511729</v>
      </c>
      <c r="C26">
        <v>134.8994751458189</v>
      </c>
      <c r="D26">
        <v>0.6425169727731633</v>
      </c>
      <c r="E26">
        <v>40.14630819300537</v>
      </c>
      <c r="F26">
        <v>190.6984899493556</v>
      </c>
      <c r="G26">
        <v>19339.48485637409</v>
      </c>
      <c r="H26">
        <v>0.1917895734853352</v>
      </c>
      <c r="I26">
        <v>0.1521837187602176</v>
      </c>
      <c r="J26">
        <v>6.845783581488303</v>
      </c>
      <c r="K26">
        <v>3.007912037431692</v>
      </c>
      <c r="L26">
        <v>963.1731370360023</v>
      </c>
      <c r="M26">
        <v>705.7488598607719</v>
      </c>
      <c r="N26">
        <v>4017.501790354304</v>
      </c>
    </row>
    <row r="27" spans="1:14">
      <c r="A27">
        <v>25</v>
      </c>
      <c r="B27">
        <v>3.985333698181651</v>
      </c>
      <c r="C27">
        <v>133.5534638407569</v>
      </c>
      <c r="D27">
        <v>0.6421552417029266</v>
      </c>
      <c r="E27">
        <v>39.97769405214034</v>
      </c>
      <c r="F27">
        <v>192.6204342849674</v>
      </c>
      <c r="G27">
        <v>19339.48485637408</v>
      </c>
      <c r="H27">
        <v>0.1918156228851819</v>
      </c>
      <c r="I27">
        <v>0.1521590813195531</v>
      </c>
      <c r="J27">
        <v>6.806302504117215</v>
      </c>
      <c r="K27">
        <v>3.007912037431692</v>
      </c>
      <c r="L27">
        <v>963.1731370360023</v>
      </c>
      <c r="M27">
        <v>705.7183430041547</v>
      </c>
      <c r="N27">
        <v>4018.88517210441</v>
      </c>
    </row>
    <row r="28" spans="1:14">
      <c r="A28">
        <v>26</v>
      </c>
      <c r="B28">
        <v>4.178485614694382</v>
      </c>
      <c r="C28">
        <v>140.6938607505787</v>
      </c>
      <c r="D28">
        <v>0.6421546268833954</v>
      </c>
      <c r="E28">
        <v>40.76656890123584</v>
      </c>
      <c r="F28">
        <v>182.8446960516185</v>
      </c>
      <c r="G28">
        <v>19339.48485637409</v>
      </c>
      <c r="H28">
        <v>0.1919432157314151</v>
      </c>
      <c r="I28">
        <v>0.1522630377349709</v>
      </c>
      <c r="J28">
        <v>6.998378979211247</v>
      </c>
      <c r="K28">
        <v>3.007912037431692</v>
      </c>
      <c r="L28">
        <v>963.1731370360023</v>
      </c>
      <c r="M28">
        <v>705.2452717622583</v>
      </c>
      <c r="N28">
        <v>3799.748926976673</v>
      </c>
    </row>
    <row r="29" spans="1:14">
      <c r="A29">
        <v>27</v>
      </c>
      <c r="B29">
        <v>4.365217843199174</v>
      </c>
      <c r="C29">
        <v>142.8993404690841</v>
      </c>
      <c r="D29">
        <v>0.6414163454055447</v>
      </c>
      <c r="E29">
        <v>40.96522600552812</v>
      </c>
      <c r="F29">
        <v>180.0227077383458</v>
      </c>
      <c r="G29">
        <v>19339.48485637409</v>
      </c>
      <c r="H29">
        <v>0.1920949237326538</v>
      </c>
      <c r="I29">
        <v>0.1522918006382623</v>
      </c>
      <c r="J29">
        <v>7.068178390296068</v>
      </c>
      <c r="K29">
        <v>3.007912037431692</v>
      </c>
      <c r="L29">
        <v>963.1731370360023</v>
      </c>
      <c r="M29">
        <v>704.8200796899255</v>
      </c>
      <c r="N29">
        <v>3672.068203432298</v>
      </c>
    </row>
    <row r="30" spans="1:14">
      <c r="A30">
        <v>28</v>
      </c>
      <c r="B30">
        <v>4.39753594925164</v>
      </c>
      <c r="C30">
        <v>141.8185925145611</v>
      </c>
      <c r="D30">
        <v>0.6410575361724427</v>
      </c>
      <c r="E30">
        <v>40.82114790546326</v>
      </c>
      <c r="F30">
        <v>181.3945953710335</v>
      </c>
      <c r="G30">
        <v>19339.48485637408</v>
      </c>
      <c r="H30">
        <v>0.1921376243412724</v>
      </c>
      <c r="I30">
        <v>0.1522700860203794</v>
      </c>
      <c r="J30">
        <v>7.038290345551259</v>
      </c>
      <c r="K30">
        <v>3.007912037431692</v>
      </c>
      <c r="L30">
        <v>963.1731370360023</v>
      </c>
      <c r="M30">
        <v>704.743438873855</v>
      </c>
      <c r="N30">
        <v>3660.230420384618</v>
      </c>
    </row>
    <row r="31" spans="1:14">
      <c r="A31">
        <v>29</v>
      </c>
      <c r="B31">
        <v>4.580903456873804</v>
      </c>
      <c r="C31">
        <v>149.0102130244413</v>
      </c>
      <c r="D31">
        <v>0.641226703974327</v>
      </c>
      <c r="E31">
        <v>41.62763876098009</v>
      </c>
      <c r="F31">
        <v>172.6400203256454</v>
      </c>
      <c r="G31">
        <v>19339.48485637409</v>
      </c>
      <c r="H31">
        <v>0.1922339911983446</v>
      </c>
      <c r="I31">
        <v>0.1523868722201818</v>
      </c>
      <c r="J31">
        <v>7.242794666184093</v>
      </c>
      <c r="K31">
        <v>3.007912037431692</v>
      </c>
      <c r="L31">
        <v>963.1731370360023</v>
      </c>
      <c r="M31">
        <v>704.3320198891531</v>
      </c>
      <c r="N31">
        <v>3512.482948582564</v>
      </c>
    </row>
    <row r="32" spans="1:14">
      <c r="A32">
        <v>30</v>
      </c>
      <c r="B32">
        <v>4.773677093791044</v>
      </c>
      <c r="C32">
        <v>158.2418477318266</v>
      </c>
      <c r="D32">
        <v>0.6415755053775747</v>
      </c>
      <c r="E32">
        <v>42.67614247244789</v>
      </c>
      <c r="F32">
        <v>162.5684139436037</v>
      </c>
      <c r="G32">
        <v>19339.48485637409</v>
      </c>
      <c r="H32">
        <v>0.1923237586021456</v>
      </c>
      <c r="I32">
        <v>0.1525292916681717</v>
      </c>
      <c r="J32">
        <v>7.481120944054487</v>
      </c>
      <c r="K32">
        <v>3.007912037431692</v>
      </c>
      <c r="L32">
        <v>963.1731370360023</v>
      </c>
      <c r="M32">
        <v>703.9009457842841</v>
      </c>
      <c r="N32">
        <v>3343.439714181317</v>
      </c>
    </row>
    <row r="33" spans="1:14">
      <c r="A33">
        <v>31</v>
      </c>
      <c r="B33">
        <v>5.143142261806417</v>
      </c>
      <c r="C33">
        <v>168.173377646047</v>
      </c>
      <c r="D33">
        <v>0.6410805988938064</v>
      </c>
      <c r="E33">
        <v>43.73825906226319</v>
      </c>
      <c r="F33">
        <v>152.9678868638277</v>
      </c>
      <c r="G33">
        <v>19339.48485637408</v>
      </c>
      <c r="H33">
        <v>0.1925823883588311</v>
      </c>
      <c r="I33">
        <v>0.1526720800764808</v>
      </c>
      <c r="J33">
        <v>7.732160983156686</v>
      </c>
      <c r="K33">
        <v>3.007912037431692</v>
      </c>
      <c r="L33">
        <v>963.1731370360023</v>
      </c>
      <c r="M33">
        <v>703.044891742981</v>
      </c>
      <c r="N33">
        <v>3109.970997196845</v>
      </c>
    </row>
    <row r="34" spans="1:14">
      <c r="A34">
        <v>32</v>
      </c>
      <c r="B34">
        <v>5.446687622743762</v>
      </c>
      <c r="C34">
        <v>178.2704666452686</v>
      </c>
      <c r="D34">
        <v>0.6411083908117702</v>
      </c>
      <c r="E34">
        <v>44.85352192833624</v>
      </c>
      <c r="F34">
        <v>144.3039146605109</v>
      </c>
      <c r="G34">
        <v>19339.48485637409</v>
      </c>
      <c r="H34">
        <v>0.1927542630590169</v>
      </c>
      <c r="I34">
        <v>0.1528311724512512</v>
      </c>
      <c r="J34">
        <v>7.985654575562924</v>
      </c>
      <c r="K34">
        <v>3.007912037431692</v>
      </c>
      <c r="L34">
        <v>963.1731370360023</v>
      </c>
      <c r="M34">
        <v>702.3853494844107</v>
      </c>
      <c r="N34">
        <v>2948.797329804864</v>
      </c>
    </row>
    <row r="35" spans="1:14">
      <c r="A35">
        <v>33</v>
      </c>
      <c r="B35">
        <v>5.730684338208899</v>
      </c>
      <c r="C35">
        <v>188.5560461656178</v>
      </c>
      <c r="D35">
        <v>0.6412493516446189</v>
      </c>
      <c r="E35">
        <v>46.00052477489953</v>
      </c>
      <c r="F35">
        <v>136.4322530536766</v>
      </c>
      <c r="G35">
        <v>19339.48485637409</v>
      </c>
      <c r="H35">
        <v>0.1928999499334619</v>
      </c>
      <c r="I35">
        <v>0.1529968700262947</v>
      </c>
      <c r="J35">
        <v>8.232812711212695</v>
      </c>
      <c r="K35">
        <v>3.007912037431692</v>
      </c>
      <c r="L35">
        <v>963.1731370360023</v>
      </c>
      <c r="M35">
        <v>701.783261423143</v>
      </c>
      <c r="N35">
        <v>2813.713587461257</v>
      </c>
    </row>
    <row r="36" spans="1:14">
      <c r="A36">
        <v>34</v>
      </c>
      <c r="B36">
        <v>5.977038244824373</v>
      </c>
      <c r="C36">
        <v>194.0572984732123</v>
      </c>
      <c r="D36">
        <v>0.6409498103230817</v>
      </c>
      <c r="E36">
        <v>46.5829288485009</v>
      </c>
      <c r="F36">
        <v>132.5645899827848</v>
      </c>
      <c r="G36">
        <v>19339.48485637409</v>
      </c>
      <c r="H36">
        <v>0.1930534452976967</v>
      </c>
      <c r="I36">
        <v>0.153082680057745</v>
      </c>
      <c r="J36">
        <v>8.371574438589974</v>
      </c>
      <c r="K36">
        <v>3.007912037431692</v>
      </c>
      <c r="L36">
        <v>963.1731370360023</v>
      </c>
      <c r="M36">
        <v>701.2764695980436</v>
      </c>
      <c r="N36">
        <v>2727.116825633479</v>
      </c>
    </row>
    <row r="37" spans="1:14">
      <c r="A37">
        <v>35</v>
      </c>
      <c r="B37">
        <v>6.125186332523906</v>
      </c>
      <c r="C37">
        <v>193.5772661102569</v>
      </c>
      <c r="D37">
        <v>0.6401914087346793</v>
      </c>
      <c r="E37">
        <v>46.46204799988622</v>
      </c>
      <c r="F37">
        <v>132.8933232821663</v>
      </c>
      <c r="G37">
        <v>19339.4848563741</v>
      </c>
      <c r="H37">
        <v>0.1932130384247984</v>
      </c>
      <c r="I37">
        <v>0.1530567315527633</v>
      </c>
      <c r="J37">
        <v>8.359820488029337</v>
      </c>
      <c r="K37">
        <v>3.007912037431692</v>
      </c>
      <c r="L37">
        <v>963.1731370360023</v>
      </c>
      <c r="M37">
        <v>700.9143764688731</v>
      </c>
      <c r="N37">
        <v>2675.194222922061</v>
      </c>
    </row>
    <row r="38" spans="1:14">
      <c r="A38">
        <v>36</v>
      </c>
      <c r="B38">
        <v>6.180413218815616</v>
      </c>
      <c r="C38">
        <v>193.0865395082946</v>
      </c>
      <c r="D38">
        <v>0.6398596342960666</v>
      </c>
      <c r="E38">
        <v>46.38177945589887</v>
      </c>
      <c r="F38">
        <v>133.2310697098758</v>
      </c>
      <c r="G38">
        <v>19339.48485637409</v>
      </c>
      <c r="H38">
        <v>0.1932690523486441</v>
      </c>
      <c r="I38">
        <v>0.1530429110851499</v>
      </c>
      <c r="J38">
        <v>8.350438692991871</v>
      </c>
      <c r="K38">
        <v>3.007912037431692</v>
      </c>
      <c r="L38">
        <v>963.1731370360023</v>
      </c>
      <c r="M38">
        <v>700.7941675263935</v>
      </c>
      <c r="N38">
        <v>2661.816516278283</v>
      </c>
    </row>
    <row r="39" spans="1:14">
      <c r="A39">
        <v>37</v>
      </c>
      <c r="B39">
        <v>6.406854562338729</v>
      </c>
      <c r="C39">
        <v>202.18821498215</v>
      </c>
      <c r="D39">
        <v>0.64005696139011</v>
      </c>
      <c r="E39">
        <v>47.39940713587583</v>
      </c>
      <c r="F39">
        <v>127.2335591247957</v>
      </c>
      <c r="G39">
        <v>19339.48485637409</v>
      </c>
      <c r="H39">
        <v>0.1933885936053595</v>
      </c>
      <c r="I39">
        <v>0.1531868221669817</v>
      </c>
      <c r="J39">
        <v>8.549704524155297</v>
      </c>
      <c r="K39">
        <v>3.007912037431692</v>
      </c>
      <c r="L39">
        <v>963.1731370360023</v>
      </c>
      <c r="M39">
        <v>700.2908723956419</v>
      </c>
      <c r="N39">
        <v>2564.460521875718</v>
      </c>
    </row>
    <row r="40" spans="1:14">
      <c r="A40">
        <v>38</v>
      </c>
      <c r="B40">
        <v>6.594087832767081</v>
      </c>
      <c r="C40">
        <v>204.8007012303819</v>
      </c>
      <c r="D40">
        <v>0.6397097978261065</v>
      </c>
      <c r="E40">
        <v>47.6502967640725</v>
      </c>
      <c r="F40">
        <v>125.6105377116355</v>
      </c>
      <c r="G40">
        <v>19339.48485637409</v>
      </c>
      <c r="H40">
        <v>0.1935232952256075</v>
      </c>
      <c r="I40">
        <v>0.1532224558119207</v>
      </c>
      <c r="J40">
        <v>8.616669147483517</v>
      </c>
      <c r="K40">
        <v>3.007912037431692</v>
      </c>
      <c r="L40">
        <v>963.1731370360023</v>
      </c>
      <c r="M40">
        <v>699.9044690295098</v>
      </c>
      <c r="N40">
        <v>2514.840732132194</v>
      </c>
    </row>
    <row r="41" spans="1:14">
      <c r="A41">
        <v>39</v>
      </c>
      <c r="B41">
        <v>6.645103280813513</v>
      </c>
      <c r="C41">
        <v>204.3858987273902</v>
      </c>
      <c r="D41">
        <v>0.6394636327833657</v>
      </c>
      <c r="E41">
        <v>47.58047881976299</v>
      </c>
      <c r="F41">
        <v>125.8654651100977</v>
      </c>
      <c r="G41">
        <v>19339.48485637408</v>
      </c>
      <c r="H41">
        <v>0.1935753202123292</v>
      </c>
      <c r="I41">
        <v>0.153209924022821</v>
      </c>
      <c r="J41">
        <v>8.609230871420731</v>
      </c>
      <c r="K41">
        <v>3.007912037431692</v>
      </c>
      <c r="L41">
        <v>963.1731370360023</v>
      </c>
      <c r="M41">
        <v>699.7927613414705</v>
      </c>
      <c r="N41">
        <v>2503.110111051231</v>
      </c>
    </row>
    <row r="42" spans="1:14">
      <c r="A42">
        <v>40</v>
      </c>
      <c r="B42">
        <v>6.990218143417475</v>
      </c>
      <c r="C42">
        <v>213.9378874547058</v>
      </c>
      <c r="D42">
        <v>0.6392628675369038</v>
      </c>
      <c r="E42">
        <v>48.60461359903261</v>
      </c>
      <c r="F42">
        <v>120.2457709166392</v>
      </c>
      <c r="G42">
        <v>19339.48485637408</v>
      </c>
      <c r="H42">
        <v>0.1938053907588919</v>
      </c>
      <c r="I42">
        <v>0.1533500321061937</v>
      </c>
      <c r="J42">
        <v>8.810323832010742</v>
      </c>
      <c r="K42">
        <v>3.007912037431692</v>
      </c>
      <c r="L42">
        <v>963.1731370360023</v>
      </c>
      <c r="M42">
        <v>699.0216261826738</v>
      </c>
      <c r="N42">
        <v>2387.151649809617</v>
      </c>
    </row>
    <row r="43" spans="1:14">
      <c r="A43">
        <v>41</v>
      </c>
      <c r="B43">
        <v>7.289415118591003</v>
      </c>
      <c r="C43">
        <v>225.6077329447349</v>
      </c>
      <c r="D43">
        <v>0.6395651270211796</v>
      </c>
      <c r="E43">
        <v>49.90928461836533</v>
      </c>
      <c r="F43">
        <v>114.0259062466176</v>
      </c>
      <c r="G43">
        <v>19339.48485637408</v>
      </c>
      <c r="H43">
        <v>0.1939529674181834</v>
      </c>
      <c r="I43">
        <v>0.1535395700437804</v>
      </c>
      <c r="J43">
        <v>9.048925594512161</v>
      </c>
      <c r="K43">
        <v>3.007912037431692</v>
      </c>
      <c r="L43">
        <v>963.1731370360023</v>
      </c>
      <c r="M43">
        <v>698.3866277161731</v>
      </c>
      <c r="N43">
        <v>2293.940040475986</v>
      </c>
    </row>
    <row r="44" spans="1:14">
      <c r="A44">
        <v>42</v>
      </c>
      <c r="B44">
        <v>7.618861818134496</v>
      </c>
      <c r="C44">
        <v>235.8140277749577</v>
      </c>
      <c r="D44">
        <v>0.6395434641044638</v>
      </c>
      <c r="E44">
        <v>51.0230062082554</v>
      </c>
      <c r="F44">
        <v>109.0907375104009</v>
      </c>
      <c r="G44">
        <v>19339.48485637409</v>
      </c>
      <c r="H44">
        <v>0.1941462803916315</v>
      </c>
      <c r="I44">
        <v>0.1536981898788844</v>
      </c>
      <c r="J44">
        <v>9.2501348933381</v>
      </c>
      <c r="K44">
        <v>3.007912037431692</v>
      </c>
      <c r="L44">
        <v>963.1731370360023</v>
      </c>
      <c r="M44">
        <v>697.6833410396341</v>
      </c>
      <c r="N44">
        <v>2205.807457483939</v>
      </c>
    </row>
    <row r="45" spans="1:14">
      <c r="A45">
        <v>43</v>
      </c>
      <c r="B45">
        <v>7.979895105229544</v>
      </c>
      <c r="C45">
        <v>245.9810199465359</v>
      </c>
      <c r="D45">
        <v>0.6394184170112639</v>
      </c>
      <c r="E45">
        <v>52.11816860424864</v>
      </c>
      <c r="F45">
        <v>104.5817527338478</v>
      </c>
      <c r="G45">
        <v>19339.4848563741</v>
      </c>
      <c r="H45">
        <v>0.1943711261754424</v>
      </c>
      <c r="I45">
        <v>0.1538526077553648</v>
      </c>
      <c r="J45">
        <v>9.443668343216872</v>
      </c>
      <c r="K45">
        <v>3.007912037431692</v>
      </c>
      <c r="L45">
        <v>963.1731370360023</v>
      </c>
      <c r="M45">
        <v>696.9095357681516</v>
      </c>
      <c r="N45">
        <v>2119.469636152168</v>
      </c>
    </row>
    <row r="46" spans="1:14">
      <c r="A46">
        <v>44</v>
      </c>
      <c r="B46">
        <v>8.121111249104718</v>
      </c>
      <c r="C46">
        <v>252.189533410785</v>
      </c>
      <c r="D46">
        <v>0.6396108302489243</v>
      </c>
      <c r="E46">
        <v>52.81531864804791</v>
      </c>
      <c r="F46">
        <v>102.0071128937984</v>
      </c>
      <c r="G46">
        <v>19339.48485637409</v>
      </c>
      <c r="H46">
        <v>0.1944387479055545</v>
      </c>
      <c r="I46">
        <v>0.1539531373838388</v>
      </c>
      <c r="J46">
        <v>9.552997737785194</v>
      </c>
      <c r="K46">
        <v>3.007912037431692</v>
      </c>
      <c r="L46">
        <v>963.1731370360023</v>
      </c>
      <c r="M46">
        <v>696.6009221159999</v>
      </c>
      <c r="N46">
        <v>2081.796767835683</v>
      </c>
    </row>
    <row r="47" spans="1:14">
      <c r="A47">
        <v>45</v>
      </c>
      <c r="B47">
        <v>8.435797954187789</v>
      </c>
      <c r="C47">
        <v>257.3498363701027</v>
      </c>
      <c r="D47">
        <v>0.6391484123232267</v>
      </c>
      <c r="E47">
        <v>53.32641422586623</v>
      </c>
      <c r="F47">
        <v>99.96169637454986</v>
      </c>
      <c r="G47">
        <v>19339.48485637409</v>
      </c>
      <c r="H47">
        <v>0.1946588763619868</v>
      </c>
      <c r="I47">
        <v>0.1540236405167283</v>
      </c>
      <c r="J47">
        <v>9.656500241192605</v>
      </c>
      <c r="K47">
        <v>3.007912037431692</v>
      </c>
      <c r="L47">
        <v>963.1731370360023</v>
      </c>
      <c r="M47">
        <v>695.9591716137764</v>
      </c>
      <c r="N47">
        <v>2027.246206667598</v>
      </c>
    </row>
    <row r="48" spans="1:14">
      <c r="A48">
        <v>46</v>
      </c>
      <c r="B48">
        <v>8.713060281912673</v>
      </c>
      <c r="C48">
        <v>262.5903572891696</v>
      </c>
      <c r="D48">
        <v>0.6388770268975482</v>
      </c>
      <c r="E48">
        <v>53.8595879864383</v>
      </c>
      <c r="F48">
        <v>97.96675883623281</v>
      </c>
      <c r="G48">
        <v>19339.48485637407</v>
      </c>
      <c r="H48">
        <v>0.1948473676521587</v>
      </c>
      <c r="I48">
        <v>0.1540977223098014</v>
      </c>
      <c r="J48">
        <v>9.75687389932861</v>
      </c>
      <c r="K48">
        <v>3.007912037431692</v>
      </c>
      <c r="L48">
        <v>963.1731370360023</v>
      </c>
      <c r="M48">
        <v>695.3914175739137</v>
      </c>
      <c r="N48">
        <v>1979.354176163243</v>
      </c>
    </row>
    <row r="49" spans="1:14">
      <c r="A49">
        <v>47</v>
      </c>
      <c r="B49">
        <v>8.875402137510063</v>
      </c>
      <c r="C49">
        <v>271.9766785054594</v>
      </c>
      <c r="D49">
        <v>0.6392999898593875</v>
      </c>
      <c r="E49">
        <v>54.93038976551074</v>
      </c>
      <c r="F49">
        <v>94.58577973166882</v>
      </c>
      <c r="G49">
        <v>19339.48485637409</v>
      </c>
      <c r="H49">
        <v>0.194905865076815</v>
      </c>
      <c r="I49">
        <v>0.15425346319975</v>
      </c>
      <c r="J49">
        <v>9.906753123835331</v>
      </c>
      <c r="K49">
        <v>3.007912037431692</v>
      </c>
      <c r="L49">
        <v>963.1731370360023</v>
      </c>
      <c r="M49">
        <v>695.0289602260408</v>
      </c>
      <c r="N49">
        <v>1936.650416204624</v>
      </c>
    </row>
    <row r="50" spans="1:14">
      <c r="A50">
        <v>48</v>
      </c>
      <c r="B50">
        <v>8.88645135514107</v>
      </c>
      <c r="C50">
        <v>275.4411378999905</v>
      </c>
      <c r="D50">
        <v>0.6395717109041875</v>
      </c>
      <c r="E50">
        <v>55.34490870670291</v>
      </c>
      <c r="F50">
        <v>93.39609326842378</v>
      </c>
      <c r="G50">
        <v>19339.48485637409</v>
      </c>
      <c r="H50">
        <v>0.1948807884099271</v>
      </c>
      <c r="I50">
        <v>0.1543154285443942</v>
      </c>
      <c r="J50">
        <v>9.957791215652167</v>
      </c>
      <c r="K50">
        <v>3.007912037431692</v>
      </c>
      <c r="L50">
        <v>963.1731370360023</v>
      </c>
      <c r="M50">
        <v>695.003612297648</v>
      </c>
      <c r="N50">
        <v>1928.922679261915</v>
      </c>
    </row>
    <row r="51" spans="1:14">
      <c r="A51">
        <v>49</v>
      </c>
      <c r="B51">
        <v>8.937684447479494</v>
      </c>
      <c r="C51">
        <v>274.8371624073927</v>
      </c>
      <c r="D51">
        <v>0.6393916101251927</v>
      </c>
      <c r="E51">
        <v>55.25477461215439</v>
      </c>
      <c r="F51">
        <v>93.60133826129302</v>
      </c>
      <c r="G51">
        <v>19339.48485637408</v>
      </c>
      <c r="H51">
        <v>0.1949279230696755</v>
      </c>
      <c r="I51">
        <v>0.1543016334349072</v>
      </c>
      <c r="J51">
        <v>9.953618036511806</v>
      </c>
      <c r="K51">
        <v>3.007912037431692</v>
      </c>
      <c r="L51">
        <v>963.1731370360023</v>
      </c>
      <c r="M51">
        <v>694.90722704557</v>
      </c>
      <c r="N51">
        <v>1924.873467841193</v>
      </c>
    </row>
    <row r="52" spans="1:14">
      <c r="A52">
        <v>50</v>
      </c>
      <c r="B52">
        <v>9.17284905778409</v>
      </c>
      <c r="C52">
        <v>286.7388843712785</v>
      </c>
      <c r="D52">
        <v>0.6397780389463559</v>
      </c>
      <c r="E52">
        <v>56.60248871399457</v>
      </c>
      <c r="F52">
        <v>89.71621083647167</v>
      </c>
      <c r="G52">
        <v>19339.4848563741</v>
      </c>
      <c r="H52">
        <v>0.1950233719527298</v>
      </c>
      <c r="I52">
        <v>0.1544965966329329</v>
      </c>
      <c r="J52">
        <v>10.13469509256238</v>
      </c>
      <c r="K52">
        <v>3.007912037431692</v>
      </c>
      <c r="L52">
        <v>963.1731370360023</v>
      </c>
      <c r="M52">
        <v>694.3999464214597</v>
      </c>
      <c r="N52">
        <v>1872.458563936048</v>
      </c>
    </row>
    <row r="53" spans="1:14">
      <c r="A53">
        <v>51</v>
      </c>
      <c r="B53">
        <v>9.539090528829949</v>
      </c>
      <c r="C53">
        <v>296.1725870557224</v>
      </c>
      <c r="D53">
        <v>0.6395785727950832</v>
      </c>
      <c r="E53">
        <v>57.60235386359696</v>
      </c>
      <c r="F53">
        <v>86.85856601721323</v>
      </c>
      <c r="G53">
        <v>19339.4848563741</v>
      </c>
      <c r="H53">
        <v>0.1952606229728754</v>
      </c>
      <c r="I53">
        <v>0.1546365855419955</v>
      </c>
      <c r="J53">
        <v>10.28531649072314</v>
      </c>
      <c r="K53">
        <v>3.007912037431692</v>
      </c>
      <c r="L53">
        <v>963.1731370360023</v>
      </c>
      <c r="M53">
        <v>693.6231701224852</v>
      </c>
      <c r="N53">
        <v>1813.10308132926</v>
      </c>
    </row>
    <row r="54" spans="1:14">
      <c r="A54">
        <v>52</v>
      </c>
      <c r="B54">
        <v>9.8475483716627</v>
      </c>
      <c r="C54">
        <v>306.071834493898</v>
      </c>
      <c r="D54">
        <v>0.6396155233732276</v>
      </c>
      <c r="E54">
        <v>58.68164417854347</v>
      </c>
      <c r="F54">
        <v>84.04930903820605</v>
      </c>
      <c r="G54">
        <v>19339.48485637408</v>
      </c>
      <c r="H54">
        <v>0.1954355364946535</v>
      </c>
      <c r="I54">
        <v>0.1547909599398654</v>
      </c>
      <c r="J54">
        <v>10.43367277595152</v>
      </c>
      <c r="K54">
        <v>3.007912037431692</v>
      </c>
      <c r="L54">
        <v>963.1731370360023</v>
      </c>
      <c r="M54">
        <v>692.9802878334397</v>
      </c>
      <c r="N54">
        <v>1764.552020441042</v>
      </c>
    </row>
    <row r="55" spans="1:14">
      <c r="A55">
        <v>53</v>
      </c>
      <c r="B55">
        <v>10.17003346958814</v>
      </c>
      <c r="C55">
        <v>317.6768731797248</v>
      </c>
      <c r="D55">
        <v>0.6397543347284937</v>
      </c>
      <c r="E55">
        <v>59.96207847958649</v>
      </c>
      <c r="F55">
        <v>80.9789077428824</v>
      </c>
      <c r="G55">
        <v>19339.48485637408</v>
      </c>
      <c r="H55">
        <v>0.1956020183217308</v>
      </c>
      <c r="I55">
        <v>0.1549755979576951</v>
      </c>
      <c r="J55">
        <v>10.59847582283927</v>
      </c>
      <c r="K55">
        <v>3.007912037431692</v>
      </c>
      <c r="L55">
        <v>963.1731370360023</v>
      </c>
      <c r="M55">
        <v>692.3170686461434</v>
      </c>
      <c r="N55">
        <v>1715.688788321503</v>
      </c>
    </row>
    <row r="56" spans="1:14">
      <c r="A56">
        <v>54</v>
      </c>
      <c r="B56">
        <v>10.44287095649127</v>
      </c>
      <c r="C56">
        <v>325.1187640172647</v>
      </c>
      <c r="D56">
        <v>0.639657705454806</v>
      </c>
      <c r="E56">
        <v>60.7571202995355</v>
      </c>
      <c r="F56">
        <v>79.12531989049459</v>
      </c>
      <c r="G56">
        <v>19339.48485637409</v>
      </c>
      <c r="H56">
        <v>0.1957692167068683</v>
      </c>
      <c r="I56">
        <v>0.1550882578627151</v>
      </c>
      <c r="J56">
        <v>10.7052288668912</v>
      </c>
      <c r="K56">
        <v>3.007912037431692</v>
      </c>
      <c r="L56">
        <v>963.1731370360023</v>
      </c>
      <c r="M56">
        <v>691.7532904562064</v>
      </c>
      <c r="N56">
        <v>1679.573780983142</v>
      </c>
    </row>
    <row r="57" spans="1:14">
      <c r="A57">
        <v>55</v>
      </c>
      <c r="B57">
        <v>10.56939076799003</v>
      </c>
      <c r="C57">
        <v>333.5980724163061</v>
      </c>
      <c r="D57">
        <v>0.6400327816504019</v>
      </c>
      <c r="E57">
        <v>61.73192993822614</v>
      </c>
      <c r="F57">
        <v>77.11413324104944</v>
      </c>
      <c r="G57">
        <v>19339.48485637409</v>
      </c>
      <c r="H57">
        <v>0.1957951799324699</v>
      </c>
      <c r="I57">
        <v>0.1552307323481596</v>
      </c>
      <c r="J57">
        <v>10.81001616060501</v>
      </c>
      <c r="K57">
        <v>3.007912037431692</v>
      </c>
      <c r="L57">
        <v>963.1731370360023</v>
      </c>
      <c r="M57">
        <v>691.4924937756736</v>
      </c>
      <c r="N57">
        <v>1657.020002193643</v>
      </c>
    </row>
    <row r="58" spans="1:14">
      <c r="A58">
        <v>56</v>
      </c>
      <c r="B58">
        <v>10.71456041963037</v>
      </c>
      <c r="C58">
        <v>341.7548054469875</v>
      </c>
      <c r="D58">
        <v>0.6402794250060124</v>
      </c>
      <c r="E58">
        <v>62.66053379350192</v>
      </c>
      <c r="F58">
        <v>75.2736341823253</v>
      </c>
      <c r="G58">
        <v>19339.48485637409</v>
      </c>
      <c r="H58">
        <v>0.1958406546316714</v>
      </c>
      <c r="I58">
        <v>0.1553655265356941</v>
      </c>
      <c r="J58">
        <v>10.90881222584893</v>
      </c>
      <c r="K58">
        <v>3.007912037431692</v>
      </c>
      <c r="L58">
        <v>963.1731370360023</v>
      </c>
      <c r="M58">
        <v>691.1952455164355</v>
      </c>
      <c r="N58">
        <v>1634.193184937211</v>
      </c>
    </row>
    <row r="59" spans="1:14">
      <c r="A59">
        <v>57</v>
      </c>
      <c r="B59">
        <v>11.07832150538123</v>
      </c>
      <c r="C59">
        <v>350.6276574901852</v>
      </c>
      <c r="D59">
        <v>0.6400630450186284</v>
      </c>
      <c r="E59">
        <v>63.59055646543358</v>
      </c>
      <c r="F59">
        <v>73.36878781728274</v>
      </c>
      <c r="G59">
        <v>19339.48485637408</v>
      </c>
      <c r="H59">
        <v>0.1960781769794402</v>
      </c>
      <c r="I59">
        <v>0.1554959299801364</v>
      </c>
      <c r="J59">
        <v>11.02882443610959</v>
      </c>
      <c r="K59">
        <v>3.007912037431692</v>
      </c>
      <c r="L59">
        <v>963.1731370360023</v>
      </c>
      <c r="M59">
        <v>690.4380668391913</v>
      </c>
      <c r="N59">
        <v>1592.105757333672</v>
      </c>
    </row>
    <row r="60" spans="1:14">
      <c r="A60">
        <v>58</v>
      </c>
      <c r="B60">
        <v>11.22629907905244</v>
      </c>
      <c r="C60">
        <v>357.627915859372</v>
      </c>
      <c r="D60">
        <v>0.6402462820604118</v>
      </c>
      <c r="E60">
        <v>64.38286324882876</v>
      </c>
      <c r="F60">
        <v>71.93265700036693</v>
      </c>
      <c r="G60">
        <v>19339.48485637408</v>
      </c>
      <c r="H60">
        <v>0.1961259973035544</v>
      </c>
      <c r="I60">
        <v>0.1556122415864189</v>
      </c>
      <c r="J60">
        <v>11.11199622559819</v>
      </c>
      <c r="K60">
        <v>3.007912037431692</v>
      </c>
      <c r="L60">
        <v>963.1731370360023</v>
      </c>
      <c r="M60">
        <v>690.1615697632744</v>
      </c>
      <c r="N60">
        <v>1574.66908753952</v>
      </c>
    </row>
    <row r="61" spans="1:14">
      <c r="A61">
        <v>59</v>
      </c>
      <c r="B61">
        <v>11.43769332735133</v>
      </c>
      <c r="C61">
        <v>362.6816443407413</v>
      </c>
      <c r="D61">
        <v>0.6401307480206598</v>
      </c>
      <c r="E61">
        <v>64.90941014478301</v>
      </c>
      <c r="F61">
        <v>70.93032307171133</v>
      </c>
      <c r="G61">
        <v>19339.48485637409</v>
      </c>
      <c r="H61">
        <v>0.196267252301331</v>
      </c>
      <c r="I61">
        <v>0.1556855965919858</v>
      </c>
      <c r="J61">
        <v>11.17763808685857</v>
      </c>
      <c r="K61">
        <v>3.007912037431692</v>
      </c>
      <c r="L61">
        <v>963.1731370360023</v>
      </c>
      <c r="M61">
        <v>689.7181874446225</v>
      </c>
      <c r="N61">
        <v>1551.497338928809</v>
      </c>
    </row>
    <row r="62" spans="1:14">
      <c r="A62">
        <v>60</v>
      </c>
      <c r="B62">
        <v>11.80603878542478</v>
      </c>
      <c r="C62">
        <v>371.6697080870271</v>
      </c>
      <c r="D62">
        <v>0.6399399167467641</v>
      </c>
      <c r="E62">
        <v>65.84839160038736</v>
      </c>
      <c r="F62">
        <v>69.21501980259501</v>
      </c>
      <c r="G62">
        <v>19339.48485637407</v>
      </c>
      <c r="H62">
        <v>0.196510868019521</v>
      </c>
      <c r="I62">
        <v>0.1558167961075384</v>
      </c>
      <c r="J62">
        <v>11.29165075635866</v>
      </c>
      <c r="K62">
        <v>3.007912037431692</v>
      </c>
      <c r="L62">
        <v>963.1731370360023</v>
      </c>
      <c r="M62">
        <v>688.9484395854147</v>
      </c>
      <c r="N62">
        <v>1513.15976381077</v>
      </c>
    </row>
    <row r="63" spans="1:14">
      <c r="A63">
        <v>61</v>
      </c>
      <c r="B63">
        <v>12.03987528469807</v>
      </c>
      <c r="C63">
        <v>382.3706195406732</v>
      </c>
      <c r="D63">
        <v>0.6401752861326757</v>
      </c>
      <c r="E63">
        <v>67.04807237773821</v>
      </c>
      <c r="F63">
        <v>67.27798865972201</v>
      </c>
      <c r="G63">
        <v>19339.48485637409</v>
      </c>
      <c r="H63">
        <v>0.1966069406759246</v>
      </c>
      <c r="I63">
        <v>0.1559903265845616</v>
      </c>
      <c r="J63">
        <v>11.40777114670162</v>
      </c>
      <c r="K63">
        <v>3.007912037431692</v>
      </c>
      <c r="L63">
        <v>963.1731370360023</v>
      </c>
      <c r="M63">
        <v>688.4781008720578</v>
      </c>
      <c r="N63">
        <v>1486.02793127791</v>
      </c>
    </row>
    <row r="64" spans="1:14">
      <c r="A64">
        <v>62</v>
      </c>
      <c r="B64">
        <v>12.30633498576784</v>
      </c>
      <c r="C64">
        <v>391.6440401626605</v>
      </c>
      <c r="D64">
        <v>0.6402206317713173</v>
      </c>
      <c r="E64">
        <v>68.06213519028864</v>
      </c>
      <c r="F64">
        <v>65.68496789733848</v>
      </c>
      <c r="G64">
        <v>19339.4848563741</v>
      </c>
      <c r="H64">
        <v>0.1967485171688201</v>
      </c>
      <c r="I64">
        <v>0.1561354033441197</v>
      </c>
      <c r="J64">
        <v>11.51023605097431</v>
      </c>
      <c r="K64">
        <v>3.007912037431692</v>
      </c>
      <c r="L64">
        <v>963.1731370360023</v>
      </c>
      <c r="M64">
        <v>687.9378184289965</v>
      </c>
      <c r="N64">
        <v>1459.014299326682</v>
      </c>
    </row>
    <row r="65" spans="1:14">
      <c r="A65">
        <v>63</v>
      </c>
      <c r="B65">
        <v>12.66509361779059</v>
      </c>
      <c r="C65">
        <v>402.4347953376558</v>
      </c>
      <c r="D65">
        <v>0.6401765233597008</v>
      </c>
      <c r="E65">
        <v>69.22192425630023</v>
      </c>
      <c r="F65">
        <v>63.92371261954145</v>
      </c>
      <c r="G65">
        <v>19339.48485637409</v>
      </c>
      <c r="H65">
        <v>0.1969583877004748</v>
      </c>
      <c r="I65">
        <v>0.1563001302118756</v>
      </c>
      <c r="J65">
        <v>11.62981229433342</v>
      </c>
      <c r="K65">
        <v>3.007912037431692</v>
      </c>
      <c r="L65">
        <v>963.1731370360023</v>
      </c>
      <c r="M65">
        <v>687.2072712318233</v>
      </c>
      <c r="N65">
        <v>1425.928515461482</v>
      </c>
    </row>
    <row r="66" spans="1:14">
      <c r="A66">
        <v>64</v>
      </c>
      <c r="B66">
        <v>12.89847865098069</v>
      </c>
      <c r="C66">
        <v>411.4293900004143</v>
      </c>
      <c r="D66">
        <v>0.6402849386814747</v>
      </c>
      <c r="E66">
        <v>70.2139637295183</v>
      </c>
      <c r="F66">
        <v>62.52622401438649</v>
      </c>
      <c r="G66">
        <v>19339.48485637409</v>
      </c>
      <c r="H66">
        <v>0.1970726641562432</v>
      </c>
      <c r="I66">
        <v>0.1564425394450082</v>
      </c>
      <c r="J66">
        <v>11.72143781164754</v>
      </c>
      <c r="K66">
        <v>3.007912037431692</v>
      </c>
      <c r="L66">
        <v>963.1731370360023</v>
      </c>
      <c r="M66">
        <v>686.738187102885</v>
      </c>
      <c r="N66">
        <v>1403.927869333771</v>
      </c>
    </row>
    <row r="67" spans="1:14">
      <c r="A67">
        <v>65</v>
      </c>
      <c r="B67">
        <v>13.24446776809838</v>
      </c>
      <c r="C67">
        <v>418.6374892278719</v>
      </c>
      <c r="D67">
        <v>0.6400282399070447</v>
      </c>
      <c r="E67">
        <v>70.94587204448062</v>
      </c>
      <c r="F67">
        <v>61.44964764793351</v>
      </c>
      <c r="G67">
        <v>19339.48485637409</v>
      </c>
      <c r="H67">
        <v>0.1973097602225324</v>
      </c>
      <c r="I67">
        <v>0.1565440603644614</v>
      </c>
      <c r="J67">
        <v>11.80545751873565</v>
      </c>
      <c r="K67">
        <v>3.007912037431692</v>
      </c>
      <c r="L67">
        <v>963.1731370360023</v>
      </c>
      <c r="M67">
        <v>686.0310371147665</v>
      </c>
      <c r="N67">
        <v>1376.945632385314</v>
      </c>
    </row>
    <row r="68" spans="1:14">
      <c r="A68">
        <v>66</v>
      </c>
      <c r="B68">
        <v>13.58239387110959</v>
      </c>
      <c r="C68">
        <v>426.0240848697705</v>
      </c>
      <c r="D68">
        <v>0.6398409663865117</v>
      </c>
      <c r="E68">
        <v>71.70224139408472</v>
      </c>
      <c r="F68">
        <v>60.38420624301581</v>
      </c>
      <c r="G68">
        <v>19339.48485637409</v>
      </c>
      <c r="H68">
        <v>0.1975364231199392</v>
      </c>
      <c r="I68">
        <v>0.1566494952653652</v>
      </c>
      <c r="J68">
        <v>11.88896236434242</v>
      </c>
      <c r="K68">
        <v>3.007912037431692</v>
      </c>
      <c r="L68">
        <v>963.1731370360023</v>
      </c>
      <c r="M68">
        <v>685.3450429807968</v>
      </c>
      <c r="N68">
        <v>1351.566867528812</v>
      </c>
    </row>
    <row r="69" spans="1:14">
      <c r="A69">
        <v>67</v>
      </c>
      <c r="B69">
        <v>13.86725872112129</v>
      </c>
      <c r="C69">
        <v>437.2438579894058</v>
      </c>
      <c r="D69">
        <v>0.6399851469967169</v>
      </c>
      <c r="E69">
        <v>72.939988387753</v>
      </c>
      <c r="F69">
        <v>58.83473429120553</v>
      </c>
      <c r="G69">
        <v>19339.48485637409</v>
      </c>
      <c r="H69">
        <v>0.1976731313712208</v>
      </c>
      <c r="I69">
        <v>0.1568272845570374</v>
      </c>
      <c r="J69">
        <v>11.99457315481856</v>
      </c>
      <c r="K69">
        <v>3.007912037431692</v>
      </c>
      <c r="L69">
        <v>963.1731370360023</v>
      </c>
      <c r="M69">
        <v>684.7768313573795</v>
      </c>
      <c r="N69">
        <v>1327.803819883023</v>
      </c>
    </row>
    <row r="70" spans="1:14">
      <c r="A70">
        <v>68</v>
      </c>
      <c r="B70">
        <v>14.12353464677581</v>
      </c>
      <c r="C70">
        <v>442.7827093808136</v>
      </c>
      <c r="D70">
        <v>0.6398362499223388</v>
      </c>
      <c r="E70">
        <v>73.50323945906523</v>
      </c>
      <c r="F70">
        <v>58.09875964046169</v>
      </c>
      <c r="G70">
        <v>19339.48485637409</v>
      </c>
      <c r="H70">
        <v>0.1978499692634914</v>
      </c>
      <c r="I70">
        <v>0.1569051322221482</v>
      </c>
      <c r="J70">
        <v>12.05442653991112</v>
      </c>
      <c r="K70">
        <v>3.007912037431692</v>
      </c>
      <c r="L70">
        <v>963.1731370360023</v>
      </c>
      <c r="M70">
        <v>684.2494493901222</v>
      </c>
      <c r="N70">
        <v>1309.54807401474</v>
      </c>
    </row>
    <row r="71" spans="1:14">
      <c r="A71">
        <v>69</v>
      </c>
      <c r="B71">
        <v>14.30088201091256</v>
      </c>
      <c r="C71">
        <v>449.9148651208045</v>
      </c>
      <c r="D71">
        <v>0.6399185131624139</v>
      </c>
      <c r="E71">
        <v>74.29075224670672</v>
      </c>
      <c r="F71">
        <v>57.1777645052047</v>
      </c>
      <c r="G71">
        <v>19339.48485637409</v>
      </c>
      <c r="H71">
        <v>0.1979334072052087</v>
      </c>
      <c r="I71">
        <v>0.1570182157914961</v>
      </c>
      <c r="J71">
        <v>12.11834546651727</v>
      </c>
      <c r="K71">
        <v>3.007912037431692</v>
      </c>
      <c r="L71">
        <v>963.1731370360023</v>
      </c>
      <c r="M71">
        <v>683.8974490418586</v>
      </c>
      <c r="N71">
        <v>1295.70907172643</v>
      </c>
    </row>
    <row r="72" spans="1:14">
      <c r="A72">
        <v>70</v>
      </c>
      <c r="B72">
        <v>14.5741446416314</v>
      </c>
      <c r="C72">
        <v>460.9062956564505</v>
      </c>
      <c r="D72">
        <v>0.6400489975291969</v>
      </c>
      <c r="E72">
        <v>75.50418224955601</v>
      </c>
      <c r="F72">
        <v>55.81422177935107</v>
      </c>
      <c r="G72">
        <v>19339.48485637408</v>
      </c>
      <c r="H72">
        <v>0.1980608362584522</v>
      </c>
      <c r="I72">
        <v>0.1571924820202337</v>
      </c>
      <c r="J72">
        <v>12.21435904150624</v>
      </c>
      <c r="K72">
        <v>3.007912037431692</v>
      </c>
      <c r="L72">
        <v>963.1731370360023</v>
      </c>
      <c r="M72">
        <v>683.3585015808777</v>
      </c>
      <c r="N72">
        <v>1275.152685837506</v>
      </c>
    </row>
    <row r="73" spans="1:14">
      <c r="A73">
        <v>71</v>
      </c>
      <c r="B73">
        <v>14.95065238349364</v>
      </c>
      <c r="C73">
        <v>469.2319452886775</v>
      </c>
      <c r="D73">
        <v>0.6398424049795554</v>
      </c>
      <c r="E73">
        <v>76.35465245796986</v>
      </c>
      <c r="F73">
        <v>54.82390204580353</v>
      </c>
      <c r="G73">
        <v>19339.4848563741</v>
      </c>
      <c r="H73">
        <v>0.1983132986778997</v>
      </c>
      <c r="I73">
        <v>0.1573108355608097</v>
      </c>
      <c r="J73">
        <v>12.29885717015177</v>
      </c>
      <c r="K73">
        <v>3.007912037431692</v>
      </c>
      <c r="L73">
        <v>963.1731370360023</v>
      </c>
      <c r="M73">
        <v>682.5991640984676</v>
      </c>
      <c r="N73">
        <v>1251.797180555455</v>
      </c>
    </row>
    <row r="74" spans="1:14">
      <c r="A74">
        <v>72</v>
      </c>
      <c r="B74">
        <v>15.24958226581286</v>
      </c>
      <c r="C74">
        <v>477.3971934591915</v>
      </c>
      <c r="D74">
        <v>0.6397825893512611</v>
      </c>
      <c r="E74">
        <v>77.21650431465514</v>
      </c>
      <c r="F74">
        <v>53.88621164457538</v>
      </c>
      <c r="G74">
        <v>19339.48485637408</v>
      </c>
      <c r="H74">
        <v>0.1984957587670163</v>
      </c>
      <c r="I74">
        <v>0.1574325035598506</v>
      </c>
      <c r="J74">
        <v>12.37440969427305</v>
      </c>
      <c r="K74">
        <v>3.007912037431692</v>
      </c>
      <c r="L74">
        <v>963.1731370360023</v>
      </c>
      <c r="M74">
        <v>682.00278307898</v>
      </c>
      <c r="N74">
        <v>1233.211683971683</v>
      </c>
    </row>
    <row r="75" spans="1:14">
      <c r="A75">
        <v>73</v>
      </c>
      <c r="B75">
        <v>15.59329323544748</v>
      </c>
      <c r="C75">
        <v>488.2966628603951</v>
      </c>
      <c r="D75">
        <v>0.639794712483004</v>
      </c>
      <c r="E75">
        <v>78.38864985980591</v>
      </c>
      <c r="F75">
        <v>52.68339548866249</v>
      </c>
      <c r="G75">
        <v>19339.48485637409</v>
      </c>
      <c r="H75">
        <v>0.1986878114317343</v>
      </c>
      <c r="I75">
        <v>0.1575992720366634</v>
      </c>
      <c r="J75">
        <v>12.46837643778712</v>
      </c>
      <c r="K75">
        <v>3.007912037431692</v>
      </c>
      <c r="L75">
        <v>963.1731370360023</v>
      </c>
      <c r="M75">
        <v>681.3241319805547</v>
      </c>
      <c r="N75">
        <v>1211.82480192918</v>
      </c>
    </row>
    <row r="76" spans="1:14">
      <c r="A76">
        <v>74</v>
      </c>
      <c r="B76">
        <v>15.92002410426038</v>
      </c>
      <c r="C76">
        <v>496.574450718169</v>
      </c>
      <c r="D76">
        <v>0.6396868058426738</v>
      </c>
      <c r="E76">
        <v>79.25225682400165</v>
      </c>
      <c r="F76">
        <v>51.80517476898663</v>
      </c>
      <c r="G76">
        <v>19339.48485637409</v>
      </c>
      <c r="H76">
        <v>0.1988925902622936</v>
      </c>
      <c r="I76">
        <v>0.1577207213404977</v>
      </c>
      <c r="J76">
        <v>12.54324342952027</v>
      </c>
      <c r="K76">
        <v>3.007912037431692</v>
      </c>
      <c r="L76">
        <v>963.1731370360023</v>
      </c>
      <c r="M76">
        <v>680.6776415988274</v>
      </c>
      <c r="N76">
        <v>1193.458350923959</v>
      </c>
    </row>
    <row r="77" spans="1:14">
      <c r="A77">
        <v>75</v>
      </c>
      <c r="B77">
        <v>16.13217645910405</v>
      </c>
      <c r="C77">
        <v>506.4463101302368</v>
      </c>
      <c r="D77">
        <v>0.639871267952929</v>
      </c>
      <c r="E77">
        <v>80.35143350587248</v>
      </c>
      <c r="F77">
        <v>50.7953670323965</v>
      </c>
      <c r="G77">
        <v>19339.48485637408</v>
      </c>
      <c r="H77">
        <v>0.1989780717285577</v>
      </c>
      <c r="I77">
        <v>0.1578789603014969</v>
      </c>
      <c r="J77">
        <v>12.61662561397403</v>
      </c>
      <c r="K77">
        <v>3.007912037431692</v>
      </c>
      <c r="L77">
        <v>963.1731370360023</v>
      </c>
      <c r="M77">
        <v>680.2639743490415</v>
      </c>
      <c r="N77">
        <v>1179.602955872824</v>
      </c>
    </row>
    <row r="78" spans="1:14">
      <c r="A78">
        <v>76</v>
      </c>
      <c r="B78">
        <v>16.34748530362031</v>
      </c>
      <c r="C78">
        <v>516.1930391553944</v>
      </c>
      <c r="D78">
        <v>0.6400125277161132</v>
      </c>
      <c r="E78">
        <v>81.43383758016125</v>
      </c>
      <c r="F78">
        <v>49.83625166151072</v>
      </c>
      <c r="G78">
        <v>19339.48485637409</v>
      </c>
      <c r="H78">
        <v>0.1990674667570727</v>
      </c>
      <c r="I78">
        <v>0.1580344402641292</v>
      </c>
      <c r="J78">
        <v>12.68746739690844</v>
      </c>
      <c r="K78">
        <v>3.007912037431692</v>
      </c>
      <c r="L78">
        <v>963.1731370360023</v>
      </c>
      <c r="M78">
        <v>679.8453823197459</v>
      </c>
      <c r="N78">
        <v>1166.170111275922</v>
      </c>
    </row>
    <row r="79" spans="1:14">
      <c r="A79">
        <v>77</v>
      </c>
      <c r="B79">
        <v>16.74110028606804</v>
      </c>
      <c r="C79">
        <v>526.2241263186289</v>
      </c>
      <c r="D79">
        <v>0.6398886494209758</v>
      </c>
      <c r="E79">
        <v>82.4786833635858</v>
      </c>
      <c r="F79">
        <v>48.88625381971126</v>
      </c>
      <c r="G79">
        <v>19339.48485637409</v>
      </c>
      <c r="H79">
        <v>0.1993141487618254</v>
      </c>
      <c r="I79">
        <v>0.1581812794140582</v>
      </c>
      <c r="J79">
        <v>12.77220371549616</v>
      </c>
      <c r="K79">
        <v>3.007912037431692</v>
      </c>
      <c r="L79">
        <v>963.1731370360023</v>
      </c>
      <c r="M79">
        <v>679.0693354931979</v>
      </c>
      <c r="N79">
        <v>1146.102717402589</v>
      </c>
    </row>
    <row r="80" spans="1:14">
      <c r="A80">
        <v>78</v>
      </c>
      <c r="B80">
        <v>16.93243027420768</v>
      </c>
      <c r="C80">
        <v>534.510722781226</v>
      </c>
      <c r="D80">
        <v>0.6399941840400193</v>
      </c>
      <c r="E80">
        <v>83.39530756895314</v>
      </c>
      <c r="F80">
        <v>48.12836320927751</v>
      </c>
      <c r="G80">
        <v>19339.48485637409</v>
      </c>
      <c r="H80">
        <v>0.1993958079433541</v>
      </c>
      <c r="I80">
        <v>0.1583128567377231</v>
      </c>
      <c r="J80">
        <v>12.83016818076411</v>
      </c>
      <c r="K80">
        <v>3.007912037431692</v>
      </c>
      <c r="L80">
        <v>963.1731370360023</v>
      </c>
      <c r="M80">
        <v>678.7022358150921</v>
      </c>
      <c r="N80">
        <v>1135.337727220867</v>
      </c>
    </row>
    <row r="81" spans="1:14">
      <c r="A81">
        <v>79</v>
      </c>
      <c r="B81">
        <v>17.1948951203632</v>
      </c>
      <c r="C81">
        <v>541.0523985046094</v>
      </c>
      <c r="D81">
        <v>0.6399171519971982</v>
      </c>
      <c r="E81">
        <v>84.0734927338674</v>
      </c>
      <c r="F81">
        <v>47.54645996648166</v>
      </c>
      <c r="G81">
        <v>19339.48485637408</v>
      </c>
      <c r="H81">
        <v>0.1995617927162288</v>
      </c>
      <c r="I81">
        <v>0.1584080496638751</v>
      </c>
      <c r="J81">
        <v>12.88392182885213</v>
      </c>
      <c r="K81">
        <v>3.007912037431692</v>
      </c>
      <c r="L81">
        <v>963.1731370360023</v>
      </c>
      <c r="M81">
        <v>678.1864120257663</v>
      </c>
      <c r="N81">
        <v>1122.760226298084</v>
      </c>
    </row>
    <row r="82" spans="1:14">
      <c r="A82">
        <v>80</v>
      </c>
      <c r="B82">
        <v>17.58009301394881</v>
      </c>
      <c r="C82">
        <v>550.43924261335</v>
      </c>
      <c r="D82">
        <v>0.6397926403031986</v>
      </c>
      <c r="E82">
        <v>85.04256708712674</v>
      </c>
      <c r="F82">
        <v>46.73563258886072</v>
      </c>
      <c r="G82">
        <v>19339.48485637409</v>
      </c>
      <c r="H82">
        <v>0.199807444926531</v>
      </c>
      <c r="I82">
        <v>0.1585438635549576</v>
      </c>
      <c r="J82">
        <v>12.96037739796432</v>
      </c>
      <c r="K82">
        <v>3.007912037431692</v>
      </c>
      <c r="L82">
        <v>963.1731370360023</v>
      </c>
      <c r="M82">
        <v>677.4312079869023</v>
      </c>
      <c r="N82">
        <v>1105.06413745006</v>
      </c>
    </row>
    <row r="83" spans="1:14">
      <c r="A83">
        <v>81</v>
      </c>
      <c r="B83">
        <v>17.82145457394471</v>
      </c>
      <c r="C83">
        <v>561.0683609735129</v>
      </c>
      <c r="D83">
        <v>0.6399410408314319</v>
      </c>
      <c r="E83">
        <v>86.21747125312541</v>
      </c>
      <c r="F83">
        <v>45.85025282949921</v>
      </c>
      <c r="G83">
        <v>19339.48485637409</v>
      </c>
      <c r="H83">
        <v>0.1999097624247917</v>
      </c>
      <c r="I83">
        <v>0.1587123538901586</v>
      </c>
      <c r="J83">
        <v>13.02957880887304</v>
      </c>
      <c r="K83">
        <v>3.007912037431692</v>
      </c>
      <c r="L83">
        <v>963.1731370360023</v>
      </c>
      <c r="M83">
        <v>676.9686899020936</v>
      </c>
      <c r="N83">
        <v>1092.341291532676</v>
      </c>
    </row>
    <row r="84" spans="1:14">
      <c r="A84">
        <v>82</v>
      </c>
      <c r="B84">
        <v>18.07151470265624</v>
      </c>
      <c r="C84">
        <v>569.8592474128844</v>
      </c>
      <c r="D84">
        <v>0.639977220665781</v>
      </c>
      <c r="E84">
        <v>87.16840862919921</v>
      </c>
      <c r="F84">
        <v>45.14294770517161</v>
      </c>
      <c r="G84">
        <v>19339.48485637408</v>
      </c>
      <c r="H84">
        <v>0.2000395804649858</v>
      </c>
      <c r="I84">
        <v>0.158847704567453</v>
      </c>
      <c r="J84">
        <v>13.08946669755095</v>
      </c>
      <c r="K84">
        <v>3.007912037431692</v>
      </c>
      <c r="L84">
        <v>963.1731370360023</v>
      </c>
      <c r="M84">
        <v>676.4866282717306</v>
      </c>
      <c r="N84">
        <v>1080.469664339437</v>
      </c>
    </row>
    <row r="85" spans="1:14">
      <c r="A85">
        <v>83</v>
      </c>
      <c r="B85">
        <v>18.42670690012327</v>
      </c>
      <c r="C85">
        <v>580.5320522995116</v>
      </c>
      <c r="D85">
        <v>0.6399498830331443</v>
      </c>
      <c r="E85">
        <v>88.30113818664937</v>
      </c>
      <c r="F85">
        <v>44.31301614332919</v>
      </c>
      <c r="G85">
        <v>19339.48485637409</v>
      </c>
      <c r="H85">
        <v>0.2002440899987926</v>
      </c>
      <c r="I85">
        <v>0.1590079048304308</v>
      </c>
      <c r="J85">
        <v>13.16469009039431</v>
      </c>
      <c r="K85">
        <v>3.007912037431692</v>
      </c>
      <c r="L85">
        <v>963.1731370360023</v>
      </c>
      <c r="M85">
        <v>675.7986331606339</v>
      </c>
      <c r="N85">
        <v>1064.952133516781</v>
      </c>
    </row>
    <row r="86" spans="1:14">
      <c r="A86">
        <v>84</v>
      </c>
      <c r="B86">
        <v>18.6826811266574</v>
      </c>
      <c r="C86">
        <v>590.2357971889478</v>
      </c>
      <c r="D86">
        <v>0.6400262566896554</v>
      </c>
      <c r="E86">
        <v>89.3571868653743</v>
      </c>
      <c r="F86">
        <v>43.58449000854669</v>
      </c>
      <c r="G86">
        <v>19339.48485637408</v>
      </c>
      <c r="H86">
        <v>0.2003700360026823</v>
      </c>
      <c r="I86">
        <v>0.1591584120059115</v>
      </c>
      <c r="J86">
        <v>13.22634204769538</v>
      </c>
      <c r="K86">
        <v>3.007912037431692</v>
      </c>
      <c r="L86">
        <v>963.1731370360023</v>
      </c>
      <c r="M86">
        <v>675.3072608151332</v>
      </c>
      <c r="N86">
        <v>1053.347392849456</v>
      </c>
    </row>
    <row r="87" spans="1:14">
      <c r="A87">
        <v>85</v>
      </c>
      <c r="B87">
        <v>19.0411275249074</v>
      </c>
      <c r="C87">
        <v>598.0113738566471</v>
      </c>
      <c r="D87">
        <v>0.6398590035595332</v>
      </c>
      <c r="E87">
        <v>90.14170860989459</v>
      </c>
      <c r="F87">
        <v>43.01778750354507</v>
      </c>
      <c r="G87">
        <v>19339.48485637409</v>
      </c>
      <c r="H87">
        <v>0.2006068933761231</v>
      </c>
      <c r="I87">
        <v>0.1592676178044942</v>
      </c>
      <c r="J87">
        <v>13.28658049795352</v>
      </c>
      <c r="K87">
        <v>3.007912037431692</v>
      </c>
      <c r="L87">
        <v>963.1731370360023</v>
      </c>
      <c r="M87">
        <v>674.6137828955591</v>
      </c>
      <c r="N87">
        <v>1039.784921296134</v>
      </c>
    </row>
    <row r="88" spans="1:14">
      <c r="A88">
        <v>86</v>
      </c>
      <c r="B88">
        <v>19.40033201630237</v>
      </c>
      <c r="C88">
        <v>605.7389335854277</v>
      </c>
      <c r="D88">
        <v>0.6397149272155693</v>
      </c>
      <c r="E88">
        <v>90.91998041388884</v>
      </c>
      <c r="F88">
        <v>42.46899906697224</v>
      </c>
      <c r="G88">
        <v>19339.48485637408</v>
      </c>
      <c r="H88">
        <v>0.2008438417601084</v>
      </c>
      <c r="I88">
        <v>0.1593760049863256</v>
      </c>
      <c r="J88">
        <v>13.34586279074879</v>
      </c>
      <c r="K88">
        <v>3.007912037431692</v>
      </c>
      <c r="L88">
        <v>963.1731370360023</v>
      </c>
      <c r="M88">
        <v>673.9226641939056</v>
      </c>
      <c r="N88">
        <v>1026.671130726144</v>
      </c>
    </row>
    <row r="89" spans="1:14">
      <c r="A89">
        <v>87</v>
      </c>
      <c r="B89">
        <v>19.7224579002288</v>
      </c>
      <c r="C89">
        <v>617.3186125258383</v>
      </c>
      <c r="D89">
        <v>0.6397829692280443</v>
      </c>
      <c r="E89">
        <v>92.17150884295415</v>
      </c>
      <c r="F89">
        <v>41.67236445376341</v>
      </c>
      <c r="G89">
        <v>19339.48485637408</v>
      </c>
      <c r="H89">
        <v>0.2010081885022854</v>
      </c>
      <c r="I89">
        <v>0.1595540503076919</v>
      </c>
      <c r="J89">
        <v>13.41635811370008</v>
      </c>
      <c r="K89">
        <v>3.007912037431692</v>
      </c>
      <c r="L89">
        <v>963.1731370360023</v>
      </c>
      <c r="M89">
        <v>673.3091610533377</v>
      </c>
      <c r="N89">
        <v>1013.626963118207</v>
      </c>
    </row>
    <row r="90" spans="1:14">
      <c r="A90">
        <v>88</v>
      </c>
      <c r="B90">
        <v>20.02657973326188</v>
      </c>
      <c r="C90">
        <v>624.1475893393241</v>
      </c>
      <c r="D90">
        <v>0.6396774770818622</v>
      </c>
      <c r="E90">
        <v>92.86332962842773</v>
      </c>
      <c r="F90">
        <v>41.21641522720449</v>
      </c>
      <c r="G90">
        <v>19339.48485637408</v>
      </c>
      <c r="H90">
        <v>0.2012059757605811</v>
      </c>
      <c r="I90">
        <v>0.159650550270011</v>
      </c>
      <c r="J90">
        <v>13.4658669197858</v>
      </c>
      <c r="K90">
        <v>3.007912037431692</v>
      </c>
      <c r="L90">
        <v>963.1731370360023</v>
      </c>
      <c r="M90">
        <v>672.7265202248755</v>
      </c>
      <c r="N90">
        <v>1003.055801030309</v>
      </c>
    </row>
    <row r="91" spans="1:14">
      <c r="A91">
        <v>89</v>
      </c>
      <c r="B91">
        <v>20.23963004005743</v>
      </c>
      <c r="C91">
        <v>632.0618982781376</v>
      </c>
      <c r="D91">
        <v>0.6397237551037249</v>
      </c>
      <c r="E91">
        <v>93.7205341043471</v>
      </c>
      <c r="F91">
        <v>40.70032741310408</v>
      </c>
      <c r="G91">
        <v>19339.48485637409</v>
      </c>
      <c r="H91">
        <v>0.2013121348937134</v>
      </c>
      <c r="I91">
        <v>0.1597724995492395</v>
      </c>
      <c r="J91">
        <v>13.51173824156877</v>
      </c>
      <c r="K91">
        <v>3.007912037431692</v>
      </c>
      <c r="L91">
        <v>963.1731370360023</v>
      </c>
      <c r="M91">
        <v>672.3224198997357</v>
      </c>
      <c r="N91">
        <v>994.8135115913143</v>
      </c>
    </row>
    <row r="92" spans="1:14">
      <c r="A92">
        <v>90</v>
      </c>
      <c r="B92">
        <v>20.53058961205069</v>
      </c>
      <c r="C92">
        <v>643.3038755701195</v>
      </c>
      <c r="D92">
        <v>0.6398060064407801</v>
      </c>
      <c r="E92">
        <v>94.94227613165947</v>
      </c>
      <c r="F92">
        <v>39.98907387658707</v>
      </c>
      <c r="G92">
        <v>19339.48485637409</v>
      </c>
      <c r="H92">
        <v>0.2014522706086803</v>
      </c>
      <c r="I92">
        <v>0.1599464465749578</v>
      </c>
      <c r="J92">
        <v>13.57468896158002</v>
      </c>
      <c r="K92">
        <v>3.007912037431692</v>
      </c>
      <c r="L92">
        <v>963.1731370360023</v>
      </c>
      <c r="M92">
        <v>671.7728259092966</v>
      </c>
      <c r="N92">
        <v>983.6944671652041</v>
      </c>
    </row>
    <row r="93" spans="1:14">
      <c r="A93">
        <v>91</v>
      </c>
      <c r="B93">
        <v>20.91198567538902</v>
      </c>
      <c r="C93">
        <v>651.7039269305429</v>
      </c>
      <c r="D93">
        <v>0.6396606098059153</v>
      </c>
      <c r="E93">
        <v>95.78867324856996</v>
      </c>
      <c r="F93">
        <v>39.47364001078056</v>
      </c>
      <c r="G93">
        <v>19339.48485637408</v>
      </c>
      <c r="H93">
        <v>0.2017013023425722</v>
      </c>
      <c r="I93">
        <v>0.160064321449248</v>
      </c>
      <c r="J93">
        <v>13.63329447019884</v>
      </c>
      <c r="K93">
        <v>3.007912037431692</v>
      </c>
      <c r="L93">
        <v>963.1731370360023</v>
      </c>
      <c r="M93">
        <v>671.0474350218918</v>
      </c>
      <c r="N93">
        <v>971.6946474441902</v>
      </c>
    </row>
    <row r="94" spans="1:14">
      <c r="A94">
        <v>92</v>
      </c>
      <c r="B94">
        <v>21.21598616965078</v>
      </c>
      <c r="C94">
        <v>659.6684738802523</v>
      </c>
      <c r="D94">
        <v>0.6396060801406329</v>
      </c>
      <c r="E94">
        <v>96.61391093872612</v>
      </c>
      <c r="F94">
        <v>38.99705264668764</v>
      </c>
      <c r="G94">
        <v>19339.48485637409</v>
      </c>
      <c r="H94">
        <v>0.2018863109086814</v>
      </c>
      <c r="I94">
        <v>0.1601802583701905</v>
      </c>
      <c r="J94">
        <v>13.68362858890432</v>
      </c>
      <c r="K94">
        <v>3.007912037431692</v>
      </c>
      <c r="L94">
        <v>963.1731370360023</v>
      </c>
      <c r="M94">
        <v>670.4726692222865</v>
      </c>
      <c r="N94">
        <v>962.010703147125</v>
      </c>
    </row>
    <row r="95" spans="1:14">
      <c r="A95">
        <v>93</v>
      </c>
      <c r="B95">
        <v>21.57004173926007</v>
      </c>
      <c r="C95">
        <v>670.4227154485068</v>
      </c>
      <c r="D95">
        <v>0.639599388821994</v>
      </c>
      <c r="E95">
        <v>97.75044764727789</v>
      </c>
      <c r="F95">
        <v>38.37150146092293</v>
      </c>
      <c r="G95">
        <v>19339.48485637409</v>
      </c>
      <c r="H95">
        <v>0.2020857918270227</v>
      </c>
      <c r="I95">
        <v>0.1603408683207724</v>
      </c>
      <c r="J95">
        <v>13.746066769523</v>
      </c>
      <c r="K95">
        <v>3.007912037431692</v>
      </c>
      <c r="L95">
        <v>963.1731370360023</v>
      </c>
      <c r="M95">
        <v>669.8078019223652</v>
      </c>
      <c r="N95">
        <v>950.5365538620273</v>
      </c>
    </row>
    <row r="96" spans="1:14">
      <c r="A96">
        <v>94</v>
      </c>
      <c r="B96">
        <v>21.91674145513431</v>
      </c>
      <c r="C96">
        <v>678.867827789239</v>
      </c>
      <c r="D96">
        <v>0.6395074872747882</v>
      </c>
      <c r="E96">
        <v>98.61508942885492</v>
      </c>
      <c r="F96">
        <v>37.89416017701593</v>
      </c>
      <c r="G96">
        <v>19339.48485637409</v>
      </c>
      <c r="H96">
        <v>0.2023015326955672</v>
      </c>
      <c r="I96">
        <v>0.1604619769113963</v>
      </c>
      <c r="J96">
        <v>13.79930080630674</v>
      </c>
      <c r="K96">
        <v>3.007912037431692</v>
      </c>
      <c r="L96">
        <v>963.1731370360023</v>
      </c>
      <c r="M96">
        <v>669.1584079770747</v>
      </c>
      <c r="N96">
        <v>940.3255350246789</v>
      </c>
    </row>
    <row r="97" spans="1:14">
      <c r="A97">
        <v>95</v>
      </c>
      <c r="B97">
        <v>22.15305479944627</v>
      </c>
      <c r="C97">
        <v>688.9992453210641</v>
      </c>
      <c r="D97">
        <v>0.6396245714554387</v>
      </c>
      <c r="E97">
        <v>99.72287313366749</v>
      </c>
      <c r="F97">
        <v>37.33694395163052</v>
      </c>
      <c r="G97">
        <v>19339.4848563741</v>
      </c>
      <c r="H97">
        <v>0.2024058895421153</v>
      </c>
      <c r="I97">
        <v>0.1606198598619942</v>
      </c>
      <c r="J97">
        <v>13.84884407208985</v>
      </c>
      <c r="K97">
        <v>3.007912037431692</v>
      </c>
      <c r="L97">
        <v>963.1731370360023</v>
      </c>
      <c r="M97">
        <v>668.7161397464697</v>
      </c>
      <c r="N97">
        <v>932.1618226629529</v>
      </c>
    </row>
    <row r="98" spans="1:14">
      <c r="A98">
        <v>96</v>
      </c>
      <c r="B98">
        <v>22.3795771107647</v>
      </c>
      <c r="C98">
        <v>699.0451965760431</v>
      </c>
      <c r="D98">
        <v>0.6397287545055648</v>
      </c>
      <c r="E98">
        <v>100.8238203460718</v>
      </c>
      <c r="F98">
        <v>36.80037618636275</v>
      </c>
      <c r="G98">
        <v>19339.48485637408</v>
      </c>
      <c r="H98">
        <v>0.2025025508950679</v>
      </c>
      <c r="I98">
        <v>0.1607767040227472</v>
      </c>
      <c r="J98">
        <v>13.89632623146581</v>
      </c>
      <c r="K98">
        <v>3.007912037431692</v>
      </c>
      <c r="L98">
        <v>963.1731370360023</v>
      </c>
      <c r="M98">
        <v>668.2933631787646</v>
      </c>
      <c r="N98">
        <v>924.4493910538672</v>
      </c>
    </row>
    <row r="99" spans="1:14">
      <c r="A99">
        <v>97</v>
      </c>
      <c r="B99">
        <v>22.78041635698758</v>
      </c>
      <c r="C99">
        <v>709.2919115226715</v>
      </c>
      <c r="D99">
        <v>0.6396431642743433</v>
      </c>
      <c r="E99">
        <v>101.8784330516554</v>
      </c>
      <c r="F99">
        <v>36.26874321750393</v>
      </c>
      <c r="G99">
        <v>19339.48485637409</v>
      </c>
      <c r="H99">
        <v>0.2027473156871451</v>
      </c>
      <c r="I99">
        <v>0.160924596237247</v>
      </c>
      <c r="J99">
        <v>13.95625675228138</v>
      </c>
      <c r="K99">
        <v>3.007912037431692</v>
      </c>
      <c r="L99">
        <v>963.1731370360023</v>
      </c>
      <c r="M99">
        <v>667.5464349605597</v>
      </c>
      <c r="N99">
        <v>913.3819630261278</v>
      </c>
    </row>
    <row r="100" spans="1:14">
      <c r="A100">
        <v>98</v>
      </c>
      <c r="B100">
        <v>23.00402219144605</v>
      </c>
      <c r="C100">
        <v>718.2785308945131</v>
      </c>
      <c r="D100">
        <v>0.6397093738865687</v>
      </c>
      <c r="E100">
        <v>102.8538432791938</v>
      </c>
      <c r="F100">
        <v>35.8149730206071</v>
      </c>
      <c r="G100">
        <v>19339.48485637409</v>
      </c>
      <c r="H100">
        <v>0.202851610622987</v>
      </c>
      <c r="I100">
        <v>0.1610631651136509</v>
      </c>
      <c r="J100">
        <v>13.99857389549809</v>
      </c>
      <c r="K100">
        <v>3.007912037431692</v>
      </c>
      <c r="L100">
        <v>963.1731370360023</v>
      </c>
      <c r="M100">
        <v>667.1313834125865</v>
      </c>
      <c r="N100">
        <v>906.4647734662507</v>
      </c>
    </row>
    <row r="101" spans="1:14">
      <c r="A101">
        <v>99</v>
      </c>
      <c r="B101">
        <v>23.28596870594067</v>
      </c>
      <c r="C101">
        <v>725.228653500414</v>
      </c>
      <c r="D101">
        <v>0.6396486186158912</v>
      </c>
      <c r="E101">
        <v>103.5643109164691</v>
      </c>
      <c r="F101">
        <v>35.47174547103522</v>
      </c>
      <c r="G101">
        <v>19339.48485637408</v>
      </c>
      <c r="H101">
        <v>0.2030259451993605</v>
      </c>
      <c r="I101">
        <v>0.1611626516036657</v>
      </c>
      <c r="J101">
        <v>14.03875714106834</v>
      </c>
      <c r="K101">
        <v>3.007912037431692</v>
      </c>
      <c r="L101">
        <v>963.1731370360023</v>
      </c>
      <c r="M101">
        <v>666.6085735068883</v>
      </c>
      <c r="N101">
        <v>899.1066172386015</v>
      </c>
    </row>
    <row r="102" spans="1:14">
      <c r="A102">
        <v>100</v>
      </c>
      <c r="B102">
        <v>23.68645206887411</v>
      </c>
      <c r="C102">
        <v>734.5970261972781</v>
      </c>
      <c r="D102">
        <v>0.6395443794658755</v>
      </c>
      <c r="E102">
        <v>104.5133185728156</v>
      </c>
      <c r="F102">
        <v>35.01937155727028</v>
      </c>
      <c r="G102">
        <v>19339.48485637408</v>
      </c>
      <c r="H102">
        <v>0.2032779811174523</v>
      </c>
      <c r="I102">
        <v>0.1612952367203608</v>
      </c>
      <c r="J102">
        <v>14.09362773107983</v>
      </c>
      <c r="K102">
        <v>3.007912037431692</v>
      </c>
      <c r="L102">
        <v>963.1731370360023</v>
      </c>
      <c r="M102">
        <v>665.8686516375074</v>
      </c>
      <c r="N102">
        <v>889.0966464865814</v>
      </c>
    </row>
    <row r="103" spans="1:14">
      <c r="A103">
        <v>101</v>
      </c>
      <c r="B103">
        <v>23.95240396679219</v>
      </c>
      <c r="C103">
        <v>745.3680523805835</v>
      </c>
      <c r="D103">
        <v>0.6396351800968394</v>
      </c>
      <c r="E103">
        <v>105.6814970723191</v>
      </c>
      <c r="F103">
        <v>34.51332012836671</v>
      </c>
      <c r="G103">
        <v>19339.48485637409</v>
      </c>
      <c r="H103">
        <v>0.2034007319263742</v>
      </c>
      <c r="I103">
        <v>0.1614611522751366</v>
      </c>
      <c r="J103">
        <v>14.14155647492848</v>
      </c>
      <c r="K103">
        <v>3.007912037431692</v>
      </c>
      <c r="L103">
        <v>963.1731370360023</v>
      </c>
      <c r="M103">
        <v>665.3790058861559</v>
      </c>
      <c r="N103">
        <v>881.3397694348904</v>
      </c>
    </row>
    <row r="104" spans="1:14">
      <c r="A104">
        <v>102</v>
      </c>
      <c r="B104">
        <v>24.21209062868808</v>
      </c>
      <c r="C104">
        <v>754.1893191047361</v>
      </c>
      <c r="D104">
        <v>0.6396562903680156</v>
      </c>
      <c r="E104">
        <v>106.6209258814568</v>
      </c>
      <c r="F104">
        <v>34.10964005139375</v>
      </c>
      <c r="G104">
        <v>19339.48485637408</v>
      </c>
      <c r="H104">
        <v>0.2035370376063165</v>
      </c>
      <c r="I104">
        <v>0.1615939489567795</v>
      </c>
      <c r="J104">
        <v>14.18310917499414</v>
      </c>
      <c r="K104">
        <v>3.007912037431692</v>
      </c>
      <c r="L104">
        <v>963.1731370360023</v>
      </c>
      <c r="M104">
        <v>664.9019536844689</v>
      </c>
      <c r="N104">
        <v>874.4026176597889</v>
      </c>
    </row>
    <row r="105" spans="1:14">
      <c r="A105">
        <v>103</v>
      </c>
      <c r="B105">
        <v>24.57531508440938</v>
      </c>
      <c r="C105">
        <v>764.7885476862721</v>
      </c>
      <c r="D105">
        <v>0.6396296414946008</v>
      </c>
      <c r="E105">
        <v>107.7281945737699</v>
      </c>
      <c r="F105">
        <v>33.63691347509708</v>
      </c>
      <c r="G105">
        <v>19339.4848563741</v>
      </c>
      <c r="H105">
        <v>0.2037451527067304</v>
      </c>
      <c r="I105">
        <v>0.1617497220958514</v>
      </c>
      <c r="J105">
        <v>14.23588971557947</v>
      </c>
      <c r="K105">
        <v>3.007912037431692</v>
      </c>
      <c r="L105">
        <v>963.1731370360023</v>
      </c>
      <c r="M105">
        <v>664.2348583624678</v>
      </c>
      <c r="N105">
        <v>865.449097971674</v>
      </c>
    </row>
    <row r="106" spans="1:14">
      <c r="A106">
        <v>104</v>
      </c>
      <c r="B106">
        <v>24.84691521035351</v>
      </c>
      <c r="C106">
        <v>774.7772653214133</v>
      </c>
      <c r="D106">
        <v>0.6396829551331227</v>
      </c>
      <c r="E106">
        <v>108.7991817934708</v>
      </c>
      <c r="F106">
        <v>33.20325383398585</v>
      </c>
      <c r="G106">
        <v>19339.48485637409</v>
      </c>
      <c r="H106">
        <v>0.2038811140169336</v>
      </c>
      <c r="I106">
        <v>0.1619012459543062</v>
      </c>
      <c r="J106">
        <v>14.27976362681502</v>
      </c>
      <c r="K106">
        <v>3.007912037431692</v>
      </c>
      <c r="L106">
        <v>963.1731370360023</v>
      </c>
      <c r="M106">
        <v>663.7363615936337</v>
      </c>
      <c r="N106">
        <v>858.3727010983914</v>
      </c>
    </row>
    <row r="107" spans="1:14">
      <c r="A107">
        <v>105</v>
      </c>
      <c r="B107">
        <v>25.2113929665308</v>
      </c>
      <c r="C107">
        <v>782.4718981410626</v>
      </c>
      <c r="D107">
        <v>0.639553216496807</v>
      </c>
      <c r="E107">
        <v>109.5621268407139</v>
      </c>
      <c r="F107">
        <v>32.87674134545163</v>
      </c>
      <c r="G107">
        <v>19339.48485637409</v>
      </c>
      <c r="H107">
        <v>0.2041166786768725</v>
      </c>
      <c r="I107">
        <v>0.1620072981571795</v>
      </c>
      <c r="J107">
        <v>14.32388917903403</v>
      </c>
      <c r="K107">
        <v>3.007912037431692</v>
      </c>
      <c r="L107">
        <v>963.1731370360023</v>
      </c>
      <c r="M107">
        <v>663.073377642354</v>
      </c>
      <c r="N107">
        <v>850.5869913265128</v>
      </c>
    </row>
    <row r="108" spans="1:14">
      <c r="A108">
        <v>106</v>
      </c>
      <c r="B108">
        <v>25.57957419154814</v>
      </c>
      <c r="C108">
        <v>789.8200723663051</v>
      </c>
      <c r="D108">
        <v>0.6394274080717536</v>
      </c>
      <c r="E108">
        <v>110.2825816602664</v>
      </c>
      <c r="F108">
        <v>32.57086911984355</v>
      </c>
      <c r="G108">
        <v>19339.48485637409</v>
      </c>
      <c r="H108">
        <v>0.2043575281028919</v>
      </c>
      <c r="I108">
        <v>0.1621072685931571</v>
      </c>
      <c r="J108">
        <v>14.36696024420934</v>
      </c>
      <c r="K108">
        <v>3.007912037431692</v>
      </c>
      <c r="L108">
        <v>963.1731370360023</v>
      </c>
      <c r="M108">
        <v>662.407711902959</v>
      </c>
      <c r="N108">
        <v>843.0249570056906</v>
      </c>
    </row>
    <row r="109" spans="1:14">
      <c r="A109">
        <v>107</v>
      </c>
      <c r="B109">
        <v>25.92304460656843</v>
      </c>
      <c r="C109">
        <v>801.3351391019199</v>
      </c>
      <c r="D109">
        <v>0.6394589428632474</v>
      </c>
      <c r="E109">
        <v>111.5033347042848</v>
      </c>
      <c r="F109">
        <v>32.10283057610477</v>
      </c>
      <c r="G109">
        <v>19339.48485637408</v>
      </c>
      <c r="H109">
        <v>0.2045389878023549</v>
      </c>
      <c r="I109">
        <v>0.1622795681086769</v>
      </c>
      <c r="J109">
        <v>14.417243091576</v>
      </c>
      <c r="K109">
        <v>3.007912037431692</v>
      </c>
      <c r="L109">
        <v>963.1731370360023</v>
      </c>
      <c r="M109">
        <v>661.7840856220296</v>
      </c>
      <c r="N109">
        <v>834.9815725372433</v>
      </c>
    </row>
    <row r="110" spans="1:14">
      <c r="A110">
        <v>108</v>
      </c>
      <c r="B110">
        <v>26.25322725195106</v>
      </c>
      <c r="C110">
        <v>808.5723149180843</v>
      </c>
      <c r="D110">
        <v>0.6393716461453447</v>
      </c>
      <c r="E110">
        <v>112.2249255947744</v>
      </c>
      <c r="F110">
        <v>31.81549223321414</v>
      </c>
      <c r="G110">
        <v>19339.48485637409</v>
      </c>
      <c r="H110">
        <v>0.2047481392992654</v>
      </c>
      <c r="I110">
        <v>0.1623801025716978</v>
      </c>
      <c r="J110">
        <v>14.45623467366518</v>
      </c>
      <c r="K110">
        <v>3.007912037431692</v>
      </c>
      <c r="L110">
        <v>963.1731370360023</v>
      </c>
      <c r="M110">
        <v>661.1908662391362</v>
      </c>
      <c r="N110">
        <v>828.3709558266702</v>
      </c>
    </row>
    <row r="111" spans="1:14">
      <c r="A111">
        <v>109</v>
      </c>
      <c r="B111">
        <v>26.48838401865359</v>
      </c>
      <c r="C111">
        <v>816.7410722022698</v>
      </c>
      <c r="D111">
        <v>0.6393963777167826</v>
      </c>
      <c r="E111">
        <v>113.0933089280222</v>
      </c>
      <c r="F111">
        <v>31.49728485663488</v>
      </c>
      <c r="G111">
        <v>19339.48485637409</v>
      </c>
      <c r="H111">
        <v>0.2048697192254242</v>
      </c>
      <c r="I111">
        <v>0.1625026767661669</v>
      </c>
      <c r="J111">
        <v>14.49026062334</v>
      </c>
      <c r="K111">
        <v>3.007912037431692</v>
      </c>
      <c r="L111">
        <v>963.1731370360023</v>
      </c>
      <c r="M111">
        <v>660.7654067957292</v>
      </c>
      <c r="N111">
        <v>823.0393230357359</v>
      </c>
    </row>
    <row r="112" spans="1:14">
      <c r="A112">
        <v>110</v>
      </c>
      <c r="B112">
        <v>26.79353536849194</v>
      </c>
      <c r="C112">
        <v>828.1012457395534</v>
      </c>
      <c r="D112">
        <v>0.6394525932773678</v>
      </c>
      <c r="E112">
        <v>114.3089603824729</v>
      </c>
      <c r="F112">
        <v>31.06519442836235</v>
      </c>
      <c r="G112">
        <v>19339.48485637409</v>
      </c>
      <c r="H112">
        <v>0.2050204626270832</v>
      </c>
      <c r="I112">
        <v>0.1626744507966384</v>
      </c>
      <c r="J112">
        <v>14.53532604441898</v>
      </c>
      <c r="K112">
        <v>3.007912037431692</v>
      </c>
      <c r="L112">
        <v>963.1731370360023</v>
      </c>
      <c r="M112">
        <v>660.2136768664624</v>
      </c>
      <c r="N112">
        <v>816.0680174302024</v>
      </c>
    </row>
    <row r="113" spans="1:14">
      <c r="A113">
        <v>111</v>
      </c>
      <c r="B113">
        <v>27.18279205393615</v>
      </c>
      <c r="C113">
        <v>836.4644093391641</v>
      </c>
      <c r="D113">
        <v>0.6393383228617646</v>
      </c>
      <c r="E113">
        <v>115.1379636187781</v>
      </c>
      <c r="F113">
        <v>30.75459746768189</v>
      </c>
      <c r="G113">
        <v>19339.48485637409</v>
      </c>
      <c r="H113">
        <v>0.2052683169416961</v>
      </c>
      <c r="I113">
        <v>0.1627897469398852</v>
      </c>
      <c r="J113">
        <v>14.57919595401418</v>
      </c>
      <c r="K113">
        <v>3.007912037431692</v>
      </c>
      <c r="L113">
        <v>963.1731370360023</v>
      </c>
      <c r="M113">
        <v>659.5189660582494</v>
      </c>
      <c r="N113">
        <v>808.8817531806449</v>
      </c>
    </row>
    <row r="114" spans="1:14">
      <c r="A114">
        <v>112</v>
      </c>
      <c r="B114">
        <v>27.49740938246295</v>
      </c>
      <c r="C114">
        <v>844.2750528433462</v>
      </c>
      <c r="D114">
        <v>0.6392857355726685</v>
      </c>
      <c r="E114">
        <v>115.9312541757184</v>
      </c>
      <c r="F114">
        <v>30.47007739791826</v>
      </c>
      <c r="G114">
        <v>19339.48485637408</v>
      </c>
      <c r="H114">
        <v>0.205458673446175</v>
      </c>
      <c r="I114">
        <v>0.1629006749096274</v>
      </c>
      <c r="J114">
        <v>14.61634471354535</v>
      </c>
      <c r="K114">
        <v>3.007912037431692</v>
      </c>
      <c r="L114">
        <v>963.1731370360023</v>
      </c>
      <c r="M114">
        <v>658.9582915622763</v>
      </c>
      <c r="N114">
        <v>802.9659545743312</v>
      </c>
    </row>
    <row r="115" spans="1:14">
      <c r="A115">
        <v>113</v>
      </c>
      <c r="B115">
        <v>27.86576936521092</v>
      </c>
      <c r="C115">
        <v>854.8472426056985</v>
      </c>
      <c r="D115">
        <v>0.6392663904171845</v>
      </c>
      <c r="E115">
        <v>117.027522961918</v>
      </c>
      <c r="F115">
        <v>30.09324347453513</v>
      </c>
      <c r="G115">
        <v>19339.48485637409</v>
      </c>
      <c r="H115">
        <v>0.2056677670853297</v>
      </c>
      <c r="I115">
        <v>0.1630546361833531</v>
      </c>
      <c r="J115">
        <v>14.66199962741286</v>
      </c>
      <c r="K115">
        <v>3.007912037431692</v>
      </c>
      <c r="L115">
        <v>963.1731370360023</v>
      </c>
      <c r="M115">
        <v>658.3032031523179</v>
      </c>
      <c r="N115">
        <v>795.8336258135363</v>
      </c>
    </row>
    <row r="116" spans="1:14">
      <c r="A116">
        <v>114</v>
      </c>
      <c r="B116">
        <v>28.2302218657252</v>
      </c>
      <c r="C116">
        <v>863.1747842193381</v>
      </c>
      <c r="D116">
        <v>0.639180886511866</v>
      </c>
      <c r="E116">
        <v>117.8613749343675</v>
      </c>
      <c r="F116">
        <v>29.80291671580083</v>
      </c>
      <c r="G116">
        <v>19339.48485637409</v>
      </c>
      <c r="H116">
        <v>0.2058927817395159</v>
      </c>
      <c r="I116">
        <v>0.1631709404030401</v>
      </c>
      <c r="J116">
        <v>14.70236907533598</v>
      </c>
      <c r="K116">
        <v>3.007912037431692</v>
      </c>
      <c r="L116">
        <v>963.1731370360023</v>
      </c>
      <c r="M116">
        <v>657.6616025843483</v>
      </c>
      <c r="N116">
        <v>789.4547173415135</v>
      </c>
    </row>
    <row r="117" spans="1:14">
      <c r="A117">
        <v>115</v>
      </c>
      <c r="B117">
        <v>28.48481759896962</v>
      </c>
      <c r="C117">
        <v>873.3279141768285</v>
      </c>
      <c r="D117">
        <v>0.6392585268787747</v>
      </c>
      <c r="E117">
        <v>118.9516584434355</v>
      </c>
      <c r="F117">
        <v>29.45643416140659</v>
      </c>
      <c r="G117">
        <v>19339.48485637408</v>
      </c>
      <c r="H117">
        <v>0.2060129224370454</v>
      </c>
      <c r="I117">
        <v>0.1633249934096662</v>
      </c>
      <c r="J117">
        <v>14.7384345530734</v>
      </c>
      <c r="K117">
        <v>3.007912037431692</v>
      </c>
      <c r="L117">
        <v>963.1731370360023</v>
      </c>
      <c r="M117">
        <v>657.204388706243</v>
      </c>
      <c r="N117">
        <v>784.0810857134337</v>
      </c>
    </row>
    <row r="118" spans="1:14">
      <c r="A118">
        <v>116</v>
      </c>
      <c r="B118">
        <v>28.71626022690294</v>
      </c>
      <c r="C118">
        <v>883.3790857607412</v>
      </c>
      <c r="D118">
        <v>0.6393378326849812</v>
      </c>
      <c r="E118">
        <v>120.0384287782882</v>
      </c>
      <c r="F118">
        <v>29.12127604098136</v>
      </c>
      <c r="G118">
        <v>19339.48485637409</v>
      </c>
      <c r="H118">
        <v>0.206115196157383</v>
      </c>
      <c r="I118">
        <v>0.1634786015011874</v>
      </c>
      <c r="J118">
        <v>14.77218956331023</v>
      </c>
      <c r="K118">
        <v>3.007912037431692</v>
      </c>
      <c r="L118">
        <v>963.1731370360023</v>
      </c>
      <c r="M118">
        <v>656.7876260459869</v>
      </c>
      <c r="N118">
        <v>779.1175551062074</v>
      </c>
    </row>
    <row r="119" spans="1:14">
      <c r="A119">
        <v>117</v>
      </c>
      <c r="B119">
        <v>29.12607378138016</v>
      </c>
      <c r="C119">
        <v>893.4202067496904</v>
      </c>
      <c r="D119">
        <v>0.6392635195147779</v>
      </c>
      <c r="E119">
        <v>121.0533558899726</v>
      </c>
      <c r="F119">
        <v>28.79398295552062</v>
      </c>
      <c r="G119">
        <v>19339.48485637409</v>
      </c>
      <c r="H119">
        <v>0.2063622602648968</v>
      </c>
      <c r="I119">
        <v>0.163620361155102</v>
      </c>
      <c r="J119">
        <v>14.81704232991154</v>
      </c>
      <c r="K119">
        <v>3.007912037431692</v>
      </c>
      <c r="L119">
        <v>963.1731370360023</v>
      </c>
      <c r="M119">
        <v>656.0688750908499</v>
      </c>
      <c r="N119">
        <v>772.2323279941098</v>
      </c>
    </row>
    <row r="120" spans="1:14">
      <c r="A120">
        <v>118</v>
      </c>
      <c r="B120">
        <v>29.37487517939364</v>
      </c>
      <c r="C120">
        <v>902.723996440882</v>
      </c>
      <c r="D120">
        <v>0.639304204442016</v>
      </c>
      <c r="E120">
        <v>122.0444706869987</v>
      </c>
      <c r="F120">
        <v>28.49722208193564</v>
      </c>
      <c r="G120">
        <v>19339.48485637408</v>
      </c>
      <c r="H120">
        <v>0.2064851620127573</v>
      </c>
      <c r="I120">
        <v>0.1637600028055831</v>
      </c>
      <c r="J120">
        <v>14.84953609135888</v>
      </c>
      <c r="K120">
        <v>3.007912037431692</v>
      </c>
      <c r="L120">
        <v>963.1731370360023</v>
      </c>
      <c r="M120">
        <v>655.6258228671755</v>
      </c>
      <c r="N120">
        <v>767.4521645380599</v>
      </c>
    </row>
    <row r="121" spans="1:14">
      <c r="A121">
        <v>119</v>
      </c>
      <c r="B121">
        <v>29.66781676794087</v>
      </c>
      <c r="C121">
        <v>909.5811470550668</v>
      </c>
      <c r="D121">
        <v>0.6392487039192035</v>
      </c>
      <c r="E121">
        <v>122.731695856948</v>
      </c>
      <c r="F121">
        <v>28.28238721587187</v>
      </c>
      <c r="G121">
        <v>19339.48485637409</v>
      </c>
      <c r="H121">
        <v>0.2066640016935407</v>
      </c>
      <c r="I121">
        <v>0.1638558602068089</v>
      </c>
      <c r="J121">
        <v>14.88027287162496</v>
      </c>
      <c r="K121">
        <v>3.007912037431692</v>
      </c>
      <c r="L121">
        <v>963.1731370360023</v>
      </c>
      <c r="M121">
        <v>655.1156347096053</v>
      </c>
      <c r="N121">
        <v>762.7857931537511</v>
      </c>
    </row>
    <row r="122" spans="1:14">
      <c r="A122">
        <v>120</v>
      </c>
      <c r="B122">
        <v>30.08368911686729</v>
      </c>
      <c r="C122">
        <v>918.5187786435336</v>
      </c>
      <c r="D122">
        <v>0.6391484952009918</v>
      </c>
      <c r="E122">
        <v>123.6137254122309</v>
      </c>
      <c r="F122">
        <v>28.00718592085738</v>
      </c>
      <c r="G122">
        <v>19339.48485637409</v>
      </c>
      <c r="H122">
        <v>0.2069238619818772</v>
      </c>
      <c r="I122">
        <v>0.1639785657567012</v>
      </c>
      <c r="J122">
        <v>14.92206040379471</v>
      </c>
      <c r="K122">
        <v>3.007912037431692</v>
      </c>
      <c r="L122">
        <v>963.1731370360023</v>
      </c>
      <c r="M122">
        <v>654.3963525083018</v>
      </c>
      <c r="N122">
        <v>756.4908092453028</v>
      </c>
    </row>
    <row r="123" spans="1:14">
      <c r="A123">
        <v>121</v>
      </c>
      <c r="B123">
        <v>30.3751858039228</v>
      </c>
      <c r="C123">
        <v>929.2556252526927</v>
      </c>
      <c r="D123">
        <v>0.6392010651387963</v>
      </c>
      <c r="E123">
        <v>124.7543280443443</v>
      </c>
      <c r="F123">
        <v>27.68358404962343</v>
      </c>
      <c r="G123">
        <v>19339.48485637409</v>
      </c>
      <c r="H123">
        <v>0.2070683028123713</v>
      </c>
      <c r="I123">
        <v>0.1641391985987633</v>
      </c>
      <c r="J123">
        <v>14.95826075371073</v>
      </c>
      <c r="K123">
        <v>3.007912037431692</v>
      </c>
      <c r="L123">
        <v>963.1731370360023</v>
      </c>
      <c r="M123">
        <v>653.8826372091286</v>
      </c>
      <c r="N123">
        <v>751.1989788764627</v>
      </c>
    </row>
    <row r="124" spans="1:14">
      <c r="A124">
        <v>122</v>
      </c>
      <c r="B124">
        <v>30.64694475259692</v>
      </c>
      <c r="C124">
        <v>937.9421105074916</v>
      </c>
      <c r="D124">
        <v>0.6392080152297246</v>
      </c>
      <c r="E124">
        <v>125.662512658839</v>
      </c>
      <c r="F124">
        <v>27.42720037524407</v>
      </c>
      <c r="G124">
        <v>19339.48485637409</v>
      </c>
      <c r="H124">
        <v>0.2072139283987497</v>
      </c>
      <c r="I124">
        <v>0.1642667189466525</v>
      </c>
      <c r="J124">
        <v>14.98941171836124</v>
      </c>
      <c r="K124">
        <v>3.007912037431692</v>
      </c>
      <c r="L124">
        <v>963.1731370360023</v>
      </c>
      <c r="M124">
        <v>653.4081450576272</v>
      </c>
      <c r="N124">
        <v>746.6361626462697</v>
      </c>
    </row>
    <row r="125" spans="1:14">
      <c r="A125">
        <v>123</v>
      </c>
      <c r="B125">
        <v>31.02342669841988</v>
      </c>
      <c r="C125">
        <v>948.2814732577524</v>
      </c>
      <c r="D125">
        <v>0.6391749211448275</v>
      </c>
      <c r="E125">
        <v>126.7217677751299</v>
      </c>
      <c r="F125">
        <v>27.12815438320383</v>
      </c>
      <c r="G125">
        <v>19339.48485637408</v>
      </c>
      <c r="H125">
        <v>0.2074302310365373</v>
      </c>
      <c r="I125">
        <v>0.1644149205249706</v>
      </c>
      <c r="J125">
        <v>15.02938127479381</v>
      </c>
      <c r="K125">
        <v>3.007912037431692</v>
      </c>
      <c r="L125">
        <v>963.1731370360023</v>
      </c>
      <c r="M125">
        <v>652.7555297322017</v>
      </c>
      <c r="N125">
        <v>740.8248312877399</v>
      </c>
    </row>
    <row r="126" spans="1:14">
      <c r="A126">
        <v>124</v>
      </c>
      <c r="B126">
        <v>31.31208426700441</v>
      </c>
      <c r="C126">
        <v>958.3600518198105</v>
      </c>
      <c r="D126">
        <v>0.6392093720196077</v>
      </c>
      <c r="E126">
        <v>127.7841785200377</v>
      </c>
      <c r="F126">
        <v>26.84286157005331</v>
      </c>
      <c r="G126">
        <v>19339.48485637409</v>
      </c>
      <c r="H126">
        <v>0.2075787528696999</v>
      </c>
      <c r="I126">
        <v>0.1645641788164848</v>
      </c>
      <c r="J126">
        <v>15.06290790028465</v>
      </c>
      <c r="K126">
        <v>3.007912037431692</v>
      </c>
      <c r="L126">
        <v>963.1731370360023</v>
      </c>
      <c r="M126">
        <v>652.2495932326647</v>
      </c>
      <c r="N126">
        <v>736.0095295392277</v>
      </c>
    </row>
    <row r="127" spans="1:14">
      <c r="A127">
        <v>125</v>
      </c>
      <c r="B127">
        <v>31.68258454054275</v>
      </c>
      <c r="C127">
        <v>965.5989979074443</v>
      </c>
      <c r="D127">
        <v>0.6390958580264081</v>
      </c>
      <c r="E127">
        <v>128.4835396352574</v>
      </c>
      <c r="F127">
        <v>26.6416247956112</v>
      </c>
      <c r="G127">
        <v>19339.48485637409</v>
      </c>
      <c r="H127">
        <v>0.2078139574085504</v>
      </c>
      <c r="I127">
        <v>0.1646611274597939</v>
      </c>
      <c r="J127">
        <v>15.09678354546464</v>
      </c>
      <c r="K127">
        <v>3.007912037431692</v>
      </c>
      <c r="L127">
        <v>963.1731370360023</v>
      </c>
      <c r="M127">
        <v>651.6215626966739</v>
      </c>
      <c r="N127">
        <v>731.1251428474392</v>
      </c>
    </row>
    <row r="128" spans="1:14">
      <c r="A128">
        <v>126</v>
      </c>
      <c r="B128">
        <v>32.0570466230489</v>
      </c>
      <c r="C128">
        <v>972.1327658085886</v>
      </c>
      <c r="D128">
        <v>0.6389762585655416</v>
      </c>
      <c r="E128">
        <v>129.0992262192665</v>
      </c>
      <c r="F128">
        <v>26.46256469286987</v>
      </c>
      <c r="G128">
        <v>19339.4848563741</v>
      </c>
      <c r="H128">
        <v>0.2080566385177515</v>
      </c>
      <c r="I128">
        <v>0.1647462132520736</v>
      </c>
      <c r="J128">
        <v>15.12955020031983</v>
      </c>
      <c r="K128">
        <v>3.007912037431692</v>
      </c>
      <c r="L128">
        <v>963.1731370360023</v>
      </c>
      <c r="M128">
        <v>650.9933061611858</v>
      </c>
      <c r="N128">
        <v>726.4417344972902</v>
      </c>
    </row>
    <row r="129" spans="1:14">
      <c r="A129">
        <v>127</v>
      </c>
      <c r="B129">
        <v>32.42279221823602</v>
      </c>
      <c r="C129">
        <v>983.3635001668563</v>
      </c>
      <c r="D129">
        <v>0.6389817846789276</v>
      </c>
      <c r="E129">
        <v>130.2644634737199</v>
      </c>
      <c r="F129">
        <v>26.1603427429463</v>
      </c>
      <c r="G129">
        <v>19339.48485637409</v>
      </c>
      <c r="H129">
        <v>0.2082557302181701</v>
      </c>
      <c r="I129">
        <v>0.1649095414273881</v>
      </c>
      <c r="J129">
        <v>15.16818731134968</v>
      </c>
      <c r="K129">
        <v>3.007912037431692</v>
      </c>
      <c r="L129">
        <v>963.1731370360023</v>
      </c>
      <c r="M129">
        <v>650.3639835324957</v>
      </c>
      <c r="N129">
        <v>720.9889672708285</v>
      </c>
    </row>
    <row r="130" spans="1:14">
      <c r="A130">
        <v>128</v>
      </c>
      <c r="B130">
        <v>32.77357044816743</v>
      </c>
      <c r="C130">
        <v>990.436997125619</v>
      </c>
      <c r="D130">
        <v>0.6388986153661413</v>
      </c>
      <c r="E130">
        <v>130.9516386894924</v>
      </c>
      <c r="F130">
        <v>25.97351096528709</v>
      </c>
      <c r="G130">
        <v>19339.48485637408</v>
      </c>
      <c r="H130">
        <v>0.2084742881104182</v>
      </c>
      <c r="I130">
        <v>0.1650049878756685</v>
      </c>
      <c r="J130">
        <v>15.19953677602154</v>
      </c>
      <c r="K130">
        <v>3.007912037431692</v>
      </c>
      <c r="L130">
        <v>963.1731370360023</v>
      </c>
      <c r="M130">
        <v>649.7773166214395</v>
      </c>
      <c r="N130">
        <v>716.5959803904198</v>
      </c>
    </row>
    <row r="131" spans="1:14">
      <c r="A131">
        <v>129</v>
      </c>
      <c r="B131">
        <v>33.026745428829</v>
      </c>
      <c r="C131">
        <v>998.4903739418564</v>
      </c>
      <c r="D131">
        <v>0.6389056698434534</v>
      </c>
      <c r="E131">
        <v>131.7898548922707</v>
      </c>
      <c r="F131">
        <v>25.76402024158753</v>
      </c>
      <c r="G131">
        <v>19339.48485637409</v>
      </c>
      <c r="H131">
        <v>0.2086097625829711</v>
      </c>
      <c r="I131">
        <v>0.165122480320809</v>
      </c>
      <c r="J131">
        <v>15.22602904689332</v>
      </c>
      <c r="K131">
        <v>3.007912037431692</v>
      </c>
      <c r="L131">
        <v>963.1731370360023</v>
      </c>
      <c r="M131">
        <v>649.3427673081286</v>
      </c>
      <c r="N131">
        <v>712.9058716525758</v>
      </c>
    </row>
    <row r="132" spans="1:14">
      <c r="A132">
        <v>130</v>
      </c>
      <c r="B132">
        <v>33.34797646691327</v>
      </c>
      <c r="C132">
        <v>1009.794670639933</v>
      </c>
      <c r="D132">
        <v>0.6389415741258573</v>
      </c>
      <c r="E132">
        <v>132.9788997127536</v>
      </c>
      <c r="F132">
        <v>25.47560108330302</v>
      </c>
      <c r="G132">
        <v>19339.48485637409</v>
      </c>
      <c r="H132">
        <v>0.2087734873517101</v>
      </c>
      <c r="I132">
        <v>0.1652893296144246</v>
      </c>
      <c r="J132">
        <v>15.26068948803658</v>
      </c>
      <c r="K132">
        <v>3.007912037431692</v>
      </c>
      <c r="L132">
        <v>963.1731370360023</v>
      </c>
      <c r="M132">
        <v>648.7879934700322</v>
      </c>
      <c r="N132">
        <v>708.0791484159753</v>
      </c>
    </row>
    <row r="133" spans="1:14">
      <c r="A133">
        <v>131</v>
      </c>
      <c r="B133">
        <v>33.74611700605294</v>
      </c>
      <c r="C133">
        <v>1017.689801485354</v>
      </c>
      <c r="D133">
        <v>0.6388387363040753</v>
      </c>
      <c r="E133">
        <v>133.7417852750744</v>
      </c>
      <c r="F133">
        <v>25.27796403945638</v>
      </c>
      <c r="G133">
        <v>19339.48485637408</v>
      </c>
      <c r="H133">
        <v>0.2090220859020351</v>
      </c>
      <c r="I133">
        <v>0.1653951491122554</v>
      </c>
      <c r="J133">
        <v>15.29500586638256</v>
      </c>
      <c r="K133">
        <v>3.007912037431692</v>
      </c>
      <c r="L133">
        <v>963.1731370360023</v>
      </c>
      <c r="M133">
        <v>648.1273840727766</v>
      </c>
      <c r="N133">
        <v>703.4304628527383</v>
      </c>
    </row>
    <row r="134" spans="1:14">
      <c r="A134">
        <v>132</v>
      </c>
      <c r="B134">
        <v>34.07037024264451</v>
      </c>
      <c r="C134">
        <v>1024.986874917184</v>
      </c>
      <c r="D134">
        <v>0.6387822779260063</v>
      </c>
      <c r="E134">
        <v>134.4634948617293</v>
      </c>
      <c r="F134">
        <v>25.09800548162804</v>
      </c>
      <c r="G134">
        <v>19339.48485637409</v>
      </c>
      <c r="H134">
        <v>0.2092175357907534</v>
      </c>
      <c r="I134">
        <v>0.1654956056007441</v>
      </c>
      <c r="J134">
        <v>15.32380469528323</v>
      </c>
      <c r="K134">
        <v>3.007912037431692</v>
      </c>
      <c r="L134">
        <v>963.1731370360023</v>
      </c>
      <c r="M134">
        <v>647.5879650081336</v>
      </c>
      <c r="N134">
        <v>699.5532817837712</v>
      </c>
    </row>
    <row r="135" spans="1:14">
      <c r="A135">
        <v>133</v>
      </c>
      <c r="B135">
        <v>34.45729634033372</v>
      </c>
      <c r="C135">
        <v>1035.112624346758</v>
      </c>
      <c r="D135">
        <v>0.6387486939405713</v>
      </c>
      <c r="E135">
        <v>135.4890823796513</v>
      </c>
      <c r="F135">
        <v>24.85249005778766</v>
      </c>
      <c r="G135">
        <v>19339.4848563741</v>
      </c>
      <c r="H135">
        <v>0.2094392102853456</v>
      </c>
      <c r="I135">
        <v>0.1656388304114973</v>
      </c>
      <c r="J135">
        <v>15.359544369548</v>
      </c>
      <c r="K135">
        <v>3.007912037431692</v>
      </c>
      <c r="L135">
        <v>963.1731370360023</v>
      </c>
      <c r="M135">
        <v>646.9416363277086</v>
      </c>
      <c r="N135">
        <v>694.7198884447633</v>
      </c>
    </row>
    <row r="136" spans="1:14">
      <c r="A136">
        <v>134</v>
      </c>
      <c r="B136">
        <v>34.84100272710715</v>
      </c>
      <c r="C136">
        <v>1042.905744588124</v>
      </c>
      <c r="D136">
        <v>0.6386599991854606</v>
      </c>
      <c r="E136">
        <v>136.2453531789332</v>
      </c>
      <c r="F136">
        <v>24.6667796574732</v>
      </c>
      <c r="G136">
        <v>19339.48485637408</v>
      </c>
      <c r="H136">
        <v>0.2096743500346784</v>
      </c>
      <c r="I136">
        <v>0.1657438810331925</v>
      </c>
      <c r="J136">
        <v>15.39174474851479</v>
      </c>
      <c r="K136">
        <v>3.007912037431692</v>
      </c>
      <c r="L136">
        <v>963.1731370360023</v>
      </c>
      <c r="M136">
        <v>646.3144291314713</v>
      </c>
      <c r="N136">
        <v>690.4620743062652</v>
      </c>
    </row>
    <row r="137" spans="1:14">
      <c r="A137">
        <v>135</v>
      </c>
      <c r="B137">
        <v>35.11688863470308</v>
      </c>
      <c r="C137">
        <v>1052.880476146918</v>
      </c>
      <c r="D137">
        <v>0.6387076559878916</v>
      </c>
      <c r="E137">
        <v>137.2944446273442</v>
      </c>
      <c r="F137">
        <v>24.43309263308881</v>
      </c>
      <c r="G137">
        <v>19339.48485637409</v>
      </c>
      <c r="H137">
        <v>0.2098130727592341</v>
      </c>
      <c r="I137">
        <v>0.1658909925211945</v>
      </c>
      <c r="J137">
        <v>15.42004765903258</v>
      </c>
      <c r="K137">
        <v>3.007912037431692</v>
      </c>
      <c r="L137">
        <v>963.1731370360023</v>
      </c>
      <c r="M137">
        <v>645.8416472608279</v>
      </c>
      <c r="N137">
        <v>686.6099930621278</v>
      </c>
    </row>
    <row r="138" spans="1:14">
      <c r="A138">
        <v>136</v>
      </c>
      <c r="B138">
        <v>35.35559861844008</v>
      </c>
      <c r="C138">
        <v>1062.779987128087</v>
      </c>
      <c r="D138">
        <v>0.6387664370705992</v>
      </c>
      <c r="E138">
        <v>138.34826261699</v>
      </c>
      <c r="F138">
        <v>24.20550491808224</v>
      </c>
      <c r="G138">
        <v>19339.48485637408</v>
      </c>
      <c r="H138">
        <v>0.2099245920358833</v>
      </c>
      <c r="I138">
        <v>0.1660388407964857</v>
      </c>
      <c r="J138">
        <v>15.44575297440464</v>
      </c>
      <c r="K138">
        <v>3.007912037431692</v>
      </c>
      <c r="L138">
        <v>963.1731370360023</v>
      </c>
      <c r="M138">
        <v>645.4262480218566</v>
      </c>
      <c r="N138">
        <v>683.0978897946619</v>
      </c>
    </row>
    <row r="139" spans="1:14">
      <c r="A139">
        <v>137</v>
      </c>
      <c r="B139">
        <v>35.7799557403287</v>
      </c>
      <c r="C139">
        <v>1072.200524262022</v>
      </c>
      <c r="D139">
        <v>0.6386894209552103</v>
      </c>
      <c r="E139">
        <v>139.2756777354846</v>
      </c>
      <c r="F139">
        <v>23.99283121314875</v>
      </c>
      <c r="G139">
        <v>19339.48485637409</v>
      </c>
      <c r="H139">
        <v>0.2101785999112565</v>
      </c>
      <c r="I139">
        <v>0.1661678400518671</v>
      </c>
      <c r="J139">
        <v>15.48122108052801</v>
      </c>
      <c r="K139">
        <v>3.007912037431692</v>
      </c>
      <c r="L139">
        <v>963.1731370360023</v>
      </c>
      <c r="M139">
        <v>644.7331522733335</v>
      </c>
      <c r="N139">
        <v>678.4864455804434</v>
      </c>
    </row>
    <row r="140" spans="1:14">
      <c r="A140">
        <v>138</v>
      </c>
      <c r="B140">
        <v>36.05390705679734</v>
      </c>
      <c r="C140">
        <v>1081.505067066271</v>
      </c>
      <c r="D140">
        <v>0.6387086503144779</v>
      </c>
      <c r="E140">
        <v>140.2460491349172</v>
      </c>
      <c r="F140">
        <v>23.78641301704779</v>
      </c>
      <c r="G140">
        <v>19339.48485637409</v>
      </c>
      <c r="H140">
        <v>0.210320926910274</v>
      </c>
      <c r="I140">
        <v>0.1663035926580933</v>
      </c>
      <c r="J140">
        <v>15.50759780248227</v>
      </c>
      <c r="K140">
        <v>3.007912037431692</v>
      </c>
      <c r="L140">
        <v>963.1731370360023</v>
      </c>
      <c r="M140">
        <v>644.2688031810948</v>
      </c>
      <c r="N140">
        <v>674.9730370767297</v>
      </c>
    </row>
    <row r="141" spans="1:14">
      <c r="A141">
        <v>139</v>
      </c>
      <c r="B141">
        <v>36.35384392892364</v>
      </c>
      <c r="C141">
        <v>1087.790398898584</v>
      </c>
      <c r="D141">
        <v>0.6386512414200158</v>
      </c>
      <c r="E141">
        <v>140.857891509153</v>
      </c>
      <c r="F141">
        <v>23.64897339718723</v>
      </c>
      <c r="G141">
        <v>19339.48485637409</v>
      </c>
      <c r="H141">
        <v>0.2105023119654882</v>
      </c>
      <c r="I141">
        <v>0.1663886057586443</v>
      </c>
      <c r="J141">
        <v>15.53175001818049</v>
      </c>
      <c r="K141">
        <v>3.007912037431692</v>
      </c>
      <c r="L141">
        <v>963.1731370360023</v>
      </c>
      <c r="M141">
        <v>643.7840783592067</v>
      </c>
      <c r="N141">
        <v>671.8881681072755</v>
      </c>
    </row>
    <row r="142" spans="1:14">
      <c r="A142">
        <v>140</v>
      </c>
      <c r="B142">
        <v>36.78718638484255</v>
      </c>
      <c r="C142">
        <v>1095.714139194472</v>
      </c>
      <c r="D142">
        <v>0.6385436697676207</v>
      </c>
      <c r="E142">
        <v>141.608234816901</v>
      </c>
      <c r="F142">
        <v>23.47795404390823</v>
      </c>
      <c r="G142">
        <v>19339.48485637409</v>
      </c>
      <c r="H142">
        <v>0.2107710434995907</v>
      </c>
      <c r="I142">
        <v>0.1664925724646052</v>
      </c>
      <c r="J142">
        <v>15.56502625447628</v>
      </c>
      <c r="K142">
        <v>3.007912037431692</v>
      </c>
      <c r="L142">
        <v>963.1731370360023</v>
      </c>
      <c r="M142">
        <v>643.0938147449825</v>
      </c>
      <c r="N142">
        <v>667.7361926442419</v>
      </c>
    </row>
    <row r="143" spans="1:14">
      <c r="A143">
        <v>141</v>
      </c>
      <c r="B143">
        <v>37.1084271687445</v>
      </c>
      <c r="C143">
        <v>1106.110749337653</v>
      </c>
      <c r="D143">
        <v>0.638564637748973</v>
      </c>
      <c r="E143">
        <v>142.6856412289646</v>
      </c>
      <c r="F143">
        <v>23.25727891232651</v>
      </c>
      <c r="G143">
        <v>19339.48485637409</v>
      </c>
      <c r="H143">
        <v>0.2109400739326528</v>
      </c>
      <c r="I143">
        <v>0.1666432229833018</v>
      </c>
      <c r="J143">
        <v>15.59435315691168</v>
      </c>
      <c r="K143">
        <v>3.007912037431692</v>
      </c>
      <c r="L143">
        <v>963.1731370360023</v>
      </c>
      <c r="M143">
        <v>642.5578909817034</v>
      </c>
      <c r="N143">
        <v>663.8734355356488</v>
      </c>
    </row>
    <row r="144" spans="1:14">
      <c r="A144">
        <v>142</v>
      </c>
      <c r="B144">
        <v>37.39367627345361</v>
      </c>
      <c r="C144">
        <v>1114.317422411903</v>
      </c>
      <c r="D144">
        <v>0.638556058112693</v>
      </c>
      <c r="E144">
        <v>143.5237163455525</v>
      </c>
      <c r="F144">
        <v>23.0859947873624</v>
      </c>
      <c r="G144">
        <v>19339.48485637409</v>
      </c>
      <c r="H144">
        <v>0.2110967520558748</v>
      </c>
      <c r="I144">
        <v>0.1667602005866498</v>
      </c>
      <c r="J144">
        <v>15.61900162078834</v>
      </c>
      <c r="K144">
        <v>3.007912037431692</v>
      </c>
      <c r="L144">
        <v>963.1731370360023</v>
      </c>
      <c r="M144">
        <v>642.0891412767869</v>
      </c>
      <c r="N144">
        <v>660.6810946339973</v>
      </c>
    </row>
    <row r="145" spans="1:14">
      <c r="A145">
        <v>143</v>
      </c>
      <c r="B145">
        <v>37.78980592207326</v>
      </c>
      <c r="C145">
        <v>1124.013382496439</v>
      </c>
      <c r="D145">
        <v>0.6385096251444382</v>
      </c>
      <c r="E145">
        <v>144.4907850890767</v>
      </c>
      <c r="F145">
        <v>22.88685046447817</v>
      </c>
      <c r="G145">
        <v>19339.48485637408</v>
      </c>
      <c r="H145">
        <v>0.2113256994122129</v>
      </c>
      <c r="I145">
        <v>0.1668948389995494</v>
      </c>
      <c r="J145">
        <v>15.65112158440547</v>
      </c>
      <c r="K145">
        <v>3.007912037431692</v>
      </c>
      <c r="L145">
        <v>963.1731370360023</v>
      </c>
      <c r="M145">
        <v>641.4489097167013</v>
      </c>
      <c r="N145">
        <v>656.6506691339324</v>
      </c>
    </row>
    <row r="146" spans="1:14">
      <c r="A146">
        <v>144</v>
      </c>
      <c r="B146">
        <v>38.10095280853352</v>
      </c>
      <c r="C146">
        <v>1133.929658787737</v>
      </c>
      <c r="D146">
        <v>0.6385251427209171</v>
      </c>
      <c r="E146">
        <v>145.5143462529489</v>
      </c>
      <c r="F146">
        <v>22.68670371738098</v>
      </c>
      <c r="G146">
        <v>19339.48485637409</v>
      </c>
      <c r="H146">
        <v>0.2114912980136126</v>
      </c>
      <c r="I146">
        <v>0.1670377423790999</v>
      </c>
      <c r="J146">
        <v>15.67846534725742</v>
      </c>
      <c r="K146">
        <v>3.007912037431692</v>
      </c>
      <c r="L146">
        <v>963.1731370360023</v>
      </c>
      <c r="M146">
        <v>640.9321443760175</v>
      </c>
      <c r="N146">
        <v>653.1220502659348</v>
      </c>
    </row>
    <row r="147" spans="1:14">
      <c r="A147">
        <v>145</v>
      </c>
      <c r="B147">
        <v>38.47701122458938</v>
      </c>
      <c r="C147">
        <v>1140.163323936735</v>
      </c>
      <c r="D147">
        <v>0.6384144368363034</v>
      </c>
      <c r="E147">
        <v>146.0904067939713</v>
      </c>
      <c r="F147">
        <v>22.5626677031191</v>
      </c>
      <c r="G147">
        <v>19339.48485637408</v>
      </c>
      <c r="H147">
        <v>0.211725488549454</v>
      </c>
      <c r="I147">
        <v>0.1671173920462648</v>
      </c>
      <c r="J147">
        <v>15.70527034743794</v>
      </c>
      <c r="K147">
        <v>3.007912037431692</v>
      </c>
      <c r="L147">
        <v>963.1731370360023</v>
      </c>
      <c r="M147">
        <v>640.3490483669998</v>
      </c>
      <c r="N147">
        <v>649.9641155534782</v>
      </c>
    </row>
    <row r="148" spans="1:14">
      <c r="A148">
        <v>146</v>
      </c>
      <c r="B148">
        <v>38.85375859397184</v>
      </c>
      <c r="C148">
        <v>1145.211954397699</v>
      </c>
      <c r="D148">
        <v>0.6382915207699024</v>
      </c>
      <c r="E148">
        <v>146.5303786503302</v>
      </c>
      <c r="F148">
        <v>22.46320090048125</v>
      </c>
      <c r="G148">
        <v>19339.48485637409</v>
      </c>
      <c r="H148">
        <v>0.2119657986232955</v>
      </c>
      <c r="I148">
        <v>0.1671779680311564</v>
      </c>
      <c r="J148">
        <v>15.73071586862601</v>
      </c>
      <c r="K148">
        <v>3.007912037431692</v>
      </c>
      <c r="L148">
        <v>963.1731370360023</v>
      </c>
      <c r="M148">
        <v>639.7772030580149</v>
      </c>
      <c r="N148">
        <v>647.0609444876762</v>
      </c>
    </row>
    <row r="149" spans="1:14">
      <c r="A149">
        <v>147</v>
      </c>
      <c r="B149">
        <v>39.24998138627132</v>
      </c>
      <c r="C149">
        <v>1155.776747899135</v>
      </c>
      <c r="D149">
        <v>0.6382704615464075</v>
      </c>
      <c r="E149">
        <v>147.5958596365548</v>
      </c>
      <c r="F149">
        <v>22.25786792477792</v>
      </c>
      <c r="G149">
        <v>19339.48485637409</v>
      </c>
      <c r="H149">
        <v>0.2121871874117432</v>
      </c>
      <c r="I149">
        <v>0.1673264656882754</v>
      </c>
      <c r="J149">
        <v>15.76243754275176</v>
      </c>
      <c r="K149">
        <v>3.007912037431692</v>
      </c>
      <c r="L149">
        <v>963.1731370360023</v>
      </c>
      <c r="M149">
        <v>639.1408198914584</v>
      </c>
      <c r="N149">
        <v>643.1356936785548</v>
      </c>
    </row>
    <row r="150" spans="1:14">
      <c r="A150">
        <v>148</v>
      </c>
      <c r="B150">
        <v>39.62150353388633</v>
      </c>
      <c r="C150">
        <v>1162.02297354553</v>
      </c>
      <c r="D150">
        <v>0.6381803437332266</v>
      </c>
      <c r="E150">
        <v>148.1751683937705</v>
      </c>
      <c r="F150">
        <v>22.13822513919543</v>
      </c>
      <c r="G150">
        <v>19339.48485637409</v>
      </c>
      <c r="H150">
        <v>0.2124147482514036</v>
      </c>
      <c r="I150">
        <v>0.1674067157029921</v>
      </c>
      <c r="J150">
        <v>15.78830298104002</v>
      </c>
      <c r="K150">
        <v>3.007912037431692</v>
      </c>
      <c r="L150">
        <v>963.1731370360023</v>
      </c>
      <c r="M150">
        <v>638.5742342249349</v>
      </c>
      <c r="N150">
        <v>640.1587781311159</v>
      </c>
    </row>
    <row r="151" spans="1:14">
      <c r="A151">
        <v>149</v>
      </c>
      <c r="B151">
        <v>39.89523350708659</v>
      </c>
      <c r="C151">
        <v>1169.546310012864</v>
      </c>
      <c r="D151">
        <v>0.6381681950038933</v>
      </c>
      <c r="E151">
        <v>148.9363800407848</v>
      </c>
      <c r="F151">
        <v>21.99581665559301</v>
      </c>
      <c r="G151">
        <v>19339.48485637409</v>
      </c>
      <c r="H151">
        <v>0.212565930471778</v>
      </c>
      <c r="I151">
        <v>0.1675128031970505</v>
      </c>
      <c r="J151">
        <v>15.81001468465528</v>
      </c>
      <c r="K151">
        <v>3.007912037431692</v>
      </c>
      <c r="L151">
        <v>963.1731370360023</v>
      </c>
      <c r="M151">
        <v>638.1356058777404</v>
      </c>
      <c r="N151">
        <v>637.4934769370612</v>
      </c>
    </row>
    <row r="152" spans="1:14">
      <c r="A152">
        <v>150</v>
      </c>
      <c r="B152">
        <v>40.24218446238091</v>
      </c>
      <c r="C152">
        <v>1180.536488830662</v>
      </c>
      <c r="D152">
        <v>0.6381822228417799</v>
      </c>
      <c r="E152">
        <v>150.0671032441542</v>
      </c>
      <c r="F152">
        <v>21.79104707788354</v>
      </c>
      <c r="G152">
        <v>19339.48485637409</v>
      </c>
      <c r="H152">
        <v>0.2127495513309987</v>
      </c>
      <c r="I152">
        <v>0.1676705230950244</v>
      </c>
      <c r="J152">
        <v>15.83863238411735</v>
      </c>
      <c r="K152">
        <v>3.007912037431692</v>
      </c>
      <c r="L152">
        <v>963.1731370360023</v>
      </c>
      <c r="M152">
        <v>637.5693780634808</v>
      </c>
      <c r="N152">
        <v>633.9002604683322</v>
      </c>
    </row>
    <row r="153" spans="1:14">
      <c r="A153">
        <v>151</v>
      </c>
      <c r="B153">
        <v>40.65080370432185</v>
      </c>
      <c r="C153">
        <v>1187.295518338307</v>
      </c>
      <c r="D153">
        <v>0.6380767435587988</v>
      </c>
      <c r="E153">
        <v>150.6905471365884</v>
      </c>
      <c r="F153">
        <v>21.66699512289255</v>
      </c>
      <c r="G153">
        <v>19339.48485637409</v>
      </c>
      <c r="H153">
        <v>0.2129993320034219</v>
      </c>
      <c r="I153">
        <v>0.1677568130688236</v>
      </c>
      <c r="J153">
        <v>15.86627349462485</v>
      </c>
      <c r="K153">
        <v>3.007912037431692</v>
      </c>
      <c r="L153">
        <v>963.1731370360023</v>
      </c>
      <c r="M153">
        <v>636.952816470625</v>
      </c>
      <c r="N153">
        <v>630.8336911501423</v>
      </c>
    </row>
    <row r="154" spans="1:14">
      <c r="A154">
        <v>152</v>
      </c>
      <c r="B154">
        <v>40.9836435311324</v>
      </c>
      <c r="C154">
        <v>1193.488775096796</v>
      </c>
      <c r="D154">
        <v>0.6380100146674416</v>
      </c>
      <c r="E154">
        <v>151.2769776364408</v>
      </c>
      <c r="F154">
        <v>21.55456066453737</v>
      </c>
      <c r="G154">
        <v>19339.48485637409</v>
      </c>
      <c r="H154">
        <v>0.2131983279296622</v>
      </c>
      <c r="I154">
        <v>0.1678381626680034</v>
      </c>
      <c r="J154">
        <v>15.889241194317</v>
      </c>
      <c r="K154">
        <v>3.007912037431692</v>
      </c>
      <c r="L154">
        <v>963.1731370360023</v>
      </c>
      <c r="M154">
        <v>636.4476083276127</v>
      </c>
      <c r="N154">
        <v>628.2617481416593</v>
      </c>
    </row>
    <row r="155" spans="1:14">
      <c r="A155">
        <v>153</v>
      </c>
      <c r="B155">
        <v>41.39675908645897</v>
      </c>
      <c r="C155">
        <v>1202.627492234045</v>
      </c>
      <c r="D155">
        <v>0.6379560124842978</v>
      </c>
      <c r="E155">
        <v>152.1708947353687</v>
      </c>
      <c r="F155">
        <v>21.39076843942786</v>
      </c>
      <c r="G155">
        <v>19339.4848563741</v>
      </c>
      <c r="H155">
        <v>0.213436244679725</v>
      </c>
      <c r="I155">
        <v>0.167962472117103</v>
      </c>
      <c r="J155">
        <v>15.9187554241915</v>
      </c>
      <c r="K155">
        <v>3.007912037431692</v>
      </c>
      <c r="L155">
        <v>963.1731370360023</v>
      </c>
      <c r="M155">
        <v>635.8126898491876</v>
      </c>
      <c r="N155">
        <v>624.8544667000378</v>
      </c>
    </row>
    <row r="156" spans="1:14">
      <c r="A156">
        <v>154</v>
      </c>
      <c r="B156">
        <v>41.802738379887</v>
      </c>
      <c r="C156">
        <v>1209.150144844086</v>
      </c>
      <c r="D156">
        <v>0.6378536296461461</v>
      </c>
      <c r="E156">
        <v>152.768757771318</v>
      </c>
      <c r="F156">
        <v>21.27537784696327</v>
      </c>
      <c r="G156">
        <v>19339.48485637409</v>
      </c>
      <c r="H156">
        <v>0.2136813752933571</v>
      </c>
      <c r="I156">
        <v>0.1680453012432872</v>
      </c>
      <c r="J156">
        <v>15.94528828957791</v>
      </c>
      <c r="K156">
        <v>3.007912037431692</v>
      </c>
      <c r="L156">
        <v>963.1731370360023</v>
      </c>
      <c r="M156">
        <v>635.213376034094</v>
      </c>
      <c r="N156">
        <v>621.9948661909895</v>
      </c>
    </row>
    <row r="157" spans="1:14">
      <c r="A157">
        <v>155</v>
      </c>
      <c r="B157">
        <v>42.10983460167061</v>
      </c>
      <c r="C157">
        <v>1218.576256407632</v>
      </c>
      <c r="D157">
        <v>0.6378713745676192</v>
      </c>
      <c r="E157">
        <v>153.7327748488763</v>
      </c>
      <c r="F157">
        <v>21.11080539276718</v>
      </c>
      <c r="G157">
        <v>19339.48485637409</v>
      </c>
      <c r="H157">
        <v>0.213844814758978</v>
      </c>
      <c r="I157">
        <v>0.1681796721226785</v>
      </c>
      <c r="J157">
        <v>15.96914687356871</v>
      </c>
      <c r="K157">
        <v>3.007912037431692</v>
      </c>
      <c r="L157">
        <v>963.1731370360023</v>
      </c>
      <c r="M157">
        <v>634.7209970593952</v>
      </c>
      <c r="N157">
        <v>619.0819189977304</v>
      </c>
    </row>
    <row r="158" spans="1:14">
      <c r="A158">
        <v>156</v>
      </c>
      <c r="B158">
        <v>42.3647177853035</v>
      </c>
      <c r="C158">
        <v>1228.103245376477</v>
      </c>
      <c r="D158">
        <v>0.6379087532136883</v>
      </c>
      <c r="E158">
        <v>154.7262951174022</v>
      </c>
      <c r="F158">
        <v>20.94703869737126</v>
      </c>
      <c r="G158">
        <v>19339.48485637409</v>
      </c>
      <c r="H158">
        <v>0.2139727090816034</v>
      </c>
      <c r="I158">
        <v>0.1683181737073386</v>
      </c>
      <c r="J158">
        <v>15.99023355253583</v>
      </c>
      <c r="K158">
        <v>3.007912037431692</v>
      </c>
      <c r="L158">
        <v>963.1731370360023</v>
      </c>
      <c r="M158">
        <v>634.2969134336445</v>
      </c>
      <c r="N158">
        <v>616.4097692500482</v>
      </c>
    </row>
    <row r="159" spans="1:14">
      <c r="A159">
        <v>157</v>
      </c>
      <c r="B159">
        <v>42.81098786224266</v>
      </c>
      <c r="C159">
        <v>1236.166415234039</v>
      </c>
      <c r="D159">
        <v>0.6378165264574761</v>
      </c>
      <c r="E159">
        <v>155.4841873631195</v>
      </c>
      <c r="F159">
        <v>20.81040698747494</v>
      </c>
      <c r="G159">
        <v>19339.48485637409</v>
      </c>
      <c r="H159">
        <v>0.2142366622229576</v>
      </c>
      <c r="I159">
        <v>0.1684233109250023</v>
      </c>
      <c r="J159">
        <v>16.01944930048671</v>
      </c>
      <c r="K159">
        <v>3.007912037431692</v>
      </c>
      <c r="L159">
        <v>963.1731370360023</v>
      </c>
      <c r="M159">
        <v>633.6360038519817</v>
      </c>
      <c r="N159">
        <v>613.2656176340978</v>
      </c>
    </row>
    <row r="160" spans="1:14">
      <c r="A160">
        <v>158</v>
      </c>
      <c r="B160">
        <v>43.11884966069735</v>
      </c>
      <c r="C160">
        <v>1245.045849555249</v>
      </c>
      <c r="D160">
        <v>0.637811428879558</v>
      </c>
      <c r="E160">
        <v>156.3838511370329</v>
      </c>
      <c r="F160">
        <v>20.66199105395014</v>
      </c>
      <c r="G160">
        <v>19339.48485637409</v>
      </c>
      <c r="H160">
        <v>0.2144036095814886</v>
      </c>
      <c r="I160">
        <v>0.1685484866371194</v>
      </c>
      <c r="J160">
        <v>16.04221539704007</v>
      </c>
      <c r="K160">
        <v>3.007912037431692</v>
      </c>
      <c r="L160">
        <v>963.1731370360023</v>
      </c>
      <c r="M160">
        <v>633.1497529298885</v>
      </c>
      <c r="N160">
        <v>610.5728126251972</v>
      </c>
    </row>
    <row r="161" spans="1:14">
      <c r="A161">
        <v>159</v>
      </c>
      <c r="B161">
        <v>43.42348775325816</v>
      </c>
      <c r="C161">
        <v>1250.132561655264</v>
      </c>
      <c r="D161">
        <v>0.6377455018808775</v>
      </c>
      <c r="E161">
        <v>156.8535073056053</v>
      </c>
      <c r="F161">
        <v>20.5779186898439</v>
      </c>
      <c r="G161">
        <v>19339.48485637409</v>
      </c>
      <c r="H161">
        <v>0.2145846702253351</v>
      </c>
      <c r="I161">
        <v>0.168613612834457</v>
      </c>
      <c r="J161">
        <v>16.06149244405157</v>
      </c>
      <c r="K161">
        <v>3.007912037431692</v>
      </c>
      <c r="L161">
        <v>963.1731370360023</v>
      </c>
      <c r="M161">
        <v>632.7061627093183</v>
      </c>
      <c r="N161">
        <v>608.5603270543299</v>
      </c>
    </row>
    <row r="162" spans="1:14">
      <c r="A162">
        <v>160</v>
      </c>
      <c r="B162">
        <v>43.8747684655464</v>
      </c>
      <c r="C162">
        <v>1256.006115833718</v>
      </c>
      <c r="D162">
        <v>0.6376188817238778</v>
      </c>
      <c r="E162">
        <v>157.3607143535158</v>
      </c>
      <c r="F162">
        <v>20.48168864861963</v>
      </c>
      <c r="G162">
        <v>19339.48485637409</v>
      </c>
      <c r="H162">
        <v>0.2148587028921853</v>
      </c>
      <c r="I162">
        <v>0.168683780699604</v>
      </c>
      <c r="J162">
        <v>16.08847140163469</v>
      </c>
      <c r="K162">
        <v>3.007912037431692</v>
      </c>
      <c r="L162">
        <v>963.1731370360023</v>
      </c>
      <c r="M162">
        <v>632.0694072056043</v>
      </c>
      <c r="N162">
        <v>605.9189210430056</v>
      </c>
    </row>
    <row r="163" spans="1:14">
      <c r="A163">
        <v>161</v>
      </c>
      <c r="B163">
        <v>44.23827949843012</v>
      </c>
      <c r="C163">
        <v>1265.454949533624</v>
      </c>
      <c r="D163">
        <v>0.637604680577469</v>
      </c>
      <c r="E163">
        <v>158.3047972552252</v>
      </c>
      <c r="F163">
        <v>20.32875703299366</v>
      </c>
      <c r="G163">
        <v>19339.4848563741</v>
      </c>
      <c r="H163">
        <v>0.2150583702083726</v>
      </c>
      <c r="I163">
        <v>0.1688151316962558</v>
      </c>
      <c r="J163">
        <v>16.11380883990381</v>
      </c>
      <c r="K163">
        <v>3.007912037431692</v>
      </c>
      <c r="L163">
        <v>963.1731370360023</v>
      </c>
      <c r="M163">
        <v>631.5123375081205</v>
      </c>
      <c r="N163">
        <v>603.0165445150627</v>
      </c>
    </row>
    <row r="164" spans="1:14">
      <c r="A164">
        <v>162</v>
      </c>
      <c r="B164">
        <v>44.54284995452367</v>
      </c>
      <c r="C164">
        <v>1272.622416478364</v>
      </c>
      <c r="D164">
        <v>0.6375754262611465</v>
      </c>
      <c r="E164">
        <v>159.0104647697499</v>
      </c>
      <c r="F164">
        <v>20.21426455496169</v>
      </c>
      <c r="G164">
        <v>19339.48485637408</v>
      </c>
      <c r="H164">
        <v>0.2152285762291628</v>
      </c>
      <c r="I164">
        <v>0.1689132358149821</v>
      </c>
      <c r="J164">
        <v>16.13425136325922</v>
      </c>
      <c r="K164">
        <v>3.007912037431692</v>
      </c>
      <c r="L164">
        <v>963.1731370360023</v>
      </c>
      <c r="M164">
        <v>631.0544707265864</v>
      </c>
      <c r="N164">
        <v>600.7413084194307</v>
      </c>
    </row>
    <row r="165" spans="1:14">
      <c r="A165">
        <v>163</v>
      </c>
      <c r="B165">
        <v>44.96853391196748</v>
      </c>
      <c r="C165">
        <v>1280.902075025414</v>
      </c>
      <c r="D165">
        <v>0.6375055126469565</v>
      </c>
      <c r="E165">
        <v>159.7990577943698</v>
      </c>
      <c r="F165">
        <v>20.0836010081082</v>
      </c>
      <c r="G165">
        <v>19339.48485637409</v>
      </c>
      <c r="H165">
        <v>0.2154736969574877</v>
      </c>
      <c r="I165">
        <v>0.169022725230109</v>
      </c>
      <c r="J165">
        <v>16.16125836058217</v>
      </c>
      <c r="K165">
        <v>3.007912037431692</v>
      </c>
      <c r="L165">
        <v>963.1731370360023</v>
      </c>
      <c r="M165">
        <v>630.4334199542213</v>
      </c>
      <c r="N165">
        <v>597.9178892374169</v>
      </c>
    </row>
    <row r="166" spans="1:14">
      <c r="A166">
        <v>164</v>
      </c>
      <c r="B166">
        <v>45.31696959352427</v>
      </c>
      <c r="C166">
        <v>1290.19986452078</v>
      </c>
      <c r="D166">
        <v>0.6374960682656363</v>
      </c>
      <c r="E166">
        <v>160.7293766213761</v>
      </c>
      <c r="F166">
        <v>19.93886909515635</v>
      </c>
      <c r="G166">
        <v>19339.48485637409</v>
      </c>
      <c r="H166">
        <v>0.2156645842237518</v>
      </c>
      <c r="I166">
        <v>0.1691520373495038</v>
      </c>
      <c r="J166">
        <v>16.18514398889575</v>
      </c>
      <c r="K166">
        <v>3.007912037431692</v>
      </c>
      <c r="L166">
        <v>963.1731370360023</v>
      </c>
      <c r="M166">
        <v>629.8992495411778</v>
      </c>
      <c r="N166">
        <v>595.2142851818903</v>
      </c>
    </row>
    <row r="167" spans="1:14">
      <c r="A167">
        <v>165</v>
      </c>
      <c r="B167">
        <v>45.69570520493238</v>
      </c>
      <c r="C167">
        <v>1294.552996033334</v>
      </c>
      <c r="D167">
        <v>0.6373773463822253</v>
      </c>
      <c r="E167">
        <v>161.090091839316</v>
      </c>
      <c r="F167">
        <v>19.87182161262858</v>
      </c>
      <c r="G167">
        <v>19339.48485637409</v>
      </c>
      <c r="H167">
        <v>0.2158921480583048</v>
      </c>
      <c r="I167">
        <v>0.1692019575981828</v>
      </c>
      <c r="J167">
        <v>16.20642922691342</v>
      </c>
      <c r="K167">
        <v>3.007912037431692</v>
      </c>
      <c r="L167">
        <v>963.1731370360023</v>
      </c>
      <c r="M167">
        <v>629.3851366335364</v>
      </c>
      <c r="N167">
        <v>593.2946780986078</v>
      </c>
    </row>
    <row r="168" spans="1:14">
      <c r="A168">
        <v>166</v>
      </c>
      <c r="B168">
        <v>46.06234410067136</v>
      </c>
      <c r="C168">
        <v>1297.025958974733</v>
      </c>
      <c r="D168">
        <v>0.6372434552943459</v>
      </c>
      <c r="E168">
        <v>161.2431377791447</v>
      </c>
      <c r="F168">
        <v>19.8339331817255</v>
      </c>
      <c r="G168">
        <v>19339.48485637409</v>
      </c>
      <c r="H168">
        <v>0.2161168189887489</v>
      </c>
      <c r="I168">
        <v>0.1692230439068609</v>
      </c>
      <c r="J168">
        <v>16.2255694311851</v>
      </c>
      <c r="K168">
        <v>3.007912037431692</v>
      </c>
      <c r="L168">
        <v>963.1731370360023</v>
      </c>
      <c r="M168">
        <v>628.9114120995039</v>
      </c>
      <c r="N168">
        <v>591.7513623437858</v>
      </c>
    </row>
    <row r="169" spans="1:14">
      <c r="A169">
        <v>167</v>
      </c>
      <c r="B169">
        <v>46.5028716844276</v>
      </c>
      <c r="C169">
        <v>1306.06847551732</v>
      </c>
      <c r="D169">
        <v>0.6371874105351941</v>
      </c>
      <c r="E169">
        <v>162.1127299767519</v>
      </c>
      <c r="F169">
        <v>19.69661368258571</v>
      </c>
      <c r="G169">
        <v>19339.48485637409</v>
      </c>
      <c r="H169">
        <v>0.2163648239302496</v>
      </c>
      <c r="I169">
        <v>0.1693438987857459</v>
      </c>
      <c r="J169">
        <v>16.25300144147731</v>
      </c>
      <c r="K169">
        <v>3.007912037431692</v>
      </c>
      <c r="L169">
        <v>963.1731370360023</v>
      </c>
      <c r="M169">
        <v>628.2758897720445</v>
      </c>
      <c r="N169">
        <v>588.9158783503972</v>
      </c>
    </row>
    <row r="170" spans="1:14">
      <c r="A170">
        <v>168</v>
      </c>
      <c r="B170">
        <v>46.89537438572707</v>
      </c>
      <c r="C170">
        <v>1310.420470539523</v>
      </c>
      <c r="D170">
        <v>0.6370788696627004</v>
      </c>
      <c r="E170">
        <v>162.4698134417942</v>
      </c>
      <c r="F170">
        <v>19.6311998962263</v>
      </c>
      <c r="G170">
        <v>19339.48485637409</v>
      </c>
      <c r="H170">
        <v>0.2165964958954488</v>
      </c>
      <c r="I170">
        <v>0.1693934758562912</v>
      </c>
      <c r="J170">
        <v>16.27445229358005</v>
      </c>
      <c r="K170">
        <v>3.007912037431692</v>
      </c>
      <c r="L170">
        <v>963.1731370360023</v>
      </c>
      <c r="M170">
        <v>627.7570847690363</v>
      </c>
      <c r="N170">
        <v>587.0449733595291</v>
      </c>
    </row>
    <row r="171" spans="1:14">
      <c r="A171">
        <v>169</v>
      </c>
      <c r="B171">
        <v>47.19767175014704</v>
      </c>
      <c r="C171">
        <v>1316.722879762075</v>
      </c>
      <c r="D171">
        <v>0.6370413293376838</v>
      </c>
      <c r="E171">
        <v>163.0773529382082</v>
      </c>
      <c r="F171">
        <v>19.53723642283536</v>
      </c>
      <c r="G171">
        <v>19339.48485637408</v>
      </c>
      <c r="H171">
        <v>0.2167652877886741</v>
      </c>
      <c r="I171">
        <v>0.1694779188728371</v>
      </c>
      <c r="J171">
        <v>16.29306441217592</v>
      </c>
      <c r="K171">
        <v>3.007912037431692</v>
      </c>
      <c r="L171">
        <v>963.1731370360023</v>
      </c>
      <c r="M171">
        <v>627.3235408772008</v>
      </c>
      <c r="N171">
        <v>585.138010006686</v>
      </c>
    </row>
    <row r="172" spans="1:14">
      <c r="A172">
        <v>170</v>
      </c>
      <c r="B172">
        <v>47.59104757296804</v>
      </c>
      <c r="C172">
        <v>1326.818436023647</v>
      </c>
      <c r="D172">
        <v>0.6370248559153735</v>
      </c>
      <c r="E172">
        <v>164.0808085058451</v>
      </c>
      <c r="F172">
        <v>19.38858061270547</v>
      </c>
      <c r="G172">
        <v>19339.48485637409</v>
      </c>
      <c r="H172">
        <v>0.2169791253627824</v>
      </c>
      <c r="I172">
        <v>0.169617388314236</v>
      </c>
      <c r="J172">
        <v>16.31849058250452</v>
      </c>
      <c r="K172">
        <v>3.007912037431692</v>
      </c>
      <c r="L172">
        <v>963.1731370360023</v>
      </c>
      <c r="M172">
        <v>626.7374678193358</v>
      </c>
      <c r="N172">
        <v>582.3626729358232</v>
      </c>
    </row>
    <row r="173" spans="1:14">
      <c r="A173">
        <v>171</v>
      </c>
      <c r="B173">
        <v>48.00909381938207</v>
      </c>
      <c r="C173">
        <v>1331.400765905659</v>
      </c>
      <c r="D173">
        <v>0.6369051682165423</v>
      </c>
      <c r="E173">
        <v>164.4551815288675</v>
      </c>
      <c r="F173">
        <v>19.32185023776015</v>
      </c>
      <c r="G173">
        <v>19339.48485637409</v>
      </c>
      <c r="H173">
        <v>0.2172236648937939</v>
      </c>
      <c r="I173">
        <v>0.1696693744893104</v>
      </c>
      <c r="J173">
        <v>16.34082889975264</v>
      </c>
      <c r="K173">
        <v>3.007912037431692</v>
      </c>
      <c r="L173">
        <v>963.1731370360023</v>
      </c>
      <c r="M173">
        <v>626.1932232850482</v>
      </c>
      <c r="N173">
        <v>580.4992677293721</v>
      </c>
    </row>
    <row r="174" spans="1:14">
      <c r="A174">
        <v>172</v>
      </c>
      <c r="B174">
        <v>48.34694744939571</v>
      </c>
      <c r="C174">
        <v>1335.596476504094</v>
      </c>
      <c r="D174">
        <v>0.6368217861196084</v>
      </c>
      <c r="E174">
        <v>164.8133689497274</v>
      </c>
      <c r="F174">
        <v>19.26115159617931</v>
      </c>
      <c r="G174">
        <v>19339.48485637409</v>
      </c>
      <c r="H174">
        <v>0.217418855304424</v>
      </c>
      <c r="I174">
        <v>0.1697191601875395</v>
      </c>
      <c r="J174">
        <v>16.35912763344632</v>
      </c>
      <c r="K174">
        <v>3.007912037431692</v>
      </c>
      <c r="L174">
        <v>963.1731370360023</v>
      </c>
      <c r="M174">
        <v>625.7500058771407</v>
      </c>
      <c r="N174">
        <v>578.9386555077737</v>
      </c>
    </row>
    <row r="175" spans="1:14">
      <c r="A175">
        <v>173</v>
      </c>
      <c r="B175">
        <v>48.79464988041467</v>
      </c>
      <c r="C175">
        <v>1342.700212223883</v>
      </c>
      <c r="D175">
        <v>0.6367376035266565</v>
      </c>
      <c r="E175">
        <v>165.4620696695754</v>
      </c>
      <c r="F175">
        <v>19.15924788800053</v>
      </c>
      <c r="G175">
        <v>19339.48485637408</v>
      </c>
      <c r="H175">
        <v>0.2176715034647292</v>
      </c>
      <c r="I175">
        <v>0.1698093884110682</v>
      </c>
      <c r="J175">
        <v>16.38426690603634</v>
      </c>
      <c r="K175">
        <v>3.007912037431692</v>
      </c>
      <c r="L175">
        <v>963.1731370360023</v>
      </c>
      <c r="M175">
        <v>625.147529211036</v>
      </c>
      <c r="N175">
        <v>576.6306948935041</v>
      </c>
    </row>
    <row r="176" spans="1:14">
      <c r="A176">
        <v>174</v>
      </c>
      <c r="B176">
        <v>49.22125112985105</v>
      </c>
      <c r="C176">
        <v>1346.660497603801</v>
      </c>
      <c r="D176">
        <v>0.6366101727898441</v>
      </c>
      <c r="E176">
        <v>165.7654085734168</v>
      </c>
      <c r="F176">
        <v>19.10290399922078</v>
      </c>
      <c r="G176">
        <v>19339.48485637409</v>
      </c>
      <c r="H176">
        <v>0.217917366698382</v>
      </c>
      <c r="I176">
        <v>0.1698516744563812</v>
      </c>
      <c r="J176">
        <v>16.4060227379224</v>
      </c>
      <c r="K176">
        <v>3.007912037431692</v>
      </c>
      <c r="L176">
        <v>963.1731370360023</v>
      </c>
      <c r="M176">
        <v>624.615119919384</v>
      </c>
      <c r="N176">
        <v>574.9425469616031</v>
      </c>
    </row>
    <row r="177" spans="1:14">
      <c r="A177">
        <v>175</v>
      </c>
      <c r="B177">
        <v>49.57539672420167</v>
      </c>
      <c r="C177">
        <v>1354.73815337518</v>
      </c>
      <c r="D177">
        <v>0.6365914427575768</v>
      </c>
      <c r="E177">
        <v>166.5541710024808</v>
      </c>
      <c r="F177">
        <v>18.98900251770203</v>
      </c>
      <c r="G177">
        <v>19339.4848563741</v>
      </c>
      <c r="H177">
        <v>0.2181101975629838</v>
      </c>
      <c r="I177">
        <v>0.1699613614613867</v>
      </c>
      <c r="J177">
        <v>16.427361438889</v>
      </c>
      <c r="K177">
        <v>3.007912037431692</v>
      </c>
      <c r="L177">
        <v>963.1731370360023</v>
      </c>
      <c r="M177">
        <v>624.1098331979962</v>
      </c>
      <c r="N177">
        <v>572.7509529523857</v>
      </c>
    </row>
    <row r="178" spans="1:14">
      <c r="A178">
        <v>176</v>
      </c>
      <c r="B178">
        <v>49.86491650972125</v>
      </c>
      <c r="C178">
        <v>1363.47556820803</v>
      </c>
      <c r="D178">
        <v>0.636602113327762</v>
      </c>
      <c r="E178">
        <v>167.4373908329011</v>
      </c>
      <c r="F178">
        <v>18.86731732133489</v>
      </c>
      <c r="G178">
        <v>19339.4848563741</v>
      </c>
      <c r="H178">
        <v>0.2182637246949185</v>
      </c>
      <c r="I178">
        <v>0.1700840245445413</v>
      </c>
      <c r="J178">
        <v>16.44618269916566</v>
      </c>
      <c r="K178">
        <v>3.007912037431692</v>
      </c>
      <c r="L178">
        <v>963.1731370360023</v>
      </c>
      <c r="M178">
        <v>623.6673380785662</v>
      </c>
      <c r="N178">
        <v>570.6276428639731</v>
      </c>
    </row>
    <row r="179" spans="1:14">
      <c r="A179">
        <v>177</v>
      </c>
      <c r="B179">
        <v>50.33630298704105</v>
      </c>
      <c r="C179">
        <v>1368.95579627565</v>
      </c>
      <c r="D179">
        <v>0.6364836440265659</v>
      </c>
      <c r="E179">
        <v>167.8963886984598</v>
      </c>
      <c r="F179">
        <v>18.79178734277285</v>
      </c>
      <c r="G179">
        <v>19339.48485637409</v>
      </c>
      <c r="H179">
        <v>0.2185303584819642</v>
      </c>
      <c r="I179">
        <v>0.1701479950642662</v>
      </c>
      <c r="J179">
        <v>16.47050975161692</v>
      </c>
      <c r="K179">
        <v>3.007912037431692</v>
      </c>
      <c r="L179">
        <v>963.1731370360023</v>
      </c>
      <c r="M179">
        <v>623.0721190335795</v>
      </c>
      <c r="N179">
        <v>568.6735079341944</v>
      </c>
    </row>
    <row r="180" spans="1:14">
      <c r="A180">
        <v>178</v>
      </c>
      <c r="B180">
        <v>50.69468074094262</v>
      </c>
      <c r="C180">
        <v>1376.672888390381</v>
      </c>
      <c r="D180">
        <v>0.636446975517366</v>
      </c>
      <c r="E180">
        <v>168.642132154107</v>
      </c>
      <c r="F180">
        <v>18.68644790074013</v>
      </c>
      <c r="G180">
        <v>19339.48485637409</v>
      </c>
      <c r="H180">
        <v>0.2187261943064515</v>
      </c>
      <c r="I180">
        <v>0.1702515939707498</v>
      </c>
      <c r="J180">
        <v>16.4913273966738</v>
      </c>
      <c r="K180">
        <v>3.007912037431692</v>
      </c>
      <c r="L180">
        <v>963.1731370360023</v>
      </c>
      <c r="M180">
        <v>622.5705475316202</v>
      </c>
      <c r="N180">
        <v>566.6216054708027</v>
      </c>
    </row>
    <row r="181" spans="1:14">
      <c r="A181">
        <v>179</v>
      </c>
      <c r="B181">
        <v>51.00139379588049</v>
      </c>
      <c r="C181">
        <v>1379.839718202036</v>
      </c>
      <c r="D181">
        <v>0.6363678599285376</v>
      </c>
      <c r="E181">
        <v>168.8964712926319</v>
      </c>
      <c r="F181">
        <v>18.64356118027153</v>
      </c>
      <c r="G181">
        <v>19339.48485637408</v>
      </c>
      <c r="H181">
        <v>0.2188988367177941</v>
      </c>
      <c r="I181">
        <v>0.1702871253343277</v>
      </c>
      <c r="J181">
        <v>16.50666992457132</v>
      </c>
      <c r="K181">
        <v>3.007912037431692</v>
      </c>
      <c r="L181">
        <v>963.1731370360023</v>
      </c>
      <c r="M181">
        <v>622.1932995124855</v>
      </c>
      <c r="N181">
        <v>565.4544655403949</v>
      </c>
    </row>
    <row r="182" spans="1:14">
      <c r="A182">
        <v>180</v>
      </c>
      <c r="B182">
        <v>51.45711677868731</v>
      </c>
      <c r="C182">
        <v>1382.132789683516</v>
      </c>
      <c r="D182">
        <v>0.6362144469896185</v>
      </c>
      <c r="E182">
        <v>169.0057935775124</v>
      </c>
      <c r="F182">
        <v>18.61262998554495</v>
      </c>
      <c r="G182">
        <v>19339.48485637408</v>
      </c>
      <c r="H182">
        <v>0.2191571934695303</v>
      </c>
      <c r="I182">
        <v>0.1703027639375951</v>
      </c>
      <c r="J182">
        <v>16.52767670659038</v>
      </c>
      <c r="K182">
        <v>3.007912037431692</v>
      </c>
      <c r="L182">
        <v>963.1731370360023</v>
      </c>
      <c r="M182">
        <v>621.6729796691454</v>
      </c>
      <c r="N182">
        <v>564.1632268632703</v>
      </c>
    </row>
    <row r="183" spans="1:14">
      <c r="A183">
        <v>181</v>
      </c>
      <c r="B183">
        <v>51.8720759668661</v>
      </c>
      <c r="C183">
        <v>1389.504969507937</v>
      </c>
      <c r="D183">
        <v>0.636159417391522</v>
      </c>
      <c r="E183">
        <v>169.6952846366139</v>
      </c>
      <c r="F183">
        <v>18.51387851774167</v>
      </c>
      <c r="G183">
        <v>19339.48485637408</v>
      </c>
      <c r="H183">
        <v>0.2193831719295291</v>
      </c>
      <c r="I183">
        <v>0.170398760844883</v>
      </c>
      <c r="J183">
        <v>16.5502403324098</v>
      </c>
      <c r="K183">
        <v>3.007912037431692</v>
      </c>
      <c r="L183">
        <v>963.1731370360023</v>
      </c>
      <c r="M183">
        <v>621.1241257175849</v>
      </c>
      <c r="N183">
        <v>562.1099225285022</v>
      </c>
    </row>
    <row r="184" spans="1:14">
      <c r="A184">
        <v>182</v>
      </c>
      <c r="B184">
        <v>52.19891829489934</v>
      </c>
      <c r="C184">
        <v>1394.829732661721</v>
      </c>
      <c r="D184">
        <v>0.6361055829219379</v>
      </c>
      <c r="E184">
        <v>170.1845961175453</v>
      </c>
      <c r="F184">
        <v>18.44320177788126</v>
      </c>
      <c r="G184">
        <v>19339.48485637409</v>
      </c>
      <c r="H184">
        <v>0.2195612662894289</v>
      </c>
      <c r="I184">
        <v>0.1704669205952845</v>
      </c>
      <c r="J184">
        <v>16.56755919223923</v>
      </c>
      <c r="K184">
        <v>3.007912037431692</v>
      </c>
      <c r="L184">
        <v>963.1731370360023</v>
      </c>
      <c r="M184">
        <v>620.7009087770051</v>
      </c>
      <c r="N184">
        <v>560.5903161020592</v>
      </c>
    </row>
    <row r="185" spans="1:14">
      <c r="A185">
        <v>183</v>
      </c>
      <c r="B185">
        <v>52.65733347885679</v>
      </c>
      <c r="C185">
        <v>1400.485334575829</v>
      </c>
      <c r="D185">
        <v>0.6360043483332996</v>
      </c>
      <c r="E185">
        <v>170.6687749264636</v>
      </c>
      <c r="F185">
        <v>18.36872230658507</v>
      </c>
      <c r="G185">
        <v>19339.48485637409</v>
      </c>
      <c r="H185">
        <v>0.2198128185722574</v>
      </c>
      <c r="I185">
        <v>0.1705345340179921</v>
      </c>
      <c r="J185">
        <v>16.59050876465001</v>
      </c>
      <c r="K185">
        <v>3.007912037431692</v>
      </c>
      <c r="L185">
        <v>963.1731370360023</v>
      </c>
      <c r="M185">
        <v>620.1370901034402</v>
      </c>
      <c r="N185">
        <v>558.8089068564897</v>
      </c>
    </row>
    <row r="186" spans="1:14">
      <c r="A186">
        <v>184</v>
      </c>
      <c r="B186">
        <v>53.05978008614971</v>
      </c>
      <c r="C186">
        <v>1408.37343470569</v>
      </c>
      <c r="D186">
        <v>0.635963527806211</v>
      </c>
      <c r="E186">
        <v>171.418707352842</v>
      </c>
      <c r="F186">
        <v>18.26584169463841</v>
      </c>
      <c r="G186">
        <v>19339.48485637409</v>
      </c>
      <c r="H186">
        <v>0.2200304151554987</v>
      </c>
      <c r="I186">
        <v>0.170638818921711</v>
      </c>
      <c r="J186">
        <v>16.61247386499005</v>
      </c>
      <c r="K186">
        <v>3.007912037431692</v>
      </c>
      <c r="L186">
        <v>963.1731370360023</v>
      </c>
      <c r="M186">
        <v>619.5977885724947</v>
      </c>
      <c r="N186">
        <v>556.7707324304023</v>
      </c>
    </row>
    <row r="187" spans="1:14">
      <c r="A187">
        <v>185</v>
      </c>
      <c r="B187">
        <v>53.43169149485072</v>
      </c>
      <c r="C187">
        <v>1409.994693809911</v>
      </c>
      <c r="D187">
        <v>0.6358328836003413</v>
      </c>
      <c r="E187">
        <v>171.4823697942867</v>
      </c>
      <c r="F187">
        <v>18.24483901833494</v>
      </c>
      <c r="G187">
        <v>19339.48485637408</v>
      </c>
      <c r="H187">
        <v>0.2202346842742202</v>
      </c>
      <c r="I187">
        <v>0.1706482074346747</v>
      </c>
      <c r="J187">
        <v>16.62885666745926</v>
      </c>
      <c r="K187">
        <v>3.007912037431692</v>
      </c>
      <c r="L187">
        <v>963.1731370360023</v>
      </c>
      <c r="M187">
        <v>619.1938454912614</v>
      </c>
      <c r="N187">
        <v>555.8826515774019</v>
      </c>
    </row>
    <row r="188" spans="1:14">
      <c r="A188">
        <v>186</v>
      </c>
      <c r="B188">
        <v>53.75577546041173</v>
      </c>
      <c r="C188">
        <v>1408.882373492912</v>
      </c>
      <c r="D188">
        <v>0.6356907044549679</v>
      </c>
      <c r="E188">
        <v>171.2583684653701</v>
      </c>
      <c r="F188">
        <v>18.25924341823538</v>
      </c>
      <c r="G188">
        <v>19339.48485637409</v>
      </c>
      <c r="H188">
        <v>0.2204123956484373</v>
      </c>
      <c r="I188">
        <v>0.170617838441317</v>
      </c>
      <c r="J188">
        <v>16.64137626775684</v>
      </c>
      <c r="K188">
        <v>3.007912037431692</v>
      </c>
      <c r="L188">
        <v>963.1731370360023</v>
      </c>
      <c r="M188">
        <v>618.8872096235526</v>
      </c>
      <c r="N188">
        <v>555.5448406819859</v>
      </c>
    </row>
    <row r="189" spans="1:14">
      <c r="A189">
        <v>187</v>
      </c>
      <c r="B189">
        <v>54.23873535139104</v>
      </c>
      <c r="C189">
        <v>1415.335951603339</v>
      </c>
      <c r="D189">
        <v>0.635599818838251</v>
      </c>
      <c r="E189">
        <v>171.8250621697044</v>
      </c>
      <c r="F189">
        <v>18.17598583299323</v>
      </c>
      <c r="G189">
        <v>19339.48485637409</v>
      </c>
      <c r="H189">
        <v>0.2206712641556991</v>
      </c>
      <c r="I189">
        <v>0.170697059817396</v>
      </c>
      <c r="J189">
        <v>16.6652816951577</v>
      </c>
      <c r="K189">
        <v>3.007912037431692</v>
      </c>
      <c r="L189">
        <v>963.1731370360023</v>
      </c>
      <c r="M189">
        <v>618.2999554736595</v>
      </c>
      <c r="N189">
        <v>553.6859022215382</v>
      </c>
    </row>
    <row r="190" spans="1:14">
      <c r="A190">
        <v>188</v>
      </c>
      <c r="B190">
        <v>54.63414019390116</v>
      </c>
      <c r="C190">
        <v>1416.629118146274</v>
      </c>
      <c r="D190">
        <v>0.635471292444712</v>
      </c>
      <c r="E190">
        <v>171.8473802822255</v>
      </c>
      <c r="F190">
        <v>18.15939392727634</v>
      </c>
      <c r="G190">
        <v>19339.48485637409</v>
      </c>
      <c r="H190">
        <v>0.2208828068890286</v>
      </c>
      <c r="I190">
        <v>0.1707009637528009</v>
      </c>
      <c r="J190">
        <v>16.68208772595321</v>
      </c>
      <c r="K190">
        <v>3.007912037431692</v>
      </c>
      <c r="L190">
        <v>963.1731370360023</v>
      </c>
      <c r="M190">
        <v>617.8906782538002</v>
      </c>
      <c r="N190">
        <v>552.8610812504148</v>
      </c>
    </row>
    <row r="191" spans="1:14">
      <c r="A191">
        <v>189</v>
      </c>
      <c r="B191">
        <v>54.94775168699117</v>
      </c>
      <c r="C191">
        <v>1420.838419681204</v>
      </c>
      <c r="D191">
        <v>0.6354126185763431</v>
      </c>
      <c r="E191">
        <v>172.217866057072</v>
      </c>
      <c r="F191">
        <v>18.10559585729691</v>
      </c>
      <c r="G191">
        <v>19339.48485637409</v>
      </c>
      <c r="H191">
        <v>0.2210492100299526</v>
      </c>
      <c r="I191">
        <v>0.1707527871242253</v>
      </c>
      <c r="J191">
        <v>16.69743956401354</v>
      </c>
      <c r="K191">
        <v>3.007912037431692</v>
      </c>
      <c r="L191">
        <v>963.1731370360023</v>
      </c>
      <c r="M191">
        <v>617.5134271519719</v>
      </c>
      <c r="N191">
        <v>551.6830952255718</v>
      </c>
    </row>
    <row r="192" spans="1:14">
      <c r="A192">
        <v>190</v>
      </c>
      <c r="B192">
        <v>55.38894348022797</v>
      </c>
      <c r="C192">
        <v>1429.476081693044</v>
      </c>
      <c r="D192">
        <v>0.6353705603275036</v>
      </c>
      <c r="E192">
        <v>173.0393908565713</v>
      </c>
      <c r="F192">
        <v>17.99619212571919</v>
      </c>
      <c r="G192">
        <v>19339.48485637409</v>
      </c>
      <c r="H192">
        <v>0.2212827077513962</v>
      </c>
      <c r="I192">
        <v>0.1708671616207354</v>
      </c>
      <c r="J192">
        <v>16.72067951701092</v>
      </c>
      <c r="K192">
        <v>3.007912037431692</v>
      </c>
      <c r="L192">
        <v>963.1731370360023</v>
      </c>
      <c r="M192">
        <v>616.9372781377946</v>
      </c>
      <c r="N192">
        <v>549.5725276172559</v>
      </c>
    </row>
    <row r="193" spans="1:14">
      <c r="A193">
        <v>191</v>
      </c>
      <c r="B193">
        <v>55.80427396487161</v>
      </c>
      <c r="C193">
        <v>1431.450505411588</v>
      </c>
      <c r="D193">
        <v>0.6352408617750924</v>
      </c>
      <c r="E193">
        <v>173.1320603824117</v>
      </c>
      <c r="F193">
        <v>17.97136967573425</v>
      </c>
      <c r="G193">
        <v>19339.48485637409</v>
      </c>
      <c r="H193">
        <v>0.2215014521723572</v>
      </c>
      <c r="I193">
        <v>0.170880858609322</v>
      </c>
      <c r="J193">
        <v>16.7384180568171</v>
      </c>
      <c r="K193">
        <v>3.007912037431692</v>
      </c>
      <c r="L193">
        <v>963.1731370360023</v>
      </c>
      <c r="M193">
        <v>616.5053516901962</v>
      </c>
      <c r="N193">
        <v>548.6788408490822</v>
      </c>
    </row>
    <row r="194" spans="1:14">
      <c r="A194">
        <v>192</v>
      </c>
      <c r="B194">
        <v>56.12184342091032</v>
      </c>
      <c r="C194">
        <v>1433.249763342483</v>
      </c>
      <c r="D194">
        <v>0.6351505098139023</v>
      </c>
      <c r="E194">
        <v>173.2353015566263</v>
      </c>
      <c r="F194">
        <v>17.94880896772291</v>
      </c>
      <c r="G194">
        <v>19339.4848563741</v>
      </c>
      <c r="H194">
        <v>0.2216677037948359</v>
      </c>
      <c r="I194">
        <v>0.1708958341743764</v>
      </c>
      <c r="J194">
        <v>16.75210891733337</v>
      </c>
      <c r="K194">
        <v>3.007912037431692</v>
      </c>
      <c r="L194">
        <v>963.1731370360023</v>
      </c>
      <c r="M194">
        <v>616.1724070170394</v>
      </c>
      <c r="N194">
        <v>547.9619794627737</v>
      </c>
    </row>
    <row r="195" spans="1:14">
      <c r="A195">
        <v>193</v>
      </c>
      <c r="B195">
        <v>56.586322886751</v>
      </c>
      <c r="C195">
        <v>1437.757046464069</v>
      </c>
      <c r="D195">
        <v>0.6350462404890044</v>
      </c>
      <c r="E195">
        <v>173.5942138407317</v>
      </c>
      <c r="F195">
        <v>17.89254051547519</v>
      </c>
      <c r="G195">
        <v>19339.4848563741</v>
      </c>
      <c r="H195">
        <v>0.2219093832359368</v>
      </c>
      <c r="I195">
        <v>0.1709465045298499</v>
      </c>
      <c r="J195">
        <v>16.77319981562719</v>
      </c>
      <c r="K195">
        <v>3.007912037431692</v>
      </c>
      <c r="L195">
        <v>963.1731370360023</v>
      </c>
      <c r="M195">
        <v>615.6562260427469</v>
      </c>
      <c r="N195">
        <v>546.5933435750261</v>
      </c>
    </row>
    <row r="196" spans="1:14">
      <c r="A196">
        <v>194</v>
      </c>
      <c r="B196">
        <v>57.00653034110466</v>
      </c>
      <c r="C196">
        <v>1438.306142291394</v>
      </c>
      <c r="D196">
        <v>0.6348994287073313</v>
      </c>
      <c r="E196">
        <v>173.5305778271293</v>
      </c>
      <c r="F196">
        <v>17.88570975876184</v>
      </c>
      <c r="G196">
        <v>19339.48485637408</v>
      </c>
      <c r="H196">
        <v>0.2221242985907069</v>
      </c>
      <c r="I196">
        <v>0.1709388048889276</v>
      </c>
      <c r="J196">
        <v>16.78987121247037</v>
      </c>
      <c r="K196">
        <v>3.007912037431692</v>
      </c>
      <c r="L196">
        <v>963.1731370360023</v>
      </c>
      <c r="M196">
        <v>615.2583479698719</v>
      </c>
      <c r="N196">
        <v>545.9874140345037</v>
      </c>
    </row>
    <row r="197" spans="1:14">
      <c r="A197">
        <v>195</v>
      </c>
      <c r="B197">
        <v>57.36995930728156</v>
      </c>
      <c r="C197">
        <v>1444.467089400375</v>
      </c>
      <c r="D197">
        <v>0.6348641474656178</v>
      </c>
      <c r="E197">
        <v>174.102221257024</v>
      </c>
      <c r="F197">
        <v>17.80942355422391</v>
      </c>
      <c r="G197">
        <v>19339.48485637407</v>
      </c>
      <c r="H197">
        <v>0.2223131466527035</v>
      </c>
      <c r="I197">
        <v>0.1710186394021255</v>
      </c>
      <c r="J197">
        <v>16.80788277153966</v>
      </c>
      <c r="K197">
        <v>3.007912037431692</v>
      </c>
      <c r="L197">
        <v>963.1731370360023</v>
      </c>
      <c r="M197">
        <v>614.8104550173949</v>
      </c>
      <c r="N197">
        <v>544.4805567079951</v>
      </c>
    </row>
    <row r="198" spans="1:14">
      <c r="A198">
        <v>196</v>
      </c>
      <c r="B198">
        <v>57.65807115657563</v>
      </c>
      <c r="C198">
        <v>1452.307635915419</v>
      </c>
      <c r="D198">
        <v>0.634870513913172</v>
      </c>
      <c r="E198">
        <v>174.8803677258603</v>
      </c>
      <c r="F198">
        <v>17.71327614693234</v>
      </c>
      <c r="G198">
        <v>19339.48485637409</v>
      </c>
      <c r="H198">
        <v>0.2224655029958171</v>
      </c>
      <c r="I198">
        <v>0.1711266555131777</v>
      </c>
      <c r="J198">
        <v>16.82398307522451</v>
      </c>
      <c r="K198">
        <v>3.007912037431692</v>
      </c>
      <c r="L198">
        <v>963.1731370360023</v>
      </c>
      <c r="M198">
        <v>614.3998748612178</v>
      </c>
      <c r="N198">
        <v>542.7925871077838</v>
      </c>
    </row>
    <row r="199" spans="1:14">
      <c r="A199">
        <v>197</v>
      </c>
      <c r="B199">
        <v>58.13672213090997</v>
      </c>
      <c r="C199">
        <v>1455.459169376324</v>
      </c>
      <c r="D199">
        <v>0.6347444336763401</v>
      </c>
      <c r="E199">
        <v>175.0869806469928</v>
      </c>
      <c r="F199">
        <v>17.67492125271485</v>
      </c>
      <c r="G199">
        <v>19339.48485637408</v>
      </c>
      <c r="H199">
        <v>0.2227089322539699</v>
      </c>
      <c r="I199">
        <v>0.1711564652701485</v>
      </c>
      <c r="J199">
        <v>16.84427292246988</v>
      </c>
      <c r="K199">
        <v>3.007912037431692</v>
      </c>
      <c r="L199">
        <v>963.1731370360023</v>
      </c>
      <c r="M199">
        <v>613.9076143350904</v>
      </c>
      <c r="N199">
        <v>541.7209186805112</v>
      </c>
    </row>
    <row r="200" spans="1:14">
      <c r="A200">
        <v>198</v>
      </c>
      <c r="B200">
        <v>58.50878584509992</v>
      </c>
      <c r="C200">
        <v>1462.244535222373</v>
      </c>
      <c r="D200">
        <v>0.6347039030166615</v>
      </c>
      <c r="E200">
        <v>175.7239444213535</v>
      </c>
      <c r="F200">
        <v>17.59290295542537</v>
      </c>
      <c r="G200">
        <v>19339.48485637409</v>
      </c>
      <c r="H200">
        <v>0.2229023102905416</v>
      </c>
      <c r="I200">
        <v>0.1712452131044545</v>
      </c>
      <c r="J200">
        <v>16.86270887873252</v>
      </c>
      <c r="K200">
        <v>3.007912037431692</v>
      </c>
      <c r="L200">
        <v>963.1731370360023</v>
      </c>
      <c r="M200">
        <v>613.4431683525172</v>
      </c>
      <c r="N200">
        <v>540.1545867512033</v>
      </c>
    </row>
    <row r="201" spans="1:14">
      <c r="A201">
        <v>199</v>
      </c>
      <c r="B201">
        <v>58.79209994981914</v>
      </c>
      <c r="C201">
        <v>1464.082989559783</v>
      </c>
      <c r="D201">
        <v>0.6346317256420994</v>
      </c>
      <c r="E201">
        <v>175.8436098278613</v>
      </c>
      <c r="F201">
        <v>17.57081148316822</v>
      </c>
      <c r="G201">
        <v>19339.48485637409</v>
      </c>
      <c r="H201">
        <v>0.2230451251167865</v>
      </c>
      <c r="I201">
        <v>0.1712625290043533</v>
      </c>
      <c r="J201">
        <v>16.87457233848821</v>
      </c>
      <c r="K201">
        <v>3.007912037431692</v>
      </c>
      <c r="L201">
        <v>963.1731370360023</v>
      </c>
      <c r="M201">
        <v>613.1555237350805</v>
      </c>
      <c r="N201">
        <v>539.5427992000596</v>
      </c>
    </row>
    <row r="202" spans="1:14">
      <c r="A202">
        <v>200</v>
      </c>
      <c r="B202">
        <v>59.22507146470461</v>
      </c>
      <c r="C202">
        <v>1463.200061978265</v>
      </c>
      <c r="D202">
        <v>0.6344715524022161</v>
      </c>
      <c r="E202">
        <v>175.6219430091074</v>
      </c>
      <c r="F202">
        <v>17.58141410306365</v>
      </c>
      <c r="G202">
        <v>19339.48485637408</v>
      </c>
      <c r="H202">
        <v>0.2232571093253728</v>
      </c>
      <c r="I202">
        <v>0.1712333216486442</v>
      </c>
      <c r="J202">
        <v>16.89028744658814</v>
      </c>
      <c r="K202">
        <v>3.007912037431692</v>
      </c>
      <c r="L202">
        <v>963.1731370360023</v>
      </c>
      <c r="M202">
        <v>612.791718485529</v>
      </c>
      <c r="N202">
        <v>539.2736413498623</v>
      </c>
    </row>
    <row r="203" spans="1:14">
      <c r="A203">
        <v>201</v>
      </c>
      <c r="B203">
        <v>59.62045208925537</v>
      </c>
      <c r="C203">
        <v>1468.977341980771</v>
      </c>
      <c r="D203">
        <v>0.6344196233825917</v>
      </c>
      <c r="E203">
        <v>176.1422043310969</v>
      </c>
      <c r="F203">
        <v>17.5122688894442</v>
      </c>
      <c r="G203">
        <v>19339.4848563741</v>
      </c>
      <c r="H203">
        <v>0.2234581964773971</v>
      </c>
      <c r="I203">
        <v>0.1713062046771825</v>
      </c>
      <c r="J203">
        <v>16.90869783353388</v>
      </c>
      <c r="K203">
        <v>3.007912037431692</v>
      </c>
      <c r="L203">
        <v>963.1731370360023</v>
      </c>
      <c r="M203">
        <v>612.3327946823798</v>
      </c>
      <c r="N203">
        <v>537.8761046863444</v>
      </c>
    </row>
    <row r="204" spans="1:14">
      <c r="A204">
        <v>202</v>
      </c>
      <c r="B204">
        <v>59.90220593593891</v>
      </c>
      <c r="C204">
        <v>1472.974486449605</v>
      </c>
      <c r="D204">
        <v>0.63437782688888</v>
      </c>
      <c r="E204">
        <v>176.4998577114173</v>
      </c>
      <c r="F204">
        <v>17.46474663473298</v>
      </c>
      <c r="G204">
        <v>19339.48485637408</v>
      </c>
      <c r="H204">
        <v>0.2236008799522721</v>
      </c>
      <c r="I204">
        <v>0.1713563363800923</v>
      </c>
      <c r="J204">
        <v>16.92166273426059</v>
      </c>
      <c r="K204">
        <v>3.007912037431692</v>
      </c>
      <c r="L204">
        <v>963.1731370360023</v>
      </c>
      <c r="M204">
        <v>612.0094139208484</v>
      </c>
      <c r="N204">
        <v>536.9059290502374</v>
      </c>
    </row>
    <row r="205" spans="1:14">
      <c r="A205">
        <v>203</v>
      </c>
      <c r="B205">
        <v>60.3383523950032</v>
      </c>
      <c r="C205">
        <v>1477.037610070998</v>
      </c>
      <c r="D205">
        <v>0.6342853624532623</v>
      </c>
      <c r="E205">
        <v>176.8206522503475</v>
      </c>
      <c r="F205">
        <v>17.41670356249882</v>
      </c>
      <c r="G205">
        <v>19339.48485637407</v>
      </c>
      <c r="H205">
        <v>0.2238181763234486</v>
      </c>
      <c r="I205">
        <v>0.1714018793175215</v>
      </c>
      <c r="J205">
        <v>16.94032662239165</v>
      </c>
      <c r="K205">
        <v>3.007912037431692</v>
      </c>
      <c r="L205">
        <v>963.1731370360023</v>
      </c>
      <c r="M205">
        <v>611.552651603736</v>
      </c>
      <c r="N205">
        <v>535.8091613598916</v>
      </c>
    </row>
    <row r="206" spans="1:14">
      <c r="A206">
        <v>204</v>
      </c>
      <c r="B206">
        <v>60.70834127000378</v>
      </c>
      <c r="C206">
        <v>1484.780510074725</v>
      </c>
      <c r="D206">
        <v>0.634269503803858</v>
      </c>
      <c r="E206">
        <v>177.5625923184359</v>
      </c>
      <c r="F206">
        <v>17.32587815553534</v>
      </c>
      <c r="G206">
        <v>19339.48485637409</v>
      </c>
      <c r="H206">
        <v>0.2240098123515948</v>
      </c>
      <c r="I206">
        <v>0.1715051168886927</v>
      </c>
      <c r="J206">
        <v>16.95875273421406</v>
      </c>
      <c r="K206">
        <v>3.007912037431692</v>
      </c>
      <c r="L206">
        <v>963.1731370360023</v>
      </c>
      <c r="M206">
        <v>611.0788727873789</v>
      </c>
      <c r="N206">
        <v>534.1360030559833</v>
      </c>
    </row>
    <row r="207" spans="1:14">
      <c r="A207">
        <v>205</v>
      </c>
      <c r="B207">
        <v>61.04103324548613</v>
      </c>
      <c r="C207">
        <v>1485.331466273627</v>
      </c>
      <c r="D207">
        <v>0.6341586704410315</v>
      </c>
      <c r="E207">
        <v>177.5288448547491</v>
      </c>
      <c r="F207">
        <v>17.31945144191083</v>
      </c>
      <c r="G207">
        <v>19339.4848563741</v>
      </c>
      <c r="H207">
        <v>0.2241698106800583</v>
      </c>
      <c r="I207">
        <v>0.1715015609301828</v>
      </c>
      <c r="J207">
        <v>16.97126673979281</v>
      </c>
      <c r="K207">
        <v>3.007912037431692</v>
      </c>
      <c r="L207">
        <v>963.1731370360023</v>
      </c>
      <c r="M207">
        <v>610.7857261437155</v>
      </c>
      <c r="N207">
        <v>533.7762669481357</v>
      </c>
    </row>
    <row r="208" spans="1:14">
      <c r="A208">
        <v>206</v>
      </c>
      <c r="B208">
        <v>61.30042395175767</v>
      </c>
      <c r="C208">
        <v>1482.232029666633</v>
      </c>
      <c r="D208">
        <v>0.6340325760195691</v>
      </c>
      <c r="E208">
        <v>177.1174246834633</v>
      </c>
      <c r="F208">
        <v>17.35566745987407</v>
      </c>
      <c r="G208">
        <v>19339.48485637409</v>
      </c>
      <c r="H208">
        <v>0.2242866136746014</v>
      </c>
      <c r="I208">
        <v>0.1714458932277287</v>
      </c>
      <c r="J208">
        <v>16.97880636166007</v>
      </c>
      <c r="K208">
        <v>3.007912037431692</v>
      </c>
      <c r="L208">
        <v>963.1731370360023</v>
      </c>
      <c r="M208">
        <v>610.6322621717784</v>
      </c>
      <c r="N208">
        <v>534.1079093235376</v>
      </c>
    </row>
    <row r="209" spans="1:14">
      <c r="A209">
        <v>207</v>
      </c>
      <c r="B209">
        <v>61.30600671141266</v>
      </c>
      <c r="C209">
        <v>1484.515562204682</v>
      </c>
      <c r="D209">
        <v>0.6340599226662235</v>
      </c>
      <c r="E209">
        <v>177.3654688871172</v>
      </c>
      <c r="F209">
        <v>17.32897037944379</v>
      </c>
      <c r="G209">
        <v>19339.48485637408</v>
      </c>
      <c r="H209">
        <v>0.2242935658194206</v>
      </c>
      <c r="I209">
        <v>0.1714800321011304</v>
      </c>
      <c r="J209">
        <v>16.98040060166851</v>
      </c>
      <c r="K209">
        <v>3.007912037431692</v>
      </c>
      <c r="L209">
        <v>963.1731370360023</v>
      </c>
      <c r="M209">
        <v>610.5805968109302</v>
      </c>
      <c r="N209">
        <v>533.7145142402801</v>
      </c>
    </row>
    <row r="210" spans="1:14">
      <c r="A210">
        <v>208</v>
      </c>
      <c r="B210">
        <v>61.79475163900194</v>
      </c>
      <c r="C210">
        <v>1485.217182917992</v>
      </c>
      <c r="D210">
        <v>0.6339155448952483</v>
      </c>
      <c r="E210">
        <v>177.3054976401132</v>
      </c>
      <c r="F210">
        <v>17.3207841258114</v>
      </c>
      <c r="G210">
        <v>19339.4848563741</v>
      </c>
      <c r="H210">
        <v>0.2245252113303774</v>
      </c>
      <c r="I210">
        <v>0.1714734950167205</v>
      </c>
      <c r="J210">
        <v>16.99859452479028</v>
      </c>
      <c r="K210">
        <v>3.007912037431692</v>
      </c>
      <c r="L210">
        <v>963.1731370360023</v>
      </c>
      <c r="M210">
        <v>610.1589826911651</v>
      </c>
      <c r="N210">
        <v>533.188427659391</v>
      </c>
    </row>
    <row r="211" spans="1:14">
      <c r="A211">
        <v>209</v>
      </c>
      <c r="B211">
        <v>62.03117314556953</v>
      </c>
      <c r="C211">
        <v>1487.493557888789</v>
      </c>
      <c r="D211">
        <v>0.6338698863411598</v>
      </c>
      <c r="E211">
        <v>177.4884225379458</v>
      </c>
      <c r="F211">
        <v>17.29427738953045</v>
      </c>
      <c r="G211">
        <v>19339.48485637408</v>
      </c>
      <c r="H211">
        <v>0.2246403327307339</v>
      </c>
      <c r="I211">
        <v>0.1714995067725882</v>
      </c>
      <c r="J211">
        <v>17.00852232940342</v>
      </c>
      <c r="K211">
        <v>3.007912037431692</v>
      </c>
      <c r="L211">
        <v>963.1731370360023</v>
      </c>
      <c r="M211">
        <v>609.9165555317886</v>
      </c>
      <c r="N211">
        <v>532.6138095323225</v>
      </c>
    </row>
    <row r="212" spans="1:14">
      <c r="A212">
        <v>210</v>
      </c>
      <c r="B212">
        <v>62.03535896120395</v>
      </c>
      <c r="C212">
        <v>1490.540134553997</v>
      </c>
      <c r="D212">
        <v>0.6339107173693728</v>
      </c>
      <c r="E212">
        <v>177.8199141813993</v>
      </c>
      <c r="F212">
        <v>17.25892890027132</v>
      </c>
      <c r="G212">
        <v>19339.48485637408</v>
      </c>
      <c r="H212">
        <v>0.2246485420476536</v>
      </c>
      <c r="I212">
        <v>0.1715451333183111</v>
      </c>
      <c r="J212">
        <v>17.01052688230391</v>
      </c>
      <c r="K212">
        <v>3.007912037431692</v>
      </c>
      <c r="L212">
        <v>963.1731370360023</v>
      </c>
      <c r="M212">
        <v>609.8495952393145</v>
      </c>
      <c r="N212">
        <v>532.0744784680933</v>
      </c>
    </row>
    <row r="213" spans="1:14">
      <c r="A213">
        <v>211</v>
      </c>
      <c r="B213">
        <v>62.46327374990871</v>
      </c>
      <c r="C213">
        <v>1492.169038891921</v>
      </c>
      <c r="D213">
        <v>0.6337914053144549</v>
      </c>
      <c r="E213">
        <v>177.8789040907403</v>
      </c>
      <c r="F213">
        <v>17.2400884449202</v>
      </c>
      <c r="G213">
        <v>19339.48485637408</v>
      </c>
      <c r="H213">
        <v>0.2248515109391594</v>
      </c>
      <c r="I213">
        <v>0.1715547458404344</v>
      </c>
      <c r="J213">
        <v>17.02690536801999</v>
      </c>
      <c r="K213">
        <v>3.007912037431692</v>
      </c>
      <c r="L213">
        <v>963.1731370360023</v>
      </c>
      <c r="M213">
        <v>609.4639019902287</v>
      </c>
      <c r="N213">
        <v>531.4849039813942</v>
      </c>
    </row>
    <row r="214" spans="1:14">
      <c r="A214">
        <v>212</v>
      </c>
      <c r="B214">
        <v>62.65893070616121</v>
      </c>
      <c r="C214">
        <v>1491.458093343567</v>
      </c>
      <c r="D214">
        <v>0.6337208947050779</v>
      </c>
      <c r="E214">
        <v>177.7474357865088</v>
      </c>
      <c r="F214">
        <v>17.24830641912131</v>
      </c>
      <c r="G214">
        <v>19339.48485637409</v>
      </c>
      <c r="H214">
        <v>0.2249403315221019</v>
      </c>
      <c r="I214">
        <v>0.1715373902854233</v>
      </c>
      <c r="J214">
        <v>17.03347589902239</v>
      </c>
      <c r="K214">
        <v>3.007912037431692</v>
      </c>
      <c r="L214">
        <v>963.1731370360023</v>
      </c>
      <c r="M214">
        <v>609.3197992546371</v>
      </c>
      <c r="N214">
        <v>531.4896672543415</v>
      </c>
    </row>
    <row r="215" spans="1:14">
      <c r="A215">
        <v>213</v>
      </c>
      <c r="B215">
        <v>62.46908431300538</v>
      </c>
      <c r="C215">
        <v>1494.23308320608</v>
      </c>
      <c r="D215">
        <v>0.6338191142311194</v>
      </c>
      <c r="E215">
        <v>178.1025088640539</v>
      </c>
      <c r="F215">
        <v>17.21627401668254</v>
      </c>
      <c r="G215">
        <v>19339.48485637409</v>
      </c>
      <c r="H215">
        <v>0.2248586574599956</v>
      </c>
      <c r="I215">
        <v>0.1715855334979974</v>
      </c>
      <c r="J215">
        <v>17.02835710705949</v>
      </c>
      <c r="K215">
        <v>3.007912037431692</v>
      </c>
      <c r="L215">
        <v>963.1731370360023</v>
      </c>
      <c r="M215">
        <v>609.415792771896</v>
      </c>
      <c r="N215">
        <v>531.1258302294812</v>
      </c>
    </row>
    <row r="216" spans="1:14">
      <c r="A216">
        <v>214</v>
      </c>
      <c r="B216">
        <v>62.78241184365478</v>
      </c>
      <c r="C216">
        <v>1487.19937319784</v>
      </c>
      <c r="D216">
        <v>0.6336219762129141</v>
      </c>
      <c r="E216">
        <v>177.2502097353859</v>
      </c>
      <c r="F216">
        <v>17.2976983912742</v>
      </c>
      <c r="G216">
        <v>19339.48485637409</v>
      </c>
      <c r="H216">
        <v>0.2249854788256625</v>
      </c>
      <c r="I216">
        <v>0.1714695730188171</v>
      </c>
      <c r="J216">
        <v>17.03521703736489</v>
      </c>
      <c r="K216">
        <v>3.007912037431692</v>
      </c>
      <c r="L216">
        <v>963.1731370360023</v>
      </c>
      <c r="M216">
        <v>609.3135828842057</v>
      </c>
      <c r="N216">
        <v>532.1550853817542</v>
      </c>
    </row>
    <row r="217" spans="1:14">
      <c r="A217">
        <v>215</v>
      </c>
      <c r="B217">
        <v>62.49130334525158</v>
      </c>
      <c r="C217">
        <v>1490.609451193999</v>
      </c>
      <c r="D217">
        <v>0.6337645749670751</v>
      </c>
      <c r="E217">
        <v>177.7014247928034</v>
      </c>
      <c r="F217">
        <v>17.25812632186258</v>
      </c>
      <c r="G217">
        <v>19339.48485637409</v>
      </c>
      <c r="H217">
        <v>0.2248603640417538</v>
      </c>
      <c r="I217">
        <v>0.1715305060439311</v>
      </c>
      <c r="J217">
        <v>17.02693290457156</v>
      </c>
      <c r="K217">
        <v>3.007912037431692</v>
      </c>
      <c r="L217">
        <v>963.1731370360023</v>
      </c>
      <c r="M217">
        <v>609.4750762645758</v>
      </c>
      <c r="N217">
        <v>531.7429516388212</v>
      </c>
    </row>
    <row r="218" spans="1:14">
      <c r="A218">
        <v>216</v>
      </c>
      <c r="B218">
        <v>62.45132114948373</v>
      </c>
      <c r="C218">
        <v>1496.402753732811</v>
      </c>
      <c r="D218">
        <v>0.6338587333760213</v>
      </c>
      <c r="E218">
        <v>178.3443296222156</v>
      </c>
      <c r="F218">
        <v>17.19131172479894</v>
      </c>
      <c r="G218">
        <v>19339.48485637408</v>
      </c>
      <c r="H218">
        <v>0.2248547585666721</v>
      </c>
      <c r="I218">
        <v>0.1716187740504085</v>
      </c>
      <c r="J218">
        <v>17.029011453903</v>
      </c>
      <c r="K218">
        <v>3.007912037431692</v>
      </c>
      <c r="L218">
        <v>963.1731370360023</v>
      </c>
      <c r="M218">
        <v>609.3852914966021</v>
      </c>
      <c r="N218">
        <v>530.757217061086</v>
      </c>
    </row>
    <row r="219" spans="1:14">
      <c r="A219">
        <v>217</v>
      </c>
      <c r="B219">
        <v>62.56153124740717</v>
      </c>
      <c r="C219">
        <v>1494.980135027611</v>
      </c>
      <c r="D219">
        <v>0.6337961637413391</v>
      </c>
      <c r="E219">
        <v>178.1579590533933</v>
      </c>
      <c r="F219">
        <v>17.20767092653922</v>
      </c>
      <c r="G219">
        <v>19339.48485637409</v>
      </c>
      <c r="H219">
        <v>0.2249039984166947</v>
      </c>
      <c r="I219">
        <v>0.1715934131609738</v>
      </c>
      <c r="J219">
        <v>17.03215953284851</v>
      </c>
      <c r="K219">
        <v>3.007912037431692</v>
      </c>
      <c r="L219">
        <v>963.1731370360023</v>
      </c>
      <c r="M219">
        <v>609.323230872522</v>
      </c>
      <c r="N219">
        <v>530.9179266955397</v>
      </c>
    </row>
    <row r="220" spans="1:14">
      <c r="A220">
        <v>218</v>
      </c>
      <c r="B220">
        <v>62.51633578566864</v>
      </c>
      <c r="C220">
        <v>1497.474064663173</v>
      </c>
      <c r="D220">
        <v>0.6338348818474479</v>
      </c>
      <c r="E220">
        <v>178.4431627270765</v>
      </c>
      <c r="F220">
        <v>17.17901285392522</v>
      </c>
      <c r="G220">
        <v>19339.48485637409</v>
      </c>
      <c r="H220">
        <v>0.2248873610628447</v>
      </c>
      <c r="I220">
        <v>0.1716325111869975</v>
      </c>
      <c r="J220">
        <v>17.03196185704688</v>
      </c>
      <c r="K220">
        <v>3.007912037431692</v>
      </c>
      <c r="L220">
        <v>963.1731370360023</v>
      </c>
      <c r="M220">
        <v>609.3095818524102</v>
      </c>
      <c r="N220">
        <v>530.5666450749311</v>
      </c>
    </row>
    <row r="221" spans="1:14">
      <c r="A221">
        <v>219</v>
      </c>
      <c r="B221">
        <v>62.58093350439036</v>
      </c>
      <c r="C221">
        <v>1497.758712130598</v>
      </c>
      <c r="D221">
        <v>0.6338269062016479</v>
      </c>
      <c r="E221">
        <v>178.4556083264151</v>
      </c>
      <c r="F221">
        <v>17.17574800060664</v>
      </c>
      <c r="G221">
        <v>19339.4848563741</v>
      </c>
      <c r="H221">
        <v>0.2249191994685088</v>
      </c>
      <c r="I221">
        <v>0.1716344020820165</v>
      </c>
      <c r="J221">
        <v>17.03453813037203</v>
      </c>
      <c r="K221">
        <v>3.007912037431692</v>
      </c>
      <c r="L221">
        <v>963.1731370360023</v>
      </c>
      <c r="M221">
        <v>609.2487282403814</v>
      </c>
      <c r="N221">
        <v>530.4133290666059</v>
      </c>
    </row>
    <row r="222" spans="1:14">
      <c r="A222">
        <v>220</v>
      </c>
      <c r="B222">
        <v>62.79670941378696</v>
      </c>
      <c r="C222">
        <v>1500.13180814143</v>
      </c>
      <c r="D222">
        <v>0.6337957277338649</v>
      </c>
      <c r="E222">
        <v>178.6546459756906</v>
      </c>
      <c r="F222">
        <v>17.14857725544805</v>
      </c>
      <c r="G222">
        <v>19339.48485637408</v>
      </c>
      <c r="H222">
        <v>0.2250245991798285</v>
      </c>
      <c r="I222">
        <v>0.1716625753662875</v>
      </c>
      <c r="J222">
        <v>17.04368353344448</v>
      </c>
      <c r="K222">
        <v>3.007912037431692</v>
      </c>
      <c r="L222">
        <v>963.1731370360023</v>
      </c>
      <c r="M222">
        <v>609.0225587501596</v>
      </c>
      <c r="N222">
        <v>529.8506499632776</v>
      </c>
    </row>
    <row r="223" spans="1:14">
      <c r="A223">
        <v>221</v>
      </c>
      <c r="B223">
        <v>62.48708998689928</v>
      </c>
      <c r="C223">
        <v>1494.200418809699</v>
      </c>
      <c r="D223">
        <v>0.6338093428480485</v>
      </c>
      <c r="E223">
        <v>178.0934920644625</v>
      </c>
      <c r="F223">
        <v>17.21665037797358</v>
      </c>
      <c r="G223">
        <v>19339.48485637409</v>
      </c>
      <c r="H223">
        <v>0.224867758032053</v>
      </c>
      <c r="I223">
        <v>0.1715842766654085</v>
      </c>
      <c r="J223">
        <v>17.02901891007882</v>
      </c>
      <c r="K223">
        <v>3.007912037431692</v>
      </c>
      <c r="L223">
        <v>963.1731370360023</v>
      </c>
      <c r="M223">
        <v>609.4004307901093</v>
      </c>
      <c r="N223">
        <v>531.1080642728202</v>
      </c>
    </row>
    <row r="224" spans="1:14">
      <c r="A224">
        <v>222</v>
      </c>
      <c r="B224">
        <v>62.6844748719075</v>
      </c>
      <c r="C224">
        <v>1495.930299962417</v>
      </c>
      <c r="D224">
        <v>0.6337692995430753</v>
      </c>
      <c r="E224">
        <v>178.2276796987432</v>
      </c>
      <c r="F224">
        <v>17.19674118902103</v>
      </c>
      <c r="G224">
        <v>19339.48485637407</v>
      </c>
      <c r="H224">
        <v>0.2249629514006529</v>
      </c>
      <c r="I224">
        <v>0.1716034547506482</v>
      </c>
      <c r="J224">
        <v>17.03712698089407</v>
      </c>
      <c r="K224">
        <v>3.007912037431692</v>
      </c>
      <c r="L224">
        <v>963.1731370360023</v>
      </c>
      <c r="M224">
        <v>609.2031631007794</v>
      </c>
      <c r="N224">
        <v>530.6676667972857</v>
      </c>
    </row>
    <row r="225" spans="1:14">
      <c r="A225">
        <v>223</v>
      </c>
      <c r="B225">
        <v>62.61124594798299</v>
      </c>
      <c r="C225">
        <v>1492.166203731891</v>
      </c>
      <c r="D225">
        <v>0.633741529578164</v>
      </c>
      <c r="E225">
        <v>177.837702855702</v>
      </c>
      <c r="F225">
        <v>17.24012120159942</v>
      </c>
      <c r="G225">
        <v>19339.48485637409</v>
      </c>
      <c r="H225">
        <v>0.2249200837799758</v>
      </c>
      <c r="I225">
        <v>0.1715495972592152</v>
      </c>
      <c r="J225">
        <v>17.03220911296445</v>
      </c>
      <c r="K225">
        <v>3.007912037431692</v>
      </c>
      <c r="L225">
        <v>963.1731370360023</v>
      </c>
      <c r="M225">
        <v>609.3432754234369</v>
      </c>
      <c r="N225">
        <v>531.38045217007</v>
      </c>
    </row>
    <row r="226" spans="1:14">
      <c r="A226">
        <v>224</v>
      </c>
      <c r="B226">
        <v>62.52488622606155</v>
      </c>
      <c r="C226">
        <v>1495.447183001141</v>
      </c>
      <c r="D226">
        <v>0.6338143348613907</v>
      </c>
      <c r="E226">
        <v>178.2192157491644</v>
      </c>
      <c r="F226">
        <v>17.20229674286575</v>
      </c>
      <c r="G226">
        <v>19339.48485637407</v>
      </c>
      <c r="H226">
        <v>0.2248877249765429</v>
      </c>
      <c r="I226">
        <v>0.1716017280720927</v>
      </c>
      <c r="J226">
        <v>17.03111237897768</v>
      </c>
      <c r="K226">
        <v>3.007912037431692</v>
      </c>
      <c r="L226">
        <v>963.1731370360023</v>
      </c>
      <c r="M226">
        <v>609.3438117802325</v>
      </c>
      <c r="N226">
        <v>530.8646300459021</v>
      </c>
    </row>
    <row r="227" spans="1:14">
      <c r="A227">
        <v>225</v>
      </c>
      <c r="B227">
        <v>62.55888876157683</v>
      </c>
      <c r="C227">
        <v>1496.383898493733</v>
      </c>
      <c r="D227">
        <v>0.6338182360818794</v>
      </c>
      <c r="E227">
        <v>178.311719609875</v>
      </c>
      <c r="F227">
        <v>17.19152834454001</v>
      </c>
      <c r="G227">
        <v>19339.48485637408</v>
      </c>
      <c r="H227">
        <v>0.2249060077256111</v>
      </c>
      <c r="I227">
        <v>0.171614547051795</v>
      </c>
      <c r="J227">
        <v>17.0329195919105</v>
      </c>
      <c r="K227">
        <v>3.007912037431692</v>
      </c>
      <c r="L227">
        <v>963.1731370360023</v>
      </c>
      <c r="M227">
        <v>609.2955610389436</v>
      </c>
      <c r="N227">
        <v>530.6699458078411</v>
      </c>
    </row>
    <row r="228" spans="1:14">
      <c r="A228">
        <v>226</v>
      </c>
      <c r="B228">
        <v>62.62369372126666</v>
      </c>
      <c r="C228">
        <v>1496.144228582681</v>
      </c>
      <c r="D228">
        <v>0.6337931277803746</v>
      </c>
      <c r="E228">
        <v>178.2675777667704</v>
      </c>
      <c r="F228">
        <v>17.19428228496264</v>
      </c>
      <c r="G228">
        <v>19339.48485637409</v>
      </c>
      <c r="H228">
        <v>0.2249356658928252</v>
      </c>
      <c r="I228">
        <v>0.1716086965803057</v>
      </c>
      <c r="J228">
        <v>17.03510292280074</v>
      </c>
      <c r="K228">
        <v>3.007912037431692</v>
      </c>
      <c r="L228">
        <v>963.1731370360023</v>
      </c>
      <c r="M228">
        <v>609.2475133077617</v>
      </c>
      <c r="N228">
        <v>530.6663586717284</v>
      </c>
    </row>
    <row r="229" spans="1:14">
      <c r="A229">
        <v>227</v>
      </c>
      <c r="B229">
        <v>62.6599743514696</v>
      </c>
      <c r="C229">
        <v>1497.00929902209</v>
      </c>
      <c r="D229">
        <v>0.6337916567760387</v>
      </c>
      <c r="E229">
        <v>178.3517704631086</v>
      </c>
      <c r="F229">
        <v>17.18434629769704</v>
      </c>
      <c r="G229">
        <v>19339.4848563741</v>
      </c>
      <c r="H229">
        <v>0.2249546113581923</v>
      </c>
      <c r="I229">
        <v>0.1716203812254926</v>
      </c>
      <c r="J229">
        <v>17.03692926457962</v>
      </c>
      <c r="K229">
        <v>3.007912037431692</v>
      </c>
      <c r="L229">
        <v>963.1731370360023</v>
      </c>
      <c r="M229">
        <v>609.1993426394383</v>
      </c>
      <c r="N229">
        <v>530.4939042512175</v>
      </c>
    </row>
    <row r="230" spans="1:14">
      <c r="A230">
        <v>228</v>
      </c>
      <c r="B230">
        <v>62.66582211286936</v>
      </c>
      <c r="C230">
        <v>1496.429553597404</v>
      </c>
      <c r="D230">
        <v>0.6337821940734014</v>
      </c>
      <c r="E230">
        <v>178.287003607737</v>
      </c>
      <c r="F230">
        <v>17.19100384206213</v>
      </c>
      <c r="G230">
        <v>19339.48485637408</v>
      </c>
      <c r="H230">
        <v>0.2249559018130736</v>
      </c>
      <c r="I230">
        <v>0.1716115081780066</v>
      </c>
      <c r="J230">
        <v>17.03678342365028</v>
      </c>
      <c r="K230">
        <v>3.007912037431692</v>
      </c>
      <c r="L230">
        <v>963.1731370360023</v>
      </c>
      <c r="M230">
        <v>609.2070242978288</v>
      </c>
      <c r="N230">
        <v>530.5913501026712</v>
      </c>
    </row>
    <row r="231" spans="1:14">
      <c r="A231">
        <v>229</v>
      </c>
      <c r="B231">
        <v>62.68192817859841</v>
      </c>
      <c r="C231">
        <v>1496.612698472746</v>
      </c>
      <c r="D231">
        <v>0.63378091224824</v>
      </c>
      <c r="E231">
        <v>178.3024427664476</v>
      </c>
      <c r="F231">
        <v>17.18890012861718</v>
      </c>
      <c r="G231">
        <v>19339.48485637409</v>
      </c>
      <c r="H231">
        <v>0.224963910265636</v>
      </c>
      <c r="I231">
        <v>0.171613685000367</v>
      </c>
      <c r="J231">
        <v>17.03747854609879</v>
      </c>
      <c r="K231">
        <v>3.007912037431692</v>
      </c>
      <c r="L231">
        <v>963.1731370360023</v>
      </c>
      <c r="M231">
        <v>609.1897959526975</v>
      </c>
      <c r="N231">
        <v>530.5476809772925</v>
      </c>
    </row>
    <row r="232" spans="1:14">
      <c r="A232">
        <v>230</v>
      </c>
      <c r="B232">
        <v>62.72508095036876</v>
      </c>
      <c r="C232">
        <v>1495.443627594676</v>
      </c>
      <c r="D232">
        <v>0.6337511563869417</v>
      </c>
      <c r="E232">
        <v>178.163129028581</v>
      </c>
      <c r="F232">
        <v>17.20233764120249</v>
      </c>
      <c r="G232">
        <v>19339.4848563741</v>
      </c>
      <c r="H232">
        <v>0.2249811025184407</v>
      </c>
      <c r="I232">
        <v>0.1715946957011835</v>
      </c>
      <c r="J232">
        <v>17.03831211553589</v>
      </c>
      <c r="K232">
        <v>3.007912037431692</v>
      </c>
      <c r="L232">
        <v>963.1731370360023</v>
      </c>
      <c r="M232">
        <v>609.1796456718656</v>
      </c>
      <c r="N232">
        <v>530.7222187998701</v>
      </c>
    </row>
    <row r="233" spans="1:14">
      <c r="A233">
        <v>231</v>
      </c>
      <c r="B233">
        <v>62.7081291529685</v>
      </c>
      <c r="C233">
        <v>1495.23194874681</v>
      </c>
      <c r="D233">
        <v>0.633753646760103</v>
      </c>
      <c r="E233">
        <v>178.1446943012493</v>
      </c>
      <c r="F233">
        <v>17.20477296303703</v>
      </c>
      <c r="G233">
        <v>19339.48485637409</v>
      </c>
      <c r="H233">
        <v>0.2249728383978235</v>
      </c>
      <c r="I233">
        <v>0.1715920944307976</v>
      </c>
      <c r="J233">
        <v>17.03758035308171</v>
      </c>
      <c r="K233">
        <v>3.007912037431692</v>
      </c>
      <c r="L233">
        <v>963.1731370360023</v>
      </c>
      <c r="M233">
        <v>609.1978248357137</v>
      </c>
      <c r="N233">
        <v>530.7705445838735</v>
      </c>
    </row>
    <row r="234" spans="1:14">
      <c r="A234">
        <v>232</v>
      </c>
      <c r="B234">
        <v>62.7362593544369</v>
      </c>
      <c r="C234">
        <v>1496.146113566877</v>
      </c>
      <c r="D234">
        <v>0.6337579532934444</v>
      </c>
      <c r="E234">
        <v>178.2366067636096</v>
      </c>
      <c r="F234">
        <v>17.19426062200467</v>
      </c>
      <c r="G234">
        <v>19339.48485637409</v>
      </c>
      <c r="H234">
        <v>0.224987921603117</v>
      </c>
      <c r="I234">
        <v>0.1716048399374067</v>
      </c>
      <c r="J234">
        <v>17.03913822880735</v>
      </c>
      <c r="K234">
        <v>3.007912037431692</v>
      </c>
      <c r="L234">
        <v>963.1731370360023</v>
      </c>
      <c r="M234">
        <v>609.1555767330532</v>
      </c>
      <c r="N234">
        <v>530.5919723207913</v>
      </c>
    </row>
    <row r="235" spans="1:14">
      <c r="A235">
        <v>233</v>
      </c>
      <c r="B235">
        <v>62.69237114795092</v>
      </c>
      <c r="C235">
        <v>1494.389371446041</v>
      </c>
      <c r="D235">
        <v>0.6337474022955765</v>
      </c>
      <c r="E235">
        <v>178.057237888244</v>
      </c>
      <c r="F235">
        <v>17.21447348114867</v>
      </c>
      <c r="G235">
        <v>19339.48485637408</v>
      </c>
      <c r="H235">
        <v>0.2249635195403803</v>
      </c>
      <c r="I235">
        <v>0.1715800208783918</v>
      </c>
      <c r="J235">
        <v>17.03649968679799</v>
      </c>
      <c r="K235">
        <v>3.007912037431692</v>
      </c>
      <c r="L235">
        <v>963.1731370360023</v>
      </c>
      <c r="M235">
        <v>609.2286925709965</v>
      </c>
      <c r="N235">
        <v>530.9325605588605</v>
      </c>
    </row>
    <row r="236" spans="1:14">
      <c r="A236">
        <v>234</v>
      </c>
      <c r="B236">
        <v>62.62338086727029</v>
      </c>
      <c r="C236">
        <v>1494.567201672586</v>
      </c>
      <c r="D236">
        <v>0.6337710215695987</v>
      </c>
      <c r="E236">
        <v>178.0956460738985</v>
      </c>
      <c r="F236">
        <v>17.21242522683425</v>
      </c>
      <c r="G236">
        <v>19339.48485637409</v>
      </c>
      <c r="H236">
        <v>0.2249320518372076</v>
      </c>
      <c r="I236">
        <v>0.1715850445240762</v>
      </c>
      <c r="J236">
        <v>17.03414354237521</v>
      </c>
      <c r="K236">
        <v>3.007912037431692</v>
      </c>
      <c r="L236">
        <v>963.1731370360023</v>
      </c>
      <c r="M236">
        <v>609.2809982358428</v>
      </c>
      <c r="N236">
        <v>530.9482622369017</v>
      </c>
    </row>
    <row r="237" spans="1:14">
      <c r="A237">
        <v>235</v>
      </c>
      <c r="B237">
        <v>62.68048607203756</v>
      </c>
      <c r="C237">
        <v>1495.331471562427</v>
      </c>
      <c r="D237">
        <v>0.6337643849273179</v>
      </c>
      <c r="E237">
        <v>178.163133508932</v>
      </c>
      <c r="F237">
        <v>17.20362788752709</v>
      </c>
      <c r="G237">
        <v>19339.48485637409</v>
      </c>
      <c r="H237">
        <v>0.2249603506433061</v>
      </c>
      <c r="I237">
        <v>0.1715945263854746</v>
      </c>
      <c r="J237">
        <v>17.03665583362065</v>
      </c>
      <c r="K237">
        <v>3.007912037431692</v>
      </c>
      <c r="L237">
        <v>963.1731370360023</v>
      </c>
      <c r="M237">
        <v>609.218081304309</v>
      </c>
      <c r="N237">
        <v>530.7705672573076</v>
      </c>
    </row>
    <row r="238" spans="1:14">
      <c r="A238">
        <v>236</v>
      </c>
      <c r="B238">
        <v>62.77211025588363</v>
      </c>
      <c r="C238">
        <v>1496.451154902376</v>
      </c>
      <c r="D238">
        <v>0.6337499306828328</v>
      </c>
      <c r="E238">
        <v>178.2598728472884</v>
      </c>
      <c r="F238">
        <v>17.19075568954773</v>
      </c>
      <c r="G238">
        <v>19339.4848563741</v>
      </c>
      <c r="H238">
        <v>0.2250053609865247</v>
      </c>
      <c r="I238">
        <v>0.171608152086284</v>
      </c>
      <c r="J238">
        <v>17.04061325856393</v>
      </c>
      <c r="K238">
        <v>3.007912037431692</v>
      </c>
      <c r="L238">
        <v>963.1731370360023</v>
      </c>
      <c r="M238">
        <v>609.1196894167851</v>
      </c>
      <c r="N238">
        <v>530.5090404972772</v>
      </c>
    </row>
    <row r="239" spans="1:14">
      <c r="A239">
        <v>237</v>
      </c>
      <c r="B239">
        <v>62.76333122892687</v>
      </c>
      <c r="C239">
        <v>1496.021706447406</v>
      </c>
      <c r="D239">
        <v>0.633748765405267</v>
      </c>
      <c r="E239">
        <v>178.2155596814967</v>
      </c>
      <c r="F239">
        <v>17.19569047320684</v>
      </c>
      <c r="G239">
        <v>19339.48485637409</v>
      </c>
      <c r="H239">
        <v>0.2250001736206771</v>
      </c>
      <c r="I239">
        <v>0.171602048074385</v>
      </c>
      <c r="J239">
        <v>17.04003755897613</v>
      </c>
      <c r="K239">
        <v>3.007912037431692</v>
      </c>
      <c r="L239">
        <v>963.1731370360023</v>
      </c>
      <c r="M239">
        <v>609.1361680237158</v>
      </c>
      <c r="N239">
        <v>530.5848222784759</v>
      </c>
    </row>
    <row r="240" spans="1:14">
      <c r="A240">
        <v>238</v>
      </c>
      <c r="B240">
        <v>62.78857609579519</v>
      </c>
      <c r="C240">
        <v>1496.009934694909</v>
      </c>
      <c r="D240">
        <v>0.6337389648721075</v>
      </c>
      <c r="E240">
        <v>178.2072711075645</v>
      </c>
      <c r="F240">
        <v>17.19582578207582</v>
      </c>
      <c r="G240">
        <v>19339.48485637409</v>
      </c>
      <c r="H240">
        <v>0.2250118846241977</v>
      </c>
      <c r="I240">
        <v>0.1716009864613686</v>
      </c>
      <c r="J240">
        <v>17.04093237337574</v>
      </c>
      <c r="K240">
        <v>3.007912037431692</v>
      </c>
      <c r="L240">
        <v>963.1731370360023</v>
      </c>
      <c r="M240">
        <v>609.1157964427956</v>
      </c>
      <c r="N240">
        <v>530.5741646851063</v>
      </c>
    </row>
    <row r="241" spans="1:14">
      <c r="A241">
        <v>239</v>
      </c>
      <c r="B241">
        <v>62.8313791261826</v>
      </c>
      <c r="C241">
        <v>1496.65775508913</v>
      </c>
      <c r="D241">
        <v>0.6337350980471566</v>
      </c>
      <c r="E241">
        <v>178.266126365375</v>
      </c>
      <c r="F241">
        <v>17.18838265982612</v>
      </c>
      <c r="G241">
        <v>19339.48485637408</v>
      </c>
      <c r="H241">
        <v>0.2250330798101224</v>
      </c>
      <c r="I241">
        <v>0.1716092447508492</v>
      </c>
      <c r="J241">
        <v>17.04285083166786</v>
      </c>
      <c r="K241">
        <v>3.007912037431692</v>
      </c>
      <c r="L241">
        <v>963.1731370360023</v>
      </c>
      <c r="M241">
        <v>609.0673894754221</v>
      </c>
      <c r="N241">
        <v>530.4306857296473</v>
      </c>
    </row>
    <row r="242" spans="1:14">
      <c r="A242">
        <v>240</v>
      </c>
      <c r="B242">
        <v>62.76794858532786</v>
      </c>
      <c r="C242">
        <v>1496.266633044799</v>
      </c>
      <c r="D242">
        <v>0.633748488247609</v>
      </c>
      <c r="E242">
        <v>178.24093172824</v>
      </c>
      <c r="F242">
        <v>17.19287567946326</v>
      </c>
      <c r="G242">
        <v>19339.48485637409</v>
      </c>
      <c r="H242">
        <v>0.22500296822762</v>
      </c>
      <c r="I242">
        <v>0.171605535079527</v>
      </c>
      <c r="J242">
        <v>17.04035102719612</v>
      </c>
      <c r="K242">
        <v>3.007912037431692</v>
      </c>
      <c r="L242">
        <v>963.1731370360023</v>
      </c>
      <c r="M242">
        <v>609.1270651682626</v>
      </c>
      <c r="N242">
        <v>530.5424973534598</v>
      </c>
    </row>
    <row r="243" spans="1:14">
      <c r="A243">
        <v>241</v>
      </c>
      <c r="B243">
        <v>62.87637694343245</v>
      </c>
      <c r="C243">
        <v>1497.357871965817</v>
      </c>
      <c r="D243">
        <v>0.6337270516293623</v>
      </c>
      <c r="E243">
        <v>178.3300060114615</v>
      </c>
      <c r="F243">
        <v>17.18034591923898</v>
      </c>
      <c r="G243">
        <v>19339.48485637409</v>
      </c>
      <c r="H243">
        <v>0.2250555293618354</v>
      </c>
      <c r="I243">
        <v>0.1716181714196004</v>
      </c>
      <c r="J243">
        <v>17.04487966709392</v>
      </c>
      <c r="K243">
        <v>3.007912037431692</v>
      </c>
      <c r="L243">
        <v>963.1731370360023</v>
      </c>
      <c r="M243">
        <v>609.0159230378955</v>
      </c>
      <c r="N243">
        <v>530.2780781132094</v>
      </c>
    </row>
    <row r="244" spans="1:14">
      <c r="A244">
        <v>242</v>
      </c>
      <c r="B244">
        <v>62.87237383547688</v>
      </c>
      <c r="C244">
        <v>1498.37741247545</v>
      </c>
      <c r="D244">
        <v>0.6337422006367078</v>
      </c>
      <c r="E244">
        <v>178.4421738197556</v>
      </c>
      <c r="F244">
        <v>17.1686559014315</v>
      </c>
      <c r="G244">
        <v>19339.48485637409</v>
      </c>
      <c r="H244">
        <v>0.2250561548226239</v>
      </c>
      <c r="I244">
        <v>0.1716335689387482</v>
      </c>
      <c r="J244">
        <v>17.04535630280645</v>
      </c>
      <c r="K244">
        <v>3.007912037431692</v>
      </c>
      <c r="L244">
        <v>963.1731370360023</v>
      </c>
      <c r="M244">
        <v>608.9973157291761</v>
      </c>
      <c r="N244">
        <v>530.1011340675907</v>
      </c>
    </row>
    <row r="245" spans="1:14">
      <c r="A245">
        <v>243</v>
      </c>
      <c r="B245">
        <v>62.86338283812291</v>
      </c>
      <c r="C245">
        <v>1498.041076046093</v>
      </c>
      <c r="D245">
        <v>0.6337403498715852</v>
      </c>
      <c r="E245">
        <v>178.4080202048985</v>
      </c>
      <c r="F245">
        <v>17.17251056504191</v>
      </c>
      <c r="G245">
        <v>19339.48485637408</v>
      </c>
      <c r="H245">
        <v>0.2250511783396114</v>
      </c>
      <c r="I245">
        <v>0.171628843812368</v>
      </c>
      <c r="J245">
        <v>17.0448300116976</v>
      </c>
      <c r="K245">
        <v>3.007912037431692</v>
      </c>
      <c r="L245">
        <v>963.1731370360023</v>
      </c>
      <c r="M245">
        <v>609.0118364714907</v>
      </c>
      <c r="N245">
        <v>530.1671077676465</v>
      </c>
    </row>
    <row r="246" spans="1:14">
      <c r="A246">
        <v>244</v>
      </c>
      <c r="B246">
        <v>62.84776747796751</v>
      </c>
      <c r="C246">
        <v>1498.457821405337</v>
      </c>
      <c r="D246">
        <v>0.633750799980855</v>
      </c>
      <c r="E246">
        <v>178.4577304976233</v>
      </c>
      <c r="F246">
        <v>17.16773461207059</v>
      </c>
      <c r="G246">
        <v>19339.48485637409</v>
      </c>
      <c r="H246">
        <v>0.2250449677961486</v>
      </c>
      <c r="I246">
        <v>0.1716356167112293</v>
      </c>
      <c r="J246">
        <v>17.04452671692146</v>
      </c>
      <c r="K246">
        <v>3.007912037431692</v>
      </c>
      <c r="L246">
        <v>963.1731370360023</v>
      </c>
      <c r="M246">
        <v>609.0155964305588</v>
      </c>
      <c r="N246">
        <v>530.1043422366768</v>
      </c>
    </row>
    <row r="247" spans="1:14">
      <c r="A247">
        <v>245</v>
      </c>
      <c r="B247">
        <v>62.86810783945002</v>
      </c>
      <c r="C247">
        <v>1498.186463466065</v>
      </c>
      <c r="D247">
        <v>0.633741033334343</v>
      </c>
      <c r="E247">
        <v>178.4225454727129</v>
      </c>
      <c r="F247">
        <v>17.17084410558151</v>
      </c>
      <c r="G247">
        <v>19339.48485637409</v>
      </c>
      <c r="H247">
        <v>0.2250537286313435</v>
      </c>
      <c r="I247">
        <v>0.17163085641275</v>
      </c>
      <c r="J247">
        <v>17.04508765657626</v>
      </c>
      <c r="K247">
        <v>3.007912037431692</v>
      </c>
      <c r="L247">
        <v>963.1731370360023</v>
      </c>
      <c r="M247">
        <v>609.0048584590282</v>
      </c>
      <c r="N247">
        <v>530.1382665491608</v>
      </c>
    </row>
    <row r="248" spans="1:14">
      <c r="A248">
        <v>246</v>
      </c>
      <c r="B248">
        <v>62.91153539185931</v>
      </c>
      <c r="C248">
        <v>1499.087705727337</v>
      </c>
      <c r="D248">
        <v>0.6337394215808829</v>
      </c>
      <c r="E248">
        <v>178.5087720847149</v>
      </c>
      <c r="F248">
        <v>17.16052110025598</v>
      </c>
      <c r="G248">
        <v>19339.48485637409</v>
      </c>
      <c r="H248">
        <v>0.2250759165314732</v>
      </c>
      <c r="I248">
        <v>0.171642864917163</v>
      </c>
      <c r="J248">
        <v>17.04718321694481</v>
      </c>
      <c r="K248">
        <v>3.007912037431692</v>
      </c>
      <c r="L248">
        <v>963.1731370360023</v>
      </c>
      <c r="M248">
        <v>608.950390784487</v>
      </c>
      <c r="N248">
        <v>529.9490555551979</v>
      </c>
    </row>
    <row r="249" spans="1:14">
      <c r="A249">
        <v>247</v>
      </c>
      <c r="B249">
        <v>62.95055385353817</v>
      </c>
      <c r="C249">
        <v>1499.855201646044</v>
      </c>
      <c r="D249">
        <v>0.6337377844083457</v>
      </c>
      <c r="E249">
        <v>178.5816297744886</v>
      </c>
      <c r="F249">
        <v>17.15173983264236</v>
      </c>
      <c r="G249">
        <v>19339.48485637409</v>
      </c>
      <c r="H249">
        <v>0.2250957622773199</v>
      </c>
      <c r="I249">
        <v>0.1716530207068186</v>
      </c>
      <c r="J249">
        <v>17.04904019493598</v>
      </c>
      <c r="K249">
        <v>3.007912037431692</v>
      </c>
      <c r="L249">
        <v>963.1731370360023</v>
      </c>
      <c r="M249">
        <v>608.9023442421268</v>
      </c>
      <c r="N249">
        <v>529.786281355081</v>
      </c>
    </row>
    <row r="250" spans="1:14">
      <c r="A250">
        <v>248</v>
      </c>
      <c r="B250">
        <v>62.94869640510167</v>
      </c>
      <c r="C250">
        <v>1500.571484234039</v>
      </c>
      <c r="D250">
        <v>0.633747419207912</v>
      </c>
      <c r="E250">
        <v>178.6601510956314</v>
      </c>
      <c r="F250">
        <v>17.1435526234857</v>
      </c>
      <c r="G250">
        <v>19339.4848563741</v>
      </c>
      <c r="H250">
        <v>0.2250966639913938</v>
      </c>
      <c r="I250">
        <v>0.1716637964714389</v>
      </c>
      <c r="J250">
        <v>17.04940761139121</v>
      </c>
      <c r="K250">
        <v>3.007912037431692</v>
      </c>
      <c r="L250">
        <v>963.1731370360023</v>
      </c>
      <c r="M250">
        <v>608.88847292627</v>
      </c>
      <c r="N250">
        <v>529.6641794754252</v>
      </c>
    </row>
    <row r="251" spans="1:14">
      <c r="A251">
        <v>249</v>
      </c>
      <c r="B251">
        <v>62.93919201177087</v>
      </c>
      <c r="C251">
        <v>1499.98025364567</v>
      </c>
      <c r="D251">
        <v>0.6337429261351477</v>
      </c>
      <c r="E251">
        <v>178.5983977123711</v>
      </c>
      <c r="F251">
        <v>17.1503099075764</v>
      </c>
      <c r="G251">
        <v>19339.48485637409</v>
      </c>
      <c r="H251">
        <v>0.2250907987621732</v>
      </c>
      <c r="I251">
        <v>0.1716552840234777</v>
      </c>
      <c r="J251">
        <v>17.04870966323204</v>
      </c>
      <c r="K251">
        <v>3.007912037431692</v>
      </c>
      <c r="L251">
        <v>963.1731370360023</v>
      </c>
      <c r="M251">
        <v>608.9089165615035</v>
      </c>
      <c r="N251">
        <v>529.7717999766739</v>
      </c>
    </row>
    <row r="252" spans="1:14">
      <c r="A252">
        <v>250</v>
      </c>
      <c r="B252">
        <v>62.9572378903645</v>
      </c>
      <c r="C252">
        <v>1499.971258213793</v>
      </c>
      <c r="D252">
        <v>0.6337380914726209</v>
      </c>
      <c r="E252">
        <v>178.5924362720008</v>
      </c>
      <c r="F252">
        <v>17.15041275917678</v>
      </c>
      <c r="G252">
        <v>19339.48485637409</v>
      </c>
      <c r="H252">
        <v>0.2250991138696486</v>
      </c>
      <c r="I252">
        <v>0.1716545350751835</v>
      </c>
      <c r="J252">
        <v>17.04935022349753</v>
      </c>
      <c r="K252">
        <v>3.007912037431692</v>
      </c>
      <c r="L252">
        <v>963.1731370360023</v>
      </c>
      <c r="M252">
        <v>608.894458329417</v>
      </c>
      <c r="N252">
        <v>529.7587746245061</v>
      </c>
    </row>
    <row r="253" spans="1:14">
      <c r="A253">
        <v>251</v>
      </c>
      <c r="B253">
        <v>62.9390316625928</v>
      </c>
      <c r="C253">
        <v>1499.773902803466</v>
      </c>
      <c r="D253">
        <v>0.6337416731300736</v>
      </c>
      <c r="E253">
        <v>178.5759446345314</v>
      </c>
      <c r="F253">
        <v>17.15266958384952</v>
      </c>
      <c r="G253">
        <v>19339.48485637409</v>
      </c>
      <c r="H253">
        <v>0.2250902568674099</v>
      </c>
      <c r="I253">
        <v>0.171652203263576</v>
      </c>
      <c r="J253">
        <v>17.04858265176289</v>
      </c>
      <c r="K253">
        <v>3.007912037431692</v>
      </c>
      <c r="L253">
        <v>963.1731370360023</v>
      </c>
      <c r="M253">
        <v>608.913405549856</v>
      </c>
      <c r="N253">
        <v>529.8054423222474</v>
      </c>
    </row>
    <row r="254" spans="1:14">
      <c r="A254">
        <v>252</v>
      </c>
      <c r="B254">
        <v>62.97443340680913</v>
      </c>
      <c r="C254">
        <v>1500.43758195045</v>
      </c>
      <c r="D254">
        <v>0.6337395820203539</v>
      </c>
      <c r="E254">
        <v>178.6385106749001</v>
      </c>
      <c r="F254">
        <v>17.14508255106998</v>
      </c>
      <c r="G254">
        <v>19339.48485637409</v>
      </c>
      <c r="H254">
        <v>0.225108142901553</v>
      </c>
      <c r="I254">
        <v>0.1716609339213904</v>
      </c>
      <c r="J254">
        <v>17.05024601650906</v>
      </c>
      <c r="K254">
        <v>3.007912037431692</v>
      </c>
      <c r="L254">
        <v>963.1731370360023</v>
      </c>
      <c r="M254">
        <v>608.8705869654334</v>
      </c>
      <c r="N254">
        <v>529.6637259415123</v>
      </c>
    </row>
    <row r="255" spans="1:14">
      <c r="A255">
        <v>253</v>
      </c>
      <c r="B255">
        <v>62.97073993903333</v>
      </c>
      <c r="C255">
        <v>1500.872833195832</v>
      </c>
      <c r="D255">
        <v>0.6337466407778718</v>
      </c>
      <c r="E255">
        <v>178.6869410214159</v>
      </c>
      <c r="F255">
        <v>17.14011049856327</v>
      </c>
      <c r="G255">
        <v>19339.48485637409</v>
      </c>
      <c r="H255">
        <v>0.2251074892001308</v>
      </c>
      <c r="I255">
        <v>0.1716675742213954</v>
      </c>
      <c r="J255">
        <v>17.05037731897916</v>
      </c>
      <c r="K255">
        <v>3.007912037431692</v>
      </c>
      <c r="L255">
        <v>963.1731370360023</v>
      </c>
      <c r="M255">
        <v>608.8642657419844</v>
      </c>
      <c r="N255">
        <v>529.5899225886665</v>
      </c>
    </row>
    <row r="256" spans="1:14">
      <c r="A256">
        <v>254</v>
      </c>
      <c r="B256">
        <v>63.02948811875583</v>
      </c>
      <c r="C256">
        <v>1500.230083904386</v>
      </c>
      <c r="D256">
        <v>0.6337195949884131</v>
      </c>
      <c r="E256">
        <v>178.600776140546</v>
      </c>
      <c r="F256">
        <v>17.14745390141625</v>
      </c>
      <c r="G256">
        <v>19339.48485637408</v>
      </c>
      <c r="H256">
        <v>0.225132959689677</v>
      </c>
      <c r="I256">
        <v>0.1716559575244474</v>
      </c>
      <c r="J256">
        <v>17.05207982758813</v>
      </c>
      <c r="K256">
        <v>3.007912037431692</v>
      </c>
      <c r="L256">
        <v>963.1731370360023</v>
      </c>
      <c r="M256">
        <v>608.830552369982</v>
      </c>
      <c r="N256">
        <v>529.6623053807986</v>
      </c>
    </row>
    <row r="257" spans="1:14">
      <c r="A257">
        <v>255</v>
      </c>
      <c r="B257">
        <v>63.06236886769143</v>
      </c>
      <c r="C257">
        <v>1500.237974268208</v>
      </c>
      <c r="D257">
        <v>0.6337097351391535</v>
      </c>
      <c r="E257">
        <v>178.5925866905283</v>
      </c>
      <c r="F257">
        <v>17.14736371595752</v>
      </c>
      <c r="G257">
        <v>19339.48485637409</v>
      </c>
      <c r="H257">
        <v>0.2251481162112918</v>
      </c>
      <c r="I257">
        <v>0.1716549557052153</v>
      </c>
      <c r="J257">
        <v>17.05325489732571</v>
      </c>
      <c r="K257">
        <v>3.007912037431692</v>
      </c>
      <c r="L257">
        <v>963.1731370360023</v>
      </c>
      <c r="M257">
        <v>608.8037978747875</v>
      </c>
      <c r="N257">
        <v>529.6387857904917</v>
      </c>
    </row>
    <row r="258" spans="1:14">
      <c r="A258">
        <v>256</v>
      </c>
      <c r="B258">
        <v>63.05587924795872</v>
      </c>
      <c r="C258">
        <v>1500.136740918855</v>
      </c>
      <c r="D258">
        <v>0.6337105119087205</v>
      </c>
      <c r="E258">
        <v>178.5833489737351</v>
      </c>
      <c r="F258">
        <v>17.1485208671786</v>
      </c>
      <c r="G258">
        <v>19339.48485637409</v>
      </c>
      <c r="H258">
        <v>0.2251448774293665</v>
      </c>
      <c r="I258">
        <v>0.1716536633677004</v>
      </c>
      <c r="J258">
        <v>17.05296261700785</v>
      </c>
      <c r="K258">
        <v>3.007912037431692</v>
      </c>
      <c r="L258">
        <v>963.1731370360023</v>
      </c>
      <c r="M258">
        <v>608.8112218910838</v>
      </c>
      <c r="N258">
        <v>529.6609884383847</v>
      </c>
    </row>
    <row r="259" spans="1:14">
      <c r="A259">
        <v>257</v>
      </c>
      <c r="B259">
        <v>63.06164524801545</v>
      </c>
      <c r="C259">
        <v>1499.235366284036</v>
      </c>
      <c r="D259">
        <v>0.6336966903107667</v>
      </c>
      <c r="E259">
        <v>178.483610357236</v>
      </c>
      <c r="F259">
        <v>17.15883095062644</v>
      </c>
      <c r="G259">
        <v>19339.48485637409</v>
      </c>
      <c r="H259">
        <v>0.2251452882928334</v>
      </c>
      <c r="I259">
        <v>0.1716399841590335</v>
      </c>
      <c r="J259">
        <v>17.05262081897829</v>
      </c>
      <c r="K259">
        <v>3.007912037431692</v>
      </c>
      <c r="L259">
        <v>963.1731370360023</v>
      </c>
      <c r="M259">
        <v>608.8259696403929</v>
      </c>
      <c r="N259">
        <v>529.8159187422782</v>
      </c>
    </row>
    <row r="260" spans="1:14">
      <c r="A260">
        <v>258</v>
      </c>
      <c r="B260">
        <v>63.06758112955916</v>
      </c>
      <c r="C260">
        <v>1500.47553292906</v>
      </c>
      <c r="D260">
        <v>0.6337111038826554</v>
      </c>
      <c r="E260">
        <v>178.6170081852188</v>
      </c>
      <c r="F260">
        <v>17.14464890677063</v>
      </c>
      <c r="G260">
        <v>19339.48485637409</v>
      </c>
      <c r="H260">
        <v>0.2251511266628198</v>
      </c>
      <c r="I260">
        <v>0.1716583269111568</v>
      </c>
      <c r="J260">
        <v>17.05358507760369</v>
      </c>
      <c r="K260">
        <v>3.007912037431692</v>
      </c>
      <c r="L260">
        <v>963.1731370360023</v>
      </c>
      <c r="M260">
        <v>608.7944383044525</v>
      </c>
      <c r="N260">
        <v>529.5946087838104</v>
      </c>
    </row>
    <row r="261" spans="1:14">
      <c r="A261">
        <v>259</v>
      </c>
      <c r="B261">
        <v>63.09626841779247</v>
      </c>
      <c r="C261">
        <v>1501.262156898223</v>
      </c>
      <c r="D261">
        <v>0.6337125434334976</v>
      </c>
      <c r="E261">
        <v>178.6948101295422</v>
      </c>
      <c r="F261">
        <v>17.13566553786935</v>
      </c>
      <c r="G261">
        <v>19339.48485637408</v>
      </c>
      <c r="H261">
        <v>0.2251662133452162</v>
      </c>
      <c r="I261">
        <v>0.1716691248190277</v>
      </c>
      <c r="J261">
        <v>17.05508016893916</v>
      </c>
      <c r="K261">
        <v>3.007912037431692</v>
      </c>
      <c r="L261">
        <v>963.1731370360023</v>
      </c>
      <c r="M261">
        <v>608.7544457288606</v>
      </c>
      <c r="N261">
        <v>529.4366201916771</v>
      </c>
    </row>
    <row r="262" spans="1:14">
      <c r="A262">
        <v>260</v>
      </c>
      <c r="B262">
        <v>63.0980760520755</v>
      </c>
      <c r="C262">
        <v>1500.527945894199</v>
      </c>
      <c r="D262">
        <v>0.6337015525946159</v>
      </c>
      <c r="E262">
        <v>178.6143252329216</v>
      </c>
      <c r="F262">
        <v>17.14405004962309</v>
      </c>
      <c r="G262">
        <v>19339.48485637408</v>
      </c>
      <c r="H262">
        <v>0.2251652911610621</v>
      </c>
      <c r="I262">
        <v>0.1716580674395258</v>
      </c>
      <c r="J262">
        <v>17.05470101945872</v>
      </c>
      <c r="K262">
        <v>3.007912037431692</v>
      </c>
      <c r="L262">
        <v>963.1731370360023</v>
      </c>
      <c r="M262">
        <v>608.76867205517</v>
      </c>
      <c r="N262">
        <v>529.5666155519858</v>
      </c>
    </row>
    <row r="263" spans="1:14">
      <c r="A263">
        <v>261</v>
      </c>
      <c r="B263">
        <v>63.08886332539901</v>
      </c>
      <c r="C263">
        <v>1500.367947559846</v>
      </c>
      <c r="D263">
        <v>0.6337028414106005</v>
      </c>
      <c r="E263">
        <v>178.5994333568797</v>
      </c>
      <c r="F263">
        <v>17.14587828079563</v>
      </c>
      <c r="G263">
        <v>19339.48485637409</v>
      </c>
      <c r="H263">
        <v>0.2251606610008732</v>
      </c>
      <c r="I263">
        <v>0.171655989908631</v>
      </c>
      <c r="J263">
        <v>17.0542766318888</v>
      </c>
      <c r="K263">
        <v>3.007912037431692</v>
      </c>
      <c r="L263">
        <v>963.1731370360023</v>
      </c>
      <c r="M263">
        <v>608.779544763544</v>
      </c>
      <c r="N263">
        <v>529.6006444392522</v>
      </c>
    </row>
    <row r="264" spans="1:14">
      <c r="A264">
        <v>262</v>
      </c>
      <c r="B264">
        <v>63.09450281407705</v>
      </c>
      <c r="C264">
        <v>1500.353344084613</v>
      </c>
      <c r="D264">
        <v>0.6337001692745018</v>
      </c>
      <c r="E264">
        <v>178.5962885981404</v>
      </c>
      <c r="F264">
        <v>17.14604516775584</v>
      </c>
      <c r="G264">
        <v>19339.48485637409</v>
      </c>
      <c r="H264">
        <v>0.2251632258027361</v>
      </c>
      <c r="I264">
        <v>0.171655574801045</v>
      </c>
      <c r="J264">
        <v>17.05446813139162</v>
      </c>
      <c r="K264">
        <v>3.007912037431692</v>
      </c>
      <c r="L264">
        <v>963.1731370360023</v>
      </c>
      <c r="M264">
        <v>608.7752965427248</v>
      </c>
      <c r="N264">
        <v>529.6000303128073</v>
      </c>
    </row>
    <row r="265" spans="1:14">
      <c r="A265">
        <v>263</v>
      </c>
      <c r="B265">
        <v>63.11536134695958</v>
      </c>
      <c r="C265">
        <v>1500.981399737069</v>
      </c>
      <c r="D265">
        <v>0.6337020201646115</v>
      </c>
      <c r="E265">
        <v>178.6589541401265</v>
      </c>
      <c r="F265">
        <v>17.13887074801502</v>
      </c>
      <c r="G265">
        <v>19339.48485637409</v>
      </c>
      <c r="H265">
        <v>0.2251743570003501</v>
      </c>
      <c r="I265">
        <v>0.1716642618522045</v>
      </c>
      <c r="J265">
        <v>17.05558962843451</v>
      </c>
      <c r="K265">
        <v>3.007912037431692</v>
      </c>
      <c r="L265">
        <v>963.1731370360023</v>
      </c>
      <c r="M265">
        <v>608.7449747014449</v>
      </c>
      <c r="N265">
        <v>529.4756145292544</v>
      </c>
    </row>
    <row r="266" spans="1:14">
      <c r="A266">
        <v>264</v>
      </c>
      <c r="B266">
        <v>63.10511626199118</v>
      </c>
      <c r="C266">
        <v>1501.128736091593</v>
      </c>
      <c r="D266">
        <v>0.6337071798290673</v>
      </c>
      <c r="E266">
        <v>178.6778124492326</v>
      </c>
      <c r="F266">
        <v>17.13718856135377</v>
      </c>
      <c r="G266">
        <v>19339.48485637409</v>
      </c>
      <c r="H266">
        <v>0.225170015154622</v>
      </c>
      <c r="I266">
        <v>0.1716668138251204</v>
      </c>
      <c r="J266">
        <v>17.0553144302026</v>
      </c>
      <c r="K266">
        <v>3.007912037431692</v>
      </c>
      <c r="L266">
        <v>963.1731370360023</v>
      </c>
      <c r="M266">
        <v>608.7500702470868</v>
      </c>
      <c r="N266">
        <v>529.4567910917378</v>
      </c>
    </row>
    <row r="267" spans="1:14">
      <c r="A267">
        <v>265</v>
      </c>
      <c r="B267">
        <v>63.13374013162493</v>
      </c>
      <c r="C267">
        <v>1500.900909541699</v>
      </c>
      <c r="D267">
        <v>0.6336948482662416</v>
      </c>
      <c r="E267">
        <v>178.6451405694453</v>
      </c>
      <c r="F267">
        <v>17.13978987002112</v>
      </c>
      <c r="G267">
        <v>19339.48485637409</v>
      </c>
      <c r="H267">
        <v>0.2251826006373229</v>
      </c>
      <c r="I267">
        <v>0.1716624313984626</v>
      </c>
      <c r="J267">
        <v>17.05619396119717</v>
      </c>
      <c r="K267">
        <v>3.007912037431692</v>
      </c>
      <c r="L267">
        <v>963.1731370360023</v>
      </c>
      <c r="M267">
        <v>608.7318847309994</v>
      </c>
      <c r="N267">
        <v>529.4780990838373</v>
      </c>
    </row>
    <row r="268" spans="1:14">
      <c r="A268">
        <v>266</v>
      </c>
      <c r="B268">
        <v>63.12383617270151</v>
      </c>
      <c r="C268">
        <v>1500.777754868962</v>
      </c>
      <c r="D268">
        <v>0.6336962510265256</v>
      </c>
      <c r="E268">
        <v>178.6344501660273</v>
      </c>
      <c r="F268">
        <v>17.14119637088733</v>
      </c>
      <c r="G268">
        <v>19339.48485637409</v>
      </c>
      <c r="H268">
        <v>0.225177746881953</v>
      </c>
      <c r="I268">
        <v>0.1716609254627902</v>
      </c>
      <c r="J268">
        <v>17.05576728950251</v>
      </c>
      <c r="K268">
        <v>3.007912037431692</v>
      </c>
      <c r="L268">
        <v>963.1731370360023</v>
      </c>
      <c r="M268">
        <v>608.7425195848272</v>
      </c>
      <c r="N268">
        <v>529.5065994518137</v>
      </c>
    </row>
    <row r="269" spans="1:14">
      <c r="A269">
        <v>267</v>
      </c>
      <c r="B269">
        <v>63.1453575580938</v>
      </c>
      <c r="C269">
        <v>1501.257115937911</v>
      </c>
      <c r="D269">
        <v>0.633695705520107</v>
      </c>
      <c r="E269">
        <v>178.6807442511397</v>
      </c>
      <c r="F269">
        <v>17.13572307645417</v>
      </c>
      <c r="G269">
        <v>19339.48485637408</v>
      </c>
      <c r="H269">
        <v>0.2251888075710925</v>
      </c>
      <c r="I269">
        <v>0.1716673655293454</v>
      </c>
      <c r="J269">
        <v>17.05682216673906</v>
      </c>
      <c r="K269">
        <v>3.007912037431692</v>
      </c>
      <c r="L269">
        <v>963.1731370360023</v>
      </c>
      <c r="M269">
        <v>608.7148767337575</v>
      </c>
      <c r="N269">
        <v>529.4074100904343</v>
      </c>
    </row>
    <row r="270" spans="1:14">
      <c r="A270">
        <v>268</v>
      </c>
      <c r="B270">
        <v>63.16267702709775</v>
      </c>
      <c r="C270">
        <v>1501.409442982668</v>
      </c>
      <c r="D270">
        <v>0.6336921511475626</v>
      </c>
      <c r="E270">
        <v>178.6925775698309</v>
      </c>
      <c r="F270">
        <v>17.13398455398236</v>
      </c>
      <c r="G270">
        <v>19339.4848563741</v>
      </c>
      <c r="H270">
        <v>0.2251971330389615</v>
      </c>
      <c r="I270">
        <v>0.1716690556414988</v>
      </c>
      <c r="J270">
        <v>17.05752958222327</v>
      </c>
      <c r="K270">
        <v>3.007912037431692</v>
      </c>
      <c r="L270">
        <v>963.1731370360023</v>
      </c>
      <c r="M270">
        <v>608.6976489399799</v>
      </c>
      <c r="N270">
        <v>529.3691865432032</v>
      </c>
    </row>
    <row r="271" spans="1:14">
      <c r="A271">
        <v>269</v>
      </c>
      <c r="B271">
        <v>63.16954215615842</v>
      </c>
      <c r="C271">
        <v>1501.39153078598</v>
      </c>
      <c r="D271">
        <v>0.6336896159145491</v>
      </c>
      <c r="E271">
        <v>178.6887426103714</v>
      </c>
      <c r="F271">
        <v>17.13418896921656</v>
      </c>
      <c r="G271">
        <v>19339.48485637409</v>
      </c>
      <c r="H271">
        <v>0.2252002394417983</v>
      </c>
      <c r="I271">
        <v>0.17166855393119</v>
      </c>
      <c r="J271">
        <v>17.05776236200973</v>
      </c>
      <c r="K271">
        <v>3.007912037431692</v>
      </c>
      <c r="L271">
        <v>963.1731370360023</v>
      </c>
      <c r="M271">
        <v>608.6925042198119</v>
      </c>
      <c r="N271">
        <v>529.3680700970815</v>
      </c>
    </row>
    <row r="272" spans="1:14">
      <c r="A272">
        <v>270</v>
      </c>
      <c r="B272">
        <v>63.16745291405511</v>
      </c>
      <c r="C272">
        <v>1501.337766880682</v>
      </c>
      <c r="D272">
        <v>0.6336898211076303</v>
      </c>
      <c r="E272">
        <v>178.6834799005082</v>
      </c>
      <c r="F272">
        <v>17.13480255593462</v>
      </c>
      <c r="G272">
        <v>19339.48485637409</v>
      </c>
      <c r="H272">
        <v>0.2251991159753104</v>
      </c>
      <c r="I272">
        <v>0.1716678269699282</v>
      </c>
      <c r="J272">
        <v>17.05765507150629</v>
      </c>
      <c r="K272">
        <v>3.007912037431692</v>
      </c>
      <c r="L272">
        <v>963.1731370360023</v>
      </c>
      <c r="M272">
        <v>608.6953941668045</v>
      </c>
      <c r="N272">
        <v>529.3773290606897</v>
      </c>
    </row>
    <row r="273" spans="1:14">
      <c r="A273">
        <v>271</v>
      </c>
      <c r="B273">
        <v>63.17088465025945</v>
      </c>
      <c r="C273">
        <v>1501.509928795227</v>
      </c>
      <c r="D273">
        <v>0.6336912231291443</v>
      </c>
      <c r="E273">
        <v>178.7012878345235</v>
      </c>
      <c r="F273">
        <v>17.13283789332613</v>
      </c>
      <c r="G273">
        <v>19339.48485637408</v>
      </c>
      <c r="H273">
        <v>0.2252011117128332</v>
      </c>
      <c r="I273">
        <v>0.1716702875797456</v>
      </c>
      <c r="J273">
        <v>17.05788121955537</v>
      </c>
      <c r="K273">
        <v>3.007912037431692</v>
      </c>
      <c r="L273">
        <v>963.1731370360023</v>
      </c>
      <c r="M273">
        <v>608.6889356259362</v>
      </c>
      <c r="N273">
        <v>529.3444549947025</v>
      </c>
    </row>
    <row r="274" spans="1:14">
      <c r="A274">
        <v>272</v>
      </c>
      <c r="B274">
        <v>63.18620172120366</v>
      </c>
      <c r="C274">
        <v>1501.508262186079</v>
      </c>
      <c r="D274">
        <v>0.633686461819577</v>
      </c>
      <c r="E274">
        <v>178.6968989008012</v>
      </c>
      <c r="F274">
        <v>17.13285691003425</v>
      </c>
      <c r="G274">
        <v>19339.48485637409</v>
      </c>
      <c r="H274">
        <v>0.2252081414597978</v>
      </c>
      <c r="I274">
        <v>0.171669742126505</v>
      </c>
      <c r="J274">
        <v>17.05842427353348</v>
      </c>
      <c r="K274">
        <v>3.007912037431692</v>
      </c>
      <c r="L274">
        <v>963.1731370360023</v>
      </c>
      <c r="M274">
        <v>608.6766254461849</v>
      </c>
      <c r="N274">
        <v>529.3343966749279</v>
      </c>
    </row>
    <row r="275" spans="1:14">
      <c r="A275">
        <v>273</v>
      </c>
      <c r="B275">
        <v>63.17886096433725</v>
      </c>
      <c r="C275">
        <v>1501.146562878729</v>
      </c>
      <c r="D275">
        <v>0.6336840386234016</v>
      </c>
      <c r="E275">
        <v>178.6595389478823</v>
      </c>
      <c r="F275">
        <v>17.13698504957142</v>
      </c>
      <c r="G275">
        <v>19339.48485637409</v>
      </c>
      <c r="H275">
        <v>0.2252038582276728</v>
      </c>
      <c r="I275">
        <v>0.1716645840965218</v>
      </c>
      <c r="J275">
        <v>17.05794476511965</v>
      </c>
      <c r="K275">
        <v>3.007912037431692</v>
      </c>
      <c r="L275">
        <v>963.1731370360023</v>
      </c>
      <c r="M275">
        <v>608.6903471561199</v>
      </c>
      <c r="N275">
        <v>529.4025975945312</v>
      </c>
    </row>
    <row r="276" spans="1:14">
      <c r="A276">
        <v>274</v>
      </c>
      <c r="B276">
        <v>63.18868850422538</v>
      </c>
      <c r="C276">
        <v>1501.698300200952</v>
      </c>
      <c r="D276">
        <v>0.6336881797588758</v>
      </c>
      <c r="E276">
        <v>178.7169067280124</v>
      </c>
      <c r="F276">
        <v>17.13068876872661</v>
      </c>
      <c r="G276">
        <v>19339.48485637408</v>
      </c>
      <c r="H276">
        <v>0.2252097581011926</v>
      </c>
      <c r="I276">
        <v>0.1716724995147212</v>
      </c>
      <c r="J276">
        <v>17.05862746016881</v>
      </c>
      <c r="K276">
        <v>3.007912037431692</v>
      </c>
      <c r="L276">
        <v>963.1731370360023</v>
      </c>
      <c r="M276">
        <v>608.6705281512797</v>
      </c>
      <c r="N276">
        <v>529.299453959123</v>
      </c>
    </row>
    <row r="277" spans="1:14">
      <c r="A277">
        <v>275</v>
      </c>
      <c r="B277">
        <v>63.19279783558345</v>
      </c>
      <c r="C277">
        <v>1502.205001887877</v>
      </c>
      <c r="D277">
        <v>0.6336933901894651</v>
      </c>
      <c r="E277">
        <v>178.770957179124</v>
      </c>
      <c r="F277">
        <v>17.12491049686199</v>
      </c>
      <c r="G277">
        <v>19339.48485637408</v>
      </c>
      <c r="H277">
        <v>0.2252128913572086</v>
      </c>
      <c r="I277">
        <v>0.1716799393633343</v>
      </c>
      <c r="J277">
        <v>17.05907877810382</v>
      </c>
      <c r="K277">
        <v>3.007912037431692</v>
      </c>
      <c r="L277">
        <v>963.1731370360023</v>
      </c>
      <c r="M277">
        <v>608.6563369102665</v>
      </c>
      <c r="N277">
        <v>529.2078900865386</v>
      </c>
    </row>
    <row r="278" spans="1:14">
      <c r="A278">
        <v>276</v>
      </c>
      <c r="B278">
        <v>63.19777996660993</v>
      </c>
      <c r="C278">
        <v>1501.654825930594</v>
      </c>
      <c r="D278">
        <v>0.6336845878251776</v>
      </c>
      <c r="E278">
        <v>178.7096771381754</v>
      </c>
      <c r="F278">
        <v>17.13118471771708</v>
      </c>
      <c r="G278">
        <v>19339.48485637409</v>
      </c>
      <c r="H278">
        <v>0.2252138225365922</v>
      </c>
      <c r="I278">
        <v>0.1716715396863154</v>
      </c>
      <c r="J278">
        <v>17.0589239510214</v>
      </c>
      <c r="K278">
        <v>3.007912037431692</v>
      </c>
      <c r="L278">
        <v>963.1731370360023</v>
      </c>
      <c r="M278">
        <v>608.6641413647504</v>
      </c>
      <c r="N278">
        <v>529.3013659496817</v>
      </c>
    </row>
    <row r="279" spans="1:14">
      <c r="A279">
        <v>277</v>
      </c>
      <c r="B279">
        <v>63.1940694175269</v>
      </c>
      <c r="C279">
        <v>1501.529718821238</v>
      </c>
      <c r="D279">
        <v>0.6336846515714186</v>
      </c>
      <c r="E279">
        <v>178.69707205176</v>
      </c>
      <c r="F279">
        <v>17.13261208407088</v>
      </c>
      <c r="G279">
        <v>19339.48485637409</v>
      </c>
      <c r="H279">
        <v>0.2252118105264925</v>
      </c>
      <c r="I279">
        <v>0.1716697967754877</v>
      </c>
      <c r="J279">
        <v>17.05871669548726</v>
      </c>
      <c r="K279">
        <v>3.007912037431692</v>
      </c>
      <c r="L279">
        <v>963.1731370360023</v>
      </c>
      <c r="M279">
        <v>608.6698161629936</v>
      </c>
      <c r="N279">
        <v>529.3252754363011</v>
      </c>
    </row>
    <row r="280" spans="1:14">
      <c r="A280">
        <v>278</v>
      </c>
      <c r="B280">
        <v>63.18163789944551</v>
      </c>
      <c r="C280">
        <v>1501.643628597858</v>
      </c>
      <c r="D280">
        <v>0.633689765576732</v>
      </c>
      <c r="E280">
        <v>178.7128889261925</v>
      </c>
      <c r="F280">
        <v>17.13131246012665</v>
      </c>
      <c r="G280">
        <v>19339.48485637408</v>
      </c>
      <c r="H280">
        <v>0.2252063871859884</v>
      </c>
      <c r="I280">
        <v>0.171671921554761</v>
      </c>
      <c r="J280">
        <v>17.05834400262925</v>
      </c>
      <c r="K280">
        <v>3.007912037431692</v>
      </c>
      <c r="L280">
        <v>963.1731370360023</v>
      </c>
      <c r="M280">
        <v>608.6773821765136</v>
      </c>
      <c r="N280">
        <v>529.3136244054804</v>
      </c>
    </row>
    <row r="281" spans="1:14">
      <c r="A281">
        <v>279</v>
      </c>
      <c r="B281">
        <v>63.19116719099487</v>
      </c>
      <c r="C281">
        <v>1501.677592444125</v>
      </c>
      <c r="D281">
        <v>0.6336871292606953</v>
      </c>
      <c r="E281">
        <v>178.7139764985841</v>
      </c>
      <c r="F281">
        <v>17.13092499662205</v>
      </c>
      <c r="G281">
        <v>19339.48485637409</v>
      </c>
      <c r="H281">
        <v>0.2252108355996335</v>
      </c>
      <c r="I281">
        <v>0.171672107001882</v>
      </c>
      <c r="J281">
        <v>17.05870267719443</v>
      </c>
      <c r="K281">
        <v>3.007912037431692</v>
      </c>
      <c r="L281">
        <v>963.1731370360023</v>
      </c>
      <c r="M281">
        <v>608.6689913871742</v>
      </c>
      <c r="N281">
        <v>529.3012141374576</v>
      </c>
    </row>
    <row r="282" spans="1:14">
      <c r="A282">
        <v>280</v>
      </c>
      <c r="B282">
        <v>63.19745236461381</v>
      </c>
      <c r="C282">
        <v>1501.747306052597</v>
      </c>
      <c r="D282">
        <v>0.6336859734695973</v>
      </c>
      <c r="E282">
        <v>178.7198319156793</v>
      </c>
      <c r="F282">
        <v>17.13012975058222</v>
      </c>
      <c r="G282">
        <v>19339.48485637409</v>
      </c>
      <c r="H282">
        <v>0.2252139102325471</v>
      </c>
      <c r="I282">
        <v>0.1716729330002002</v>
      </c>
      <c r="J282">
        <v>17.05896839615829</v>
      </c>
      <c r="K282">
        <v>3.007912037431692</v>
      </c>
      <c r="L282">
        <v>963.1731370360023</v>
      </c>
      <c r="M282">
        <v>608.6624014105261</v>
      </c>
      <c r="N282">
        <v>529.285416090844</v>
      </c>
    </row>
    <row r="283" spans="1:14">
      <c r="A283">
        <v>281</v>
      </c>
      <c r="B283">
        <v>63.1998711288896</v>
      </c>
      <c r="C283">
        <v>1501.852236031923</v>
      </c>
      <c r="D283">
        <v>0.6336867034829351</v>
      </c>
      <c r="E283">
        <v>178.7305940502459</v>
      </c>
      <c r="F283">
        <v>17.12893291901819</v>
      </c>
      <c r="G283">
        <v>19339.48485637408</v>
      </c>
      <c r="H283">
        <v>0.2252152792676003</v>
      </c>
      <c r="I283">
        <v>0.1716744210477326</v>
      </c>
      <c r="J283">
        <v>17.05911781886632</v>
      </c>
      <c r="K283">
        <v>3.007912037431692</v>
      </c>
      <c r="L283">
        <v>963.1731370360023</v>
      </c>
      <c r="M283">
        <v>608.6581978803175</v>
      </c>
      <c r="N283">
        <v>529.2651951049291</v>
      </c>
    </row>
    <row r="284" spans="1:14">
      <c r="A284">
        <v>282</v>
      </c>
      <c r="B284">
        <v>63.20010778330174</v>
      </c>
      <c r="C284">
        <v>1501.786181876083</v>
      </c>
      <c r="D284">
        <v>0.6336858547285777</v>
      </c>
      <c r="E284">
        <v>178.7233389894051</v>
      </c>
      <c r="F284">
        <v>17.12968631335493</v>
      </c>
      <c r="G284">
        <v>19339.48485637409</v>
      </c>
      <c r="H284">
        <v>0.2252152198743908</v>
      </c>
      <c r="I284">
        <v>0.1716734261412205</v>
      </c>
      <c r="J284">
        <v>17.05908650398394</v>
      </c>
      <c r="K284">
        <v>3.007912037431692</v>
      </c>
      <c r="L284">
        <v>963.1731370360023</v>
      </c>
      <c r="M284">
        <v>608.6594343507686</v>
      </c>
      <c r="N284">
        <v>529.2765365843497</v>
      </c>
    </row>
    <row r="285" spans="1:14">
      <c r="A285">
        <v>283</v>
      </c>
      <c r="B285">
        <v>63.19576857679624</v>
      </c>
      <c r="C285">
        <v>1501.765041836325</v>
      </c>
      <c r="D285">
        <v>0.6336868067301454</v>
      </c>
      <c r="E285">
        <v>178.7222254373899</v>
      </c>
      <c r="F285">
        <v>17.12992744445042</v>
      </c>
      <c r="G285">
        <v>19339.48485637409</v>
      </c>
      <c r="H285">
        <v>0.2252131813047014</v>
      </c>
      <c r="I285">
        <v>0.1716732558435361</v>
      </c>
      <c r="J285">
        <v>17.05891947454985</v>
      </c>
      <c r="K285">
        <v>3.007912037431692</v>
      </c>
      <c r="L285">
        <v>963.1731370360023</v>
      </c>
      <c r="M285">
        <v>608.6633760634352</v>
      </c>
      <c r="N285">
        <v>529.2833264567693</v>
      </c>
    </row>
    <row r="286" spans="1:14">
      <c r="A286">
        <v>284</v>
      </c>
      <c r="B286">
        <v>63.19955243246634</v>
      </c>
      <c r="C286">
        <v>1502.136054700676</v>
      </c>
      <c r="D286">
        <v>0.6336904170955839</v>
      </c>
      <c r="E286">
        <v>178.7615819714938</v>
      </c>
      <c r="F286">
        <v>17.12569652047559</v>
      </c>
      <c r="G286">
        <v>19339.48485637409</v>
      </c>
      <c r="H286">
        <v>0.2252158431999405</v>
      </c>
      <c r="I286">
        <v>0.1716786753699944</v>
      </c>
      <c r="J286">
        <v>17.05927796465462</v>
      </c>
      <c r="K286">
        <v>3.007912037431692</v>
      </c>
      <c r="L286">
        <v>963.1731370360023</v>
      </c>
      <c r="M286">
        <v>608.6523407691594</v>
      </c>
      <c r="N286">
        <v>529.2159252553323</v>
      </c>
    </row>
    <row r="287" spans="1:14">
      <c r="A287">
        <v>285</v>
      </c>
      <c r="B287">
        <v>63.20514969760537</v>
      </c>
      <c r="C287">
        <v>1501.863409787471</v>
      </c>
      <c r="D287">
        <v>0.6336853881107879</v>
      </c>
      <c r="E287">
        <v>178.7303573118849</v>
      </c>
      <c r="F287">
        <v>17.12880548099154</v>
      </c>
      <c r="G287">
        <v>19339.48485637408</v>
      </c>
      <c r="H287">
        <v>0.2252177363990615</v>
      </c>
      <c r="I287">
        <v>0.1716744086716332</v>
      </c>
      <c r="J287">
        <v>17.05931226162577</v>
      </c>
      <c r="K287">
        <v>3.007912037431692</v>
      </c>
      <c r="L287">
        <v>963.1731370360023</v>
      </c>
      <c r="M287">
        <v>608.6536935348327</v>
      </c>
      <c r="N287">
        <v>529.2597409960426</v>
      </c>
    </row>
    <row r="288" spans="1:14">
      <c r="A288">
        <v>286</v>
      </c>
      <c r="B288">
        <v>63.19693479867</v>
      </c>
      <c r="C288">
        <v>1501.842147483547</v>
      </c>
      <c r="D288">
        <v>0.6336875471550735</v>
      </c>
      <c r="E288">
        <v>178.7303006994849</v>
      </c>
      <c r="F288">
        <v>17.12904798175543</v>
      </c>
      <c r="G288">
        <v>19339.48485637409</v>
      </c>
      <c r="H288">
        <v>0.2252139082977615</v>
      </c>
      <c r="I288">
        <v>0.1716743698721235</v>
      </c>
      <c r="J288">
        <v>17.05900749188915</v>
      </c>
      <c r="K288">
        <v>3.007912037431692</v>
      </c>
      <c r="L288">
        <v>963.1731370360023</v>
      </c>
      <c r="M288">
        <v>608.660776953863</v>
      </c>
      <c r="N288">
        <v>529.26888188468</v>
      </c>
    </row>
    <row r="289" spans="1:14">
      <c r="A289">
        <v>287</v>
      </c>
      <c r="B289">
        <v>63.20163571827041</v>
      </c>
      <c r="C289">
        <v>1501.886040069201</v>
      </c>
      <c r="D289">
        <v>0.6336865712046577</v>
      </c>
      <c r="E289">
        <v>178.7337899181676</v>
      </c>
      <c r="F289">
        <v>17.12854738571442</v>
      </c>
      <c r="G289">
        <v>19339.4848563741</v>
      </c>
      <c r="H289">
        <v>0.2252161738004378</v>
      </c>
      <c r="I289">
        <v>0.1716748664815503</v>
      </c>
      <c r="J289">
        <v>17.05920089069874</v>
      </c>
      <c r="K289">
        <v>3.007912037431692</v>
      </c>
      <c r="L289">
        <v>963.1731370360023</v>
      </c>
      <c r="M289">
        <v>608.656048248444</v>
      </c>
      <c r="N289">
        <v>529.2581486471354</v>
      </c>
    </row>
    <row r="290" spans="1:14">
      <c r="A290">
        <v>288</v>
      </c>
      <c r="B290">
        <v>63.20338258620058</v>
      </c>
      <c r="C290">
        <v>1501.792915164309</v>
      </c>
      <c r="D290">
        <v>0.6336847582422169</v>
      </c>
      <c r="E290">
        <v>178.7231707285729</v>
      </c>
      <c r="F290">
        <v>17.12960951240986</v>
      </c>
      <c r="G290">
        <v>19339.4848563741</v>
      </c>
      <c r="H290">
        <v>0.2252167436944499</v>
      </c>
      <c r="I290">
        <v>0.1716734141789632</v>
      </c>
      <c r="J290">
        <v>17.05920668154737</v>
      </c>
      <c r="K290">
        <v>3.007912037431692</v>
      </c>
      <c r="L290">
        <v>963.1731370360023</v>
      </c>
      <c r="M290">
        <v>608.6566457703383</v>
      </c>
      <c r="N290">
        <v>529.2733947789299</v>
      </c>
    </row>
    <row r="291" spans="1:14">
      <c r="A291">
        <v>289</v>
      </c>
      <c r="B291">
        <v>63.2060076791485</v>
      </c>
      <c r="C291">
        <v>1501.799660891656</v>
      </c>
      <c r="D291">
        <v>0.6336839997283369</v>
      </c>
      <c r="E291">
        <v>178.723184699524</v>
      </c>
      <c r="F291">
        <v>17.12953257027281</v>
      </c>
      <c r="G291">
        <v>19339.48485637408</v>
      </c>
      <c r="H291">
        <v>0.2252179648985985</v>
      </c>
      <c r="I291">
        <v>0.1716734258313765</v>
      </c>
      <c r="J291">
        <v>17.05930391930412</v>
      </c>
      <c r="K291">
        <v>3.007912037431692</v>
      </c>
      <c r="L291">
        <v>963.1731370360023</v>
      </c>
      <c r="M291">
        <v>608.654386937838</v>
      </c>
      <c r="N291">
        <v>529.2705081599731</v>
      </c>
    </row>
    <row r="292" spans="1:14">
      <c r="A292">
        <v>290</v>
      </c>
      <c r="B292">
        <v>63.20579724552547</v>
      </c>
      <c r="C292">
        <v>1501.783299472036</v>
      </c>
      <c r="D292">
        <v>0.6336839205953289</v>
      </c>
      <c r="E292">
        <v>178.7214658065038</v>
      </c>
      <c r="F292">
        <v>17.12971919071958</v>
      </c>
      <c r="G292">
        <v>19339.48485637409</v>
      </c>
      <c r="H292">
        <v>0.2252178192923628</v>
      </c>
      <c r="I292">
        <v>0.171673189951551</v>
      </c>
      <c r="J292">
        <v>17.05928641150417</v>
      </c>
      <c r="K292">
        <v>3.007912037431692</v>
      </c>
      <c r="L292">
        <v>963.1731370360023</v>
      </c>
      <c r="M292">
        <v>608.6549219460817</v>
      </c>
      <c r="N292">
        <v>529.2731801969065</v>
      </c>
    </row>
    <row r="293" spans="1:14">
      <c r="A293">
        <v>291</v>
      </c>
      <c r="B293">
        <v>63.20310252048569</v>
      </c>
      <c r="C293">
        <v>1501.835916153754</v>
      </c>
      <c r="D293">
        <v>0.6336853765425626</v>
      </c>
      <c r="E293">
        <v>178.7279290092298</v>
      </c>
      <c r="F293">
        <v>17.12911905260003</v>
      </c>
      <c r="G293">
        <v>19339.48485637409</v>
      </c>
      <c r="H293">
        <v>0.2252167233516097</v>
      </c>
      <c r="I293">
        <v>0.1716740664644293</v>
      </c>
      <c r="J293">
        <v>17.05922267352103</v>
      </c>
      <c r="K293">
        <v>3.007912037431692</v>
      </c>
      <c r="L293">
        <v>963.1731370360023</v>
      </c>
      <c r="M293">
        <v>608.6559441220558</v>
      </c>
      <c r="N293">
        <v>529.2661019291859</v>
      </c>
    </row>
    <row r="294" spans="1:14">
      <c r="A294">
        <v>292</v>
      </c>
      <c r="B294">
        <v>63.2053963992513</v>
      </c>
      <c r="C294">
        <v>1501.85292748468</v>
      </c>
      <c r="D294">
        <v>0.633684927973319</v>
      </c>
      <c r="E294">
        <v>178.729152086773</v>
      </c>
      <c r="F294">
        <v>17.12892503286126</v>
      </c>
      <c r="G294">
        <v>19339.48485637409</v>
      </c>
      <c r="H294">
        <v>0.225217817268497</v>
      </c>
      <c r="I294">
        <v>0.1716742433838351</v>
      </c>
      <c r="J294">
        <v>17.05931458958378</v>
      </c>
      <c r="K294">
        <v>3.007912037431692</v>
      </c>
      <c r="L294">
        <v>963.1731370360023</v>
      </c>
      <c r="M294">
        <v>608.6537321014443</v>
      </c>
      <c r="N294">
        <v>529.2615660568964</v>
      </c>
    </row>
    <row r="295" spans="1:14">
      <c r="A295">
        <v>293</v>
      </c>
      <c r="B295">
        <v>63.20399032658195</v>
      </c>
      <c r="C295">
        <v>1501.801224598933</v>
      </c>
      <c r="D295">
        <v>0.6336847352503642</v>
      </c>
      <c r="E295">
        <v>178.7239082384938</v>
      </c>
      <c r="F295">
        <v>17.12951473464031</v>
      </c>
      <c r="G295">
        <v>19339.4848563741</v>
      </c>
      <c r="H295">
        <v>0.225217043868595</v>
      </c>
      <c r="I295">
        <v>0.1716735179925151</v>
      </c>
      <c r="J295">
        <v>17.0592333411191</v>
      </c>
      <c r="K295">
        <v>3.007912037431692</v>
      </c>
      <c r="L295">
        <v>963.1731370360023</v>
      </c>
      <c r="M295">
        <v>608.6559761644496</v>
      </c>
      <c r="N295">
        <v>529.2714762634314</v>
      </c>
    </row>
    <row r="296" spans="1:14">
      <c r="A296">
        <v>294</v>
      </c>
      <c r="B296">
        <v>63.20694185040623</v>
      </c>
      <c r="C296">
        <v>1501.758178220407</v>
      </c>
      <c r="D296">
        <v>0.6336832484798388</v>
      </c>
      <c r="E296">
        <v>178.7184082245046</v>
      </c>
      <c r="F296">
        <v>17.13000573484656</v>
      </c>
      <c r="G296">
        <v>19339.48485637408</v>
      </c>
      <c r="H296">
        <v>0.2252182958458433</v>
      </c>
      <c r="I296">
        <v>0.1716727731962866</v>
      </c>
      <c r="J296">
        <v>17.05931225368847</v>
      </c>
      <c r="K296">
        <v>3.007912037431692</v>
      </c>
      <c r="L296">
        <v>963.1731370360023</v>
      </c>
      <c r="M296">
        <v>608.6545178325041</v>
      </c>
      <c r="N296">
        <v>529.2772359600613</v>
      </c>
    </row>
    <row r="297" spans="1:14">
      <c r="A297">
        <v>295</v>
      </c>
      <c r="B297">
        <v>63.2051659505765</v>
      </c>
      <c r="C297">
        <v>1501.693690898503</v>
      </c>
      <c r="D297">
        <v>0.6336829198332056</v>
      </c>
      <c r="E297">
        <v>178.7118740898342</v>
      </c>
      <c r="F297">
        <v>17.13074134970645</v>
      </c>
      <c r="G297">
        <v>19339.48485637408</v>
      </c>
      <c r="H297">
        <v>0.2252173206672388</v>
      </c>
      <c r="I297">
        <v>0.1716718687996334</v>
      </c>
      <c r="J297">
        <v>17.05921019387095</v>
      </c>
      <c r="K297">
        <v>3.007912037431692</v>
      </c>
      <c r="L297">
        <v>963.1731370360023</v>
      </c>
      <c r="M297">
        <v>608.6573357690444</v>
      </c>
      <c r="N297">
        <v>529.2897879283651</v>
      </c>
    </row>
    <row r="298" spans="1:14">
      <c r="A298">
        <v>296</v>
      </c>
      <c r="B298">
        <v>63.21230136197128</v>
      </c>
      <c r="C298">
        <v>1501.815674648289</v>
      </c>
      <c r="D298">
        <v>0.6336823505760787</v>
      </c>
      <c r="E298">
        <v>178.7231965596243</v>
      </c>
      <c r="F298">
        <v>17.12934991925216</v>
      </c>
      <c r="G298">
        <v>19339.48485637409</v>
      </c>
      <c r="H298">
        <v>0.2252208994305389</v>
      </c>
      <c r="I298">
        <v>0.1716734510337816</v>
      </c>
      <c r="J298">
        <v>17.05953730967286</v>
      </c>
      <c r="K298">
        <v>3.007912037431692</v>
      </c>
      <c r="L298">
        <v>963.1731370360023</v>
      </c>
      <c r="M298">
        <v>608.6489622732944</v>
      </c>
      <c r="N298">
        <v>529.2636251276945</v>
      </c>
    </row>
    <row r="299" spans="1:14">
      <c r="A299">
        <v>297</v>
      </c>
      <c r="B299">
        <v>63.2054288731054</v>
      </c>
      <c r="C299">
        <v>1501.716552787944</v>
      </c>
      <c r="D299">
        <v>0.6336831789235071</v>
      </c>
      <c r="E299">
        <v>178.7142909503588</v>
      </c>
      <c r="F299">
        <v>17.13048055407625</v>
      </c>
      <c r="G299">
        <v>19339.48485637409</v>
      </c>
      <c r="H299">
        <v>0.2252174985491525</v>
      </c>
      <c r="I299">
        <v>0.1716722019423254</v>
      </c>
      <c r="J299">
        <v>17.05923342080272</v>
      </c>
      <c r="K299">
        <v>3.007912037431692</v>
      </c>
      <c r="L299">
        <v>963.1731370360023</v>
      </c>
      <c r="M299">
        <v>608.6566312015738</v>
      </c>
      <c r="N299">
        <v>529.2855678713997</v>
      </c>
    </row>
    <row r="300" spans="1:14">
      <c r="A300">
        <v>298</v>
      </c>
      <c r="B300">
        <v>63.20625440035326</v>
      </c>
      <c r="C300">
        <v>1501.744022226123</v>
      </c>
      <c r="D300">
        <v>0.6336832901914445</v>
      </c>
      <c r="E300">
        <v>178.7170554834738</v>
      </c>
      <c r="F300">
        <v>17.13016720861284</v>
      </c>
      <c r="G300">
        <v>19339.48485637409</v>
      </c>
      <c r="H300">
        <v>0.2252179453521797</v>
      </c>
      <c r="I300">
        <v>0.1716725848486227</v>
      </c>
      <c r="J300">
        <v>17.05927930007564</v>
      </c>
      <c r="K300">
        <v>3.007912037431692</v>
      </c>
      <c r="L300">
        <v>963.1731370360023</v>
      </c>
      <c r="M300">
        <v>608.6553757441563</v>
      </c>
      <c r="N300">
        <v>529.2801643162023</v>
      </c>
    </row>
    <row r="301" spans="1:14">
      <c r="A301">
        <v>299</v>
      </c>
      <c r="B301">
        <v>63.20637126526979</v>
      </c>
      <c r="C301">
        <v>1501.801050892112</v>
      </c>
      <c r="D301">
        <v>0.6336840531453232</v>
      </c>
      <c r="E301">
        <v>178.7232324833502</v>
      </c>
      <c r="F301">
        <v>17.12951671593707</v>
      </c>
      <c r="G301">
        <v>19339.48485637409</v>
      </c>
      <c r="H301">
        <v>0.2252181414247241</v>
      </c>
      <c r="I301">
        <v>0.1716734339704757</v>
      </c>
      <c r="J301">
        <v>17.05931796068114</v>
      </c>
      <c r="K301">
        <v>3.007912037431692</v>
      </c>
      <c r="L301">
        <v>963.1731370360023</v>
      </c>
      <c r="M301">
        <v>608.6540531102371</v>
      </c>
      <c r="N301">
        <v>529.2700270384742</v>
      </c>
    </row>
    <row r="302" spans="1:14">
      <c r="A302">
        <v>300</v>
      </c>
      <c r="B302">
        <v>63.20692241558871</v>
      </c>
      <c r="C302">
        <v>1501.745407073829</v>
      </c>
      <c r="D302">
        <v>0.6336830932828474</v>
      </c>
      <c r="E302">
        <v>178.7170235389834</v>
      </c>
      <c r="F302">
        <v>17.13015141187882</v>
      </c>
      <c r="G302">
        <v>19339.4848563741</v>
      </c>
      <c r="H302">
        <v>0.2252182542205308</v>
      </c>
      <c r="I302">
        <v>0.1716725830257664</v>
      </c>
      <c r="J302">
        <v>17.05930379894616</v>
      </c>
      <c r="K302">
        <v>3.007912037431692</v>
      </c>
      <c r="L302">
        <v>963.1731370360023</v>
      </c>
      <c r="M302">
        <v>608.6548098459858</v>
      </c>
      <c r="N302">
        <v>529.2794484659873</v>
      </c>
    </row>
    <row r="303" spans="1:14">
      <c r="A303">
        <v>301</v>
      </c>
      <c r="B303">
        <v>63.20867462873775</v>
      </c>
      <c r="C303">
        <v>1501.771720238281</v>
      </c>
      <c r="D303">
        <v>0.6336829157786341</v>
      </c>
      <c r="E303">
        <v>178.7194089361518</v>
      </c>
      <c r="F303">
        <v>17.12985126739939</v>
      </c>
      <c r="G303">
        <v>19339.48485637407</v>
      </c>
      <c r="H303">
        <v>0.2252191213609692</v>
      </c>
      <c r="I303">
        <v>0.1716729175754642</v>
      </c>
      <c r="J303">
        <v>17.05938195204559</v>
      </c>
      <c r="K303">
        <v>3.007912037431692</v>
      </c>
      <c r="L303">
        <v>963.1731370360023</v>
      </c>
      <c r="M303">
        <v>608.6528362525858</v>
      </c>
      <c r="N303">
        <v>529.2735854888208</v>
      </c>
    </row>
    <row r="304" spans="1:14">
      <c r="A304">
        <v>302</v>
      </c>
      <c r="B304">
        <v>63.20762309211262</v>
      </c>
      <c r="C304">
        <v>1501.783175344422</v>
      </c>
      <c r="D304">
        <v>0.633683398568373</v>
      </c>
      <c r="E304">
        <v>178.7209445874542</v>
      </c>
      <c r="F304">
        <v>17.12972060655057</v>
      </c>
      <c r="G304">
        <v>19339.48485637409</v>
      </c>
      <c r="H304">
        <v>0.2252186678236579</v>
      </c>
      <c r="I304">
        <v>0.1716731245515205</v>
      </c>
      <c r="J304">
        <v>17.05935154338807</v>
      </c>
      <c r="K304">
        <v>3.007912037431692</v>
      </c>
      <c r="L304">
        <v>963.1731370360023</v>
      </c>
      <c r="M304">
        <v>608.6534357240466</v>
      </c>
      <c r="N304">
        <v>529.2722758229161</v>
      </c>
    </row>
    <row r="305" spans="1:14">
      <c r="A305">
        <v>303</v>
      </c>
      <c r="B305">
        <v>63.21087113162954</v>
      </c>
      <c r="C305">
        <v>1501.817377181413</v>
      </c>
      <c r="D305">
        <v>0.633682777654626</v>
      </c>
      <c r="E305">
        <v>178.7237771542468</v>
      </c>
      <c r="F305">
        <v>17.12933050058909</v>
      </c>
      <c r="G305">
        <v>19339.48485637409</v>
      </c>
      <c r="H305">
        <v>0.2252202430096312</v>
      </c>
      <c r="I305">
        <v>0.1716735255809446</v>
      </c>
      <c r="J305">
        <v>17.05948748850966</v>
      </c>
      <c r="K305">
        <v>3.007912037431692</v>
      </c>
      <c r="L305">
        <v>963.1731370360023</v>
      </c>
      <c r="M305">
        <v>608.6500848443559</v>
      </c>
      <c r="N305">
        <v>529.2641898066929</v>
      </c>
    </row>
    <row r="306" spans="1:14">
      <c r="A306">
        <v>304</v>
      </c>
      <c r="B306">
        <v>63.21188496066456</v>
      </c>
      <c r="C306">
        <v>1501.808409124926</v>
      </c>
      <c r="D306">
        <v>0.6336823429451711</v>
      </c>
      <c r="E306">
        <v>178.7225217186918</v>
      </c>
      <c r="F306">
        <v>17.12943278847254</v>
      </c>
      <c r="G306">
        <v>19339.48485637409</v>
      </c>
      <c r="H306">
        <v>0.2252206870197289</v>
      </c>
      <c r="I306">
        <v>0.1716733568409823</v>
      </c>
      <c r="J306">
        <v>17.05951809172563</v>
      </c>
      <c r="K306">
        <v>3.007912037431692</v>
      </c>
      <c r="L306">
        <v>963.1731370360023</v>
      </c>
      <c r="M306">
        <v>608.6494595795257</v>
      </c>
      <c r="N306">
        <v>529.2651357422166</v>
      </c>
    </row>
    <row r="307" spans="1:14">
      <c r="A307">
        <v>305</v>
      </c>
      <c r="B307">
        <v>63.21346831122594</v>
      </c>
      <c r="C307">
        <v>1501.866777002605</v>
      </c>
      <c r="D307">
        <v>0.6336826209509474</v>
      </c>
      <c r="E307">
        <v>178.7284434813104</v>
      </c>
      <c r="F307">
        <v>17.12876707786956</v>
      </c>
      <c r="G307">
        <v>19339.48485637409</v>
      </c>
      <c r="H307">
        <v>0.2252215567490749</v>
      </c>
      <c r="I307">
        <v>0.1716741764019281</v>
      </c>
      <c r="J307">
        <v>17.05960953972602</v>
      </c>
      <c r="K307">
        <v>3.007912037431692</v>
      </c>
      <c r="L307">
        <v>963.1731370360023</v>
      </c>
      <c r="M307">
        <v>608.646931734518</v>
      </c>
      <c r="N307">
        <v>529.2537638976472</v>
      </c>
    </row>
    <row r="308" spans="1:14">
      <c r="A308">
        <v>306</v>
      </c>
      <c r="B308">
        <v>63.21445291367945</v>
      </c>
      <c r="C308">
        <v>1501.867463849328</v>
      </c>
      <c r="D308">
        <v>0.6336822955265342</v>
      </c>
      <c r="E308">
        <v>178.7282488991687</v>
      </c>
      <c r="F308">
        <v>17.12875924439702</v>
      </c>
      <c r="G308">
        <v>19339.48485637409</v>
      </c>
      <c r="H308">
        <v>0.2252220086973834</v>
      </c>
      <c r="I308">
        <v>0.1716741533643738</v>
      </c>
      <c r="J308">
        <v>17.05964487507775</v>
      </c>
      <c r="K308">
        <v>3.007912037431692</v>
      </c>
      <c r="L308">
        <v>963.1731370360023</v>
      </c>
      <c r="M308">
        <v>608.6461267971385</v>
      </c>
      <c r="N308">
        <v>529.2529910171577</v>
      </c>
    </row>
    <row r="309" spans="1:14">
      <c r="A309">
        <v>307</v>
      </c>
      <c r="B309">
        <v>63.21348782958061</v>
      </c>
      <c r="C309">
        <v>1501.842253082416</v>
      </c>
      <c r="D309">
        <v>0.6336822659041544</v>
      </c>
      <c r="E309">
        <v>178.7257681012448</v>
      </c>
      <c r="F309">
        <v>17.12904677736256</v>
      </c>
      <c r="G309">
        <v>19339.48485637409</v>
      </c>
      <c r="H309">
        <v>0.2252215043731954</v>
      </c>
      <c r="I309">
        <v>0.1716738088746695</v>
      </c>
      <c r="J309">
        <v>17.05959539426326</v>
      </c>
      <c r="K309">
        <v>3.007912037431692</v>
      </c>
      <c r="L309">
        <v>963.1731370360023</v>
      </c>
      <c r="M309">
        <v>608.6474444597618</v>
      </c>
      <c r="N309">
        <v>529.2580876667564</v>
      </c>
    </row>
    <row r="310" spans="1:14">
      <c r="A310">
        <v>308</v>
      </c>
      <c r="B310">
        <v>63.21415942018175</v>
      </c>
      <c r="C310">
        <v>1501.911951913716</v>
      </c>
      <c r="D310">
        <v>0.633683048096469</v>
      </c>
      <c r="E310">
        <v>178.7331726919219</v>
      </c>
      <c r="F310">
        <v>17.12825187421252</v>
      </c>
      <c r="G310">
        <v>19339.48485637409</v>
      </c>
      <c r="H310">
        <v>0.2252219858872851</v>
      </c>
      <c r="I310">
        <v>0.1716748288808357</v>
      </c>
      <c r="J310">
        <v>17.05966143894659</v>
      </c>
      <c r="K310">
        <v>3.007912037431692</v>
      </c>
      <c r="L310">
        <v>963.1731370360023</v>
      </c>
      <c r="M310">
        <v>608.6454033692538</v>
      </c>
      <c r="N310">
        <v>529.2453109665654</v>
      </c>
    </row>
    <row r="311" spans="1:14">
      <c r="A311">
        <v>309</v>
      </c>
      <c r="B311">
        <v>63.21434520441015</v>
      </c>
      <c r="C311">
        <v>1501.875132933308</v>
      </c>
      <c r="D311">
        <v>0.6336824663371212</v>
      </c>
      <c r="E311">
        <v>178.7291134160435</v>
      </c>
      <c r="F311">
        <v>17.12867177914093</v>
      </c>
      <c r="G311">
        <v>19339.48485637409</v>
      </c>
      <c r="H311">
        <v>0.225221978446037</v>
      </c>
      <c r="I311">
        <v>0.1716742718789703</v>
      </c>
      <c r="J311">
        <v>17.05964567013064</v>
      </c>
      <c r="K311">
        <v>3.007912037431692</v>
      </c>
      <c r="L311">
        <v>963.1731370360023</v>
      </c>
      <c r="M311">
        <v>608.6460481436475</v>
      </c>
      <c r="N311">
        <v>529.2516541158431</v>
      </c>
    </row>
    <row r="312" spans="1:14">
      <c r="A312">
        <v>310</v>
      </c>
      <c r="B312">
        <v>63.21436783196485</v>
      </c>
      <c r="C312">
        <v>1501.871876594468</v>
      </c>
      <c r="D312">
        <v>0.6336824267143619</v>
      </c>
      <c r="E312">
        <v>178.7287529308549</v>
      </c>
      <c r="F312">
        <v>17.12870891730169</v>
      </c>
      <c r="G312">
        <v>19339.48485637409</v>
      </c>
      <c r="H312">
        <v>0.22522198022621</v>
      </c>
      <c r="I312">
        <v>0.1716742225368571</v>
      </c>
      <c r="J312">
        <v>17.05964450768585</v>
      </c>
      <c r="K312">
        <v>3.007912037431692</v>
      </c>
      <c r="L312">
        <v>963.1731370360023</v>
      </c>
      <c r="M312">
        <v>608.6461007758393</v>
      </c>
      <c r="N312">
        <v>529.2521851656105</v>
      </c>
    </row>
    <row r="313" spans="1:14">
      <c r="A313">
        <v>311</v>
      </c>
      <c r="B313">
        <v>63.21390954587408</v>
      </c>
      <c r="C313">
        <v>1501.877777253956</v>
      </c>
      <c r="D313">
        <v>0.6336826336788924</v>
      </c>
      <c r="E313">
        <v>178.7295203002212</v>
      </c>
      <c r="F313">
        <v>17.12864162109402</v>
      </c>
      <c r="G313">
        <v>19339.48485637408</v>
      </c>
      <c r="H313">
        <v>0.2252217862100795</v>
      </c>
      <c r="I313">
        <v>0.1716743260281774</v>
      </c>
      <c r="J313">
        <v>17.05963180287858</v>
      </c>
      <c r="K313">
        <v>3.007912037431692</v>
      </c>
      <c r="L313">
        <v>963.1731370360023</v>
      </c>
      <c r="M313">
        <v>608.646340273424</v>
      </c>
      <c r="N313">
        <v>529.2515094773984</v>
      </c>
    </row>
    <row r="314" spans="1:14">
      <c r="A314">
        <v>312</v>
      </c>
      <c r="B314">
        <v>63.21484979086549</v>
      </c>
      <c r="C314">
        <v>1501.887290818972</v>
      </c>
      <c r="D314">
        <v>0.6336824554897791</v>
      </c>
      <c r="E314">
        <v>178.730298646483</v>
      </c>
      <c r="F314">
        <v>17.12853312131066</v>
      </c>
      <c r="G314">
        <v>19339.48485637408</v>
      </c>
      <c r="H314">
        <v>0.2252222402951567</v>
      </c>
      <c r="I314">
        <v>0.1716744365096702</v>
      </c>
      <c r="J314">
        <v>17.05967092037961</v>
      </c>
      <c r="K314">
        <v>3.007912037431692</v>
      </c>
      <c r="L314">
        <v>963.1731370360023</v>
      </c>
      <c r="M314">
        <v>608.6453801292217</v>
      </c>
      <c r="N314">
        <v>529.2492048941323</v>
      </c>
    </row>
    <row r="315" spans="1:14">
      <c r="A315">
        <v>313</v>
      </c>
      <c r="B315">
        <v>63.21387807750359</v>
      </c>
      <c r="C315">
        <v>1501.903698529129</v>
      </c>
      <c r="D315">
        <v>0.633682995845921</v>
      </c>
      <c r="E315">
        <v>178.732351831015</v>
      </c>
      <c r="F315">
        <v>17.12834599878932</v>
      </c>
      <c r="G315">
        <v>19339.48485637408</v>
      </c>
      <c r="H315">
        <v>0.2252218353537481</v>
      </c>
      <c r="I315">
        <v>0.1716747149883797</v>
      </c>
      <c r="J315">
        <v>17.0596463447799</v>
      </c>
      <c r="K315">
        <v>3.007912037431692</v>
      </c>
      <c r="L315">
        <v>963.1731370360023</v>
      </c>
      <c r="M315">
        <v>608.6458092104908</v>
      </c>
      <c r="N315">
        <v>529.2469366296108</v>
      </c>
    </row>
    <row r="316" spans="1:14">
      <c r="A316">
        <v>314</v>
      </c>
      <c r="B316">
        <v>63.21518996719115</v>
      </c>
      <c r="C316">
        <v>1501.878400889536</v>
      </c>
      <c r="D316">
        <v>0.6336822461348416</v>
      </c>
      <c r="E316">
        <v>178.7292371116245</v>
      </c>
      <c r="F316">
        <v>17.12863450864714</v>
      </c>
      <c r="G316">
        <v>19339.48485637408</v>
      </c>
      <c r="H316">
        <v>0.2252223745793583</v>
      </c>
      <c r="I316">
        <v>0.1716742920109258</v>
      </c>
      <c r="J316">
        <v>17.05967764782499</v>
      </c>
      <c r="K316">
        <v>3.007912037431692</v>
      </c>
      <c r="L316">
        <v>963.1731370360023</v>
      </c>
      <c r="M316">
        <v>608.6452969291295</v>
      </c>
      <c r="N316">
        <v>529.2505353112471</v>
      </c>
    </row>
    <row r="317" spans="1:14">
      <c r="A317">
        <v>315</v>
      </c>
      <c r="B317">
        <v>63.21537249745074</v>
      </c>
      <c r="C317">
        <v>1501.868898165726</v>
      </c>
      <c r="D317">
        <v>0.6336820783319331</v>
      </c>
      <c r="E317">
        <v>178.7281518977314</v>
      </c>
      <c r="F317">
        <v>17.12874288607155</v>
      </c>
      <c r="G317">
        <v>19339.48485637409</v>
      </c>
      <c r="H317">
        <v>0.2252224354012024</v>
      </c>
      <c r="I317">
        <v>0.1716741436370975</v>
      </c>
      <c r="J317">
        <v>17.05967840862187</v>
      </c>
      <c r="K317">
        <v>3.007912037431692</v>
      </c>
      <c r="L317">
        <v>963.1731370360023</v>
      </c>
      <c r="M317">
        <v>608.6453532014003</v>
      </c>
      <c r="N317">
        <v>529.2520882171458</v>
      </c>
    </row>
    <row r="318" spans="1:14">
      <c r="A318">
        <v>316</v>
      </c>
      <c r="B318">
        <v>63.21516768083388</v>
      </c>
      <c r="C318">
        <v>1501.871747602923</v>
      </c>
      <c r="D318">
        <v>0.6336821549824819</v>
      </c>
      <c r="E318">
        <v>178.7285188674254</v>
      </c>
      <c r="F318">
        <v>17.12871038843838</v>
      </c>
      <c r="G318">
        <v>19339.48485637409</v>
      </c>
      <c r="H318">
        <v>0.2252223477043024</v>
      </c>
      <c r="I318">
        <v>0.1716741932231619</v>
      </c>
      <c r="J318">
        <v>17.05967281973618</v>
      </c>
      <c r="K318">
        <v>3.007912037431692</v>
      </c>
      <c r="L318">
        <v>963.1731370360023</v>
      </c>
      <c r="M318">
        <v>608.6454582749682</v>
      </c>
      <c r="N318">
        <v>529.2517283161138</v>
      </c>
    </row>
    <row r="319" spans="1:14">
      <c r="A319">
        <v>317</v>
      </c>
      <c r="B319">
        <v>63.2161129958007</v>
      </c>
      <c r="C319">
        <v>1501.894634324865</v>
      </c>
      <c r="D319">
        <v>0.6336821828938967</v>
      </c>
      <c r="E319">
        <v>178.7307516157316</v>
      </c>
      <c r="F319">
        <v>17.1284493714383</v>
      </c>
      <c r="G319">
        <v>19339.48485637409</v>
      </c>
      <c r="H319">
        <v>0.2252228378712792</v>
      </c>
      <c r="I319">
        <v>0.1716745036184741</v>
      </c>
      <c r="J319">
        <v>17.05972024034566</v>
      </c>
      <c r="K319">
        <v>3.007912037431692</v>
      </c>
      <c r="L319">
        <v>963.1731370360023</v>
      </c>
      <c r="M319">
        <v>608.644205282446</v>
      </c>
      <c r="N319">
        <v>529.2470461339318</v>
      </c>
    </row>
    <row r="320" spans="1:14">
      <c r="A320">
        <v>318</v>
      </c>
      <c r="B320">
        <v>63.21705343525046</v>
      </c>
      <c r="C320">
        <v>1501.881868619116</v>
      </c>
      <c r="D320">
        <v>0.6336817134798398</v>
      </c>
      <c r="E320">
        <v>178.7291037811621</v>
      </c>
      <c r="F320">
        <v>17.12859495994908</v>
      </c>
      <c r="G320">
        <v>19339.48485637408</v>
      </c>
      <c r="H320">
        <v>0.2252232371334107</v>
      </c>
      <c r="I320">
        <v>0.1716742807964969</v>
      </c>
      <c r="J320">
        <v>17.05974591202319</v>
      </c>
      <c r="K320">
        <v>3.007912037431692</v>
      </c>
      <c r="L320">
        <v>963.1731370360023</v>
      </c>
      <c r="M320">
        <v>608.6437235913296</v>
      </c>
      <c r="N320">
        <v>529.2486699401203</v>
      </c>
    </row>
    <row r="321" spans="1:14">
      <c r="A321">
        <v>319</v>
      </c>
      <c r="B321">
        <v>63.21624032956075</v>
      </c>
      <c r="C321">
        <v>1501.907762684179</v>
      </c>
      <c r="D321">
        <v>0.6336823211263291</v>
      </c>
      <c r="E321">
        <v>178.7321459158362</v>
      </c>
      <c r="F321">
        <v>17.12829964956894</v>
      </c>
      <c r="G321">
        <v>19339.4848563741</v>
      </c>
      <c r="H321">
        <v>0.2252229292811434</v>
      </c>
      <c r="I321">
        <v>0.1716746956214867</v>
      </c>
      <c r="J321">
        <v>17.05973270262289</v>
      </c>
      <c r="K321">
        <v>3.007912037431692</v>
      </c>
      <c r="L321">
        <v>963.1731370360023</v>
      </c>
      <c r="M321">
        <v>608.6438196580885</v>
      </c>
      <c r="N321">
        <v>529.24465826756</v>
      </c>
    </row>
    <row r="322" spans="1:14">
      <c r="A322">
        <v>320</v>
      </c>
      <c r="B322">
        <v>63.2160336461518</v>
      </c>
      <c r="C322">
        <v>1501.917894427624</v>
      </c>
      <c r="D322">
        <v>0.633682529576191</v>
      </c>
      <c r="E322">
        <v>178.7333062974789</v>
      </c>
      <c r="F322">
        <v>17.12818410427958</v>
      </c>
      <c r="G322">
        <v>19339.48485637408</v>
      </c>
      <c r="H322">
        <v>0.2252228588241351</v>
      </c>
      <c r="I322">
        <v>0.1716748543595574</v>
      </c>
      <c r="J322">
        <v>17.05973148065136</v>
      </c>
      <c r="K322">
        <v>3.007912037431692</v>
      </c>
      <c r="L322">
        <v>963.1731370360023</v>
      </c>
      <c r="M322">
        <v>608.6437693605097</v>
      </c>
      <c r="N322">
        <v>529.2429773692406</v>
      </c>
    </row>
    <row r="323" spans="1:14">
      <c r="A323">
        <v>321</v>
      </c>
      <c r="B323">
        <v>63.21560123153642</v>
      </c>
      <c r="C323">
        <v>1501.892611450931</v>
      </c>
      <c r="D323">
        <v>0.633682317835459</v>
      </c>
      <c r="E323">
        <v>178.7306716332778</v>
      </c>
      <c r="F323">
        <v>17.12847244145908</v>
      </c>
      <c r="G323">
        <v>19339.48485637408</v>
      </c>
      <c r="H323">
        <v>0.2252225983841991</v>
      </c>
      <c r="I323">
        <v>0.1716744906896728</v>
      </c>
      <c r="J323">
        <v>17.05970084752266</v>
      </c>
      <c r="K323">
        <v>3.007912037431692</v>
      </c>
      <c r="L323">
        <v>963.1731370360023</v>
      </c>
      <c r="M323">
        <v>608.644660294493</v>
      </c>
      <c r="N323">
        <v>529.2477443439728</v>
      </c>
    </row>
    <row r="324" spans="1:14">
      <c r="A324">
        <v>322</v>
      </c>
      <c r="B324">
        <v>63.21729387160928</v>
      </c>
      <c r="C324">
        <v>1501.908535286632</v>
      </c>
      <c r="D324">
        <v>0.6336819982235676</v>
      </c>
      <c r="E324">
        <v>178.7319405946085</v>
      </c>
      <c r="F324">
        <v>17.1282908385355</v>
      </c>
      <c r="G324">
        <v>19339.48485637408</v>
      </c>
      <c r="H324">
        <v>0.2252234150107546</v>
      </c>
      <c r="I324">
        <v>0.1716746713178517</v>
      </c>
      <c r="J324">
        <v>17.05977058905903</v>
      </c>
      <c r="K324">
        <v>3.007912037431692</v>
      </c>
      <c r="L324">
        <v>963.1731370360023</v>
      </c>
      <c r="M324">
        <v>608.6429540492336</v>
      </c>
      <c r="N324">
        <v>529.2438501875878</v>
      </c>
    </row>
    <row r="325" spans="1:14">
      <c r="A325">
        <v>323</v>
      </c>
      <c r="B325">
        <v>63.21739211581799</v>
      </c>
      <c r="C325">
        <v>1501.906168408397</v>
      </c>
      <c r="D325">
        <v>0.6336819469277298</v>
      </c>
      <c r="E325">
        <v>178.7316556889876</v>
      </c>
      <c r="F325">
        <v>17.1283178312862</v>
      </c>
      <c r="G325">
        <v>19339.48485637408</v>
      </c>
      <c r="H325">
        <v>0.2252234545715482</v>
      </c>
      <c r="I325">
        <v>0.1716746325711954</v>
      </c>
      <c r="J325">
        <v>17.05977266345124</v>
      </c>
      <c r="K325">
        <v>3.007912037431692</v>
      </c>
      <c r="L325">
        <v>963.1731370360023</v>
      </c>
      <c r="M325">
        <v>608.6429252066844</v>
      </c>
      <c r="N325">
        <v>529.2441995223627</v>
      </c>
    </row>
    <row r="326" spans="1:14">
      <c r="A326">
        <v>324</v>
      </c>
      <c r="B326">
        <v>63.21767705440665</v>
      </c>
      <c r="C326">
        <v>1501.908625451335</v>
      </c>
      <c r="D326">
        <v>0.6336818927189809</v>
      </c>
      <c r="E326">
        <v>178.7318452287981</v>
      </c>
      <c r="F326">
        <v>17.12828981026572</v>
      </c>
      <c r="G326">
        <v>19339.48485637409</v>
      </c>
      <c r="H326">
        <v>0.225223591026334</v>
      </c>
      <c r="I326">
        <v>0.1716746597201587</v>
      </c>
      <c r="J326">
        <v>17.0597842513429</v>
      </c>
      <c r="K326">
        <v>3.007912037431692</v>
      </c>
      <c r="L326">
        <v>963.1731370360023</v>
      </c>
      <c r="M326">
        <v>608.6426435383025</v>
      </c>
      <c r="N326">
        <v>529.2435633434968</v>
      </c>
    </row>
    <row r="327" spans="1:14">
      <c r="A327">
        <v>325</v>
      </c>
      <c r="B327">
        <v>63.21726280489285</v>
      </c>
      <c r="C327">
        <v>1501.900652675232</v>
      </c>
      <c r="D327">
        <v>0.633681934915585</v>
      </c>
      <c r="E327">
        <v>178.7310910962787</v>
      </c>
      <c r="F327">
        <v>17.12838073506786</v>
      </c>
      <c r="G327">
        <v>19339.48485637408</v>
      </c>
      <c r="H327">
        <v>0.2252233806755382</v>
      </c>
      <c r="I327">
        <v>0.1716745546973377</v>
      </c>
      <c r="J327">
        <v>17.05976473920309</v>
      </c>
      <c r="K327">
        <v>3.007912037431692</v>
      </c>
      <c r="L327">
        <v>963.1731370360023</v>
      </c>
      <c r="M327">
        <v>608.6431493163874</v>
      </c>
      <c r="N327">
        <v>529.2452039205155</v>
      </c>
    </row>
    <row r="328" spans="1:14">
      <c r="A328">
        <v>326</v>
      </c>
      <c r="B328">
        <v>63.21763247493754</v>
      </c>
      <c r="C328">
        <v>1501.913832723279</v>
      </c>
      <c r="D328">
        <v>0.6336819752299939</v>
      </c>
      <c r="E328">
        <v>178.7324244925414</v>
      </c>
      <c r="F328">
        <v>17.12823042492613</v>
      </c>
      <c r="G328">
        <v>19339.48485637409</v>
      </c>
      <c r="H328">
        <v>0.225223583447892</v>
      </c>
      <c r="I328">
        <v>0.1716747391297568</v>
      </c>
      <c r="J328">
        <v>17.05978581490666</v>
      </c>
      <c r="K328">
        <v>3.007912037431692</v>
      </c>
      <c r="L328">
        <v>963.1731370360023</v>
      </c>
      <c r="M328">
        <v>608.6425675011526</v>
      </c>
      <c r="N328">
        <v>529.2426756187201</v>
      </c>
    </row>
    <row r="329" spans="1:14">
      <c r="A329">
        <v>327</v>
      </c>
      <c r="B329">
        <v>63.21798389555352</v>
      </c>
      <c r="C329">
        <v>1501.908530107206</v>
      </c>
      <c r="D329">
        <v>0.6336817796880124</v>
      </c>
      <c r="E329">
        <v>178.7317503836106</v>
      </c>
      <c r="F329">
        <v>17.12829089760349</v>
      </c>
      <c r="G329">
        <v>19339.4848563741</v>
      </c>
      <c r="H329">
        <v>0.2252237319962566</v>
      </c>
      <c r="I329">
        <v>0.1716746477316003</v>
      </c>
      <c r="J329">
        <v>17.05979507690346</v>
      </c>
      <c r="K329">
        <v>3.007912037431692</v>
      </c>
      <c r="L329">
        <v>963.1731370360023</v>
      </c>
      <c r="M329">
        <v>608.6423979113202</v>
      </c>
      <c r="N329">
        <v>529.2434093890045</v>
      </c>
    </row>
    <row r="330" spans="1:14">
      <c r="A330">
        <v>328</v>
      </c>
      <c r="B330">
        <v>63.21747990786093</v>
      </c>
      <c r="C330">
        <v>1501.91408826984</v>
      </c>
      <c r="D330">
        <v>0.6336820296753912</v>
      </c>
      <c r="E330">
        <v>178.7324941288841</v>
      </c>
      <c r="F330">
        <v>17.12822751060473</v>
      </c>
      <c r="G330">
        <v>19339.48485637409</v>
      </c>
      <c r="H330">
        <v>0.2252235141957137</v>
      </c>
      <c r="I330">
        <v>0.171674748129903</v>
      </c>
      <c r="J330">
        <v>17.0597805537863</v>
      </c>
      <c r="K330">
        <v>3.007912037431692</v>
      </c>
      <c r="L330">
        <v>963.1731370360023</v>
      </c>
      <c r="M330">
        <v>608.6426846422986</v>
      </c>
      <c r="N330">
        <v>529.2427292383969</v>
      </c>
    </row>
    <row r="331" spans="1:14">
      <c r="A331">
        <v>329</v>
      </c>
      <c r="B331">
        <v>63.21840472159814</v>
      </c>
      <c r="C331">
        <v>1501.914852905303</v>
      </c>
      <c r="D331">
        <v>0.6336817441263524</v>
      </c>
      <c r="E331">
        <v>178.7323236015455</v>
      </c>
      <c r="F331">
        <v>17.12821879050309</v>
      </c>
      <c r="G331">
        <v>19339.48485637409</v>
      </c>
      <c r="H331">
        <v>0.2252239402870031</v>
      </c>
      <c r="I331">
        <v>0.1716747281549036</v>
      </c>
      <c r="J331">
        <v>17.05981384820634</v>
      </c>
      <c r="K331">
        <v>3.007912037431692</v>
      </c>
      <c r="L331">
        <v>963.1731370360023</v>
      </c>
      <c r="M331">
        <v>608.6419237940661</v>
      </c>
      <c r="N331">
        <v>529.2419923239298</v>
      </c>
    </row>
    <row r="332" spans="1:14">
      <c r="A332">
        <v>330</v>
      </c>
      <c r="B332">
        <v>63.21838026186519</v>
      </c>
      <c r="C332">
        <v>1501.914811491659</v>
      </c>
      <c r="D332">
        <v>0.6336817477246145</v>
      </c>
      <c r="E332">
        <v>178.7323255441503</v>
      </c>
      <c r="F332">
        <v>17.12821926279482</v>
      </c>
      <c r="G332">
        <v>19339.48485637409</v>
      </c>
      <c r="H332">
        <v>0.2252239294154777</v>
      </c>
      <c r="I332">
        <v>0.1716747282754375</v>
      </c>
      <c r="J332">
        <v>17.05981295272472</v>
      </c>
      <c r="K332">
        <v>3.007912037431692</v>
      </c>
      <c r="L332">
        <v>963.1731370360023</v>
      </c>
      <c r="M332">
        <v>608.6419436476034</v>
      </c>
      <c r="N332">
        <v>529.2420315882468</v>
      </c>
    </row>
    <row r="333" spans="1:14">
      <c r="A333">
        <v>331</v>
      </c>
      <c r="B333">
        <v>63.21832238437183</v>
      </c>
      <c r="C333">
        <v>1501.907991060964</v>
      </c>
      <c r="D333">
        <v>0.6336816774917371</v>
      </c>
      <c r="E333">
        <v>178.7315991812636</v>
      </c>
      <c r="F333">
        <v>17.12829704507783</v>
      </c>
      <c r="G333">
        <v>19339.4848563741</v>
      </c>
      <c r="H333">
        <v>0.2252238852493502</v>
      </c>
      <c r="I333">
        <v>0.1716746283420255</v>
      </c>
      <c r="J333">
        <v>17.05980677453132</v>
      </c>
      <c r="K333">
        <v>3.007912037431692</v>
      </c>
      <c r="L333">
        <v>963.1731370360023</v>
      </c>
      <c r="M333">
        <v>608.6421380843294</v>
      </c>
      <c r="N333">
        <v>529.2432497505195</v>
      </c>
    </row>
    <row r="334" spans="1:14">
      <c r="A334">
        <v>332</v>
      </c>
      <c r="B334">
        <v>63.21902800304452</v>
      </c>
      <c r="C334">
        <v>1501.91906467575</v>
      </c>
      <c r="D334">
        <v>0.6336816121070856</v>
      </c>
      <c r="E334">
        <v>178.7326111959194</v>
      </c>
      <c r="F334">
        <v>17.12817075853691</v>
      </c>
      <c r="G334">
        <v>19339.48485637409</v>
      </c>
      <c r="H334">
        <v>0.2252242365561185</v>
      </c>
      <c r="I334">
        <v>0.171674770049167</v>
      </c>
      <c r="J334">
        <v>17.05983853247008</v>
      </c>
      <c r="K334">
        <v>3.007912037431692</v>
      </c>
      <c r="L334">
        <v>963.1731370360023</v>
      </c>
      <c r="M334">
        <v>608.6413315609184</v>
      </c>
      <c r="N334">
        <v>529.2408303584268</v>
      </c>
    </row>
    <row r="335" spans="1:14">
      <c r="A335">
        <v>333</v>
      </c>
      <c r="B335">
        <v>63.21955977458013</v>
      </c>
      <c r="C335">
        <v>1501.92329462763</v>
      </c>
      <c r="D335">
        <v>0.63368148421896</v>
      </c>
      <c r="E335">
        <v>178.732925592216</v>
      </c>
      <c r="F335">
        <v>17.12812251949677</v>
      </c>
      <c r="G335">
        <v>19339.48485637409</v>
      </c>
      <c r="H335">
        <v>0.225224491425126</v>
      </c>
      <c r="I335">
        <v>0.1716748151176401</v>
      </c>
      <c r="J335">
        <v>17.05985995691388</v>
      </c>
      <c r="K335">
        <v>3.007912037431692</v>
      </c>
      <c r="L335">
        <v>963.1731370360023</v>
      </c>
      <c r="M335">
        <v>608.6408118571952</v>
      </c>
      <c r="N335">
        <v>529.2397687265865</v>
      </c>
    </row>
    <row r="336" spans="1:14">
      <c r="A336">
        <v>334</v>
      </c>
      <c r="B336">
        <v>63.21935587352532</v>
      </c>
      <c r="C336">
        <v>1501.919807071022</v>
      </c>
      <c r="D336">
        <v>0.6336815050167479</v>
      </c>
      <c r="E336">
        <v>178.7326018486186</v>
      </c>
      <c r="F336">
        <v>17.12816229212417</v>
      </c>
      <c r="G336">
        <v>19339.48485637409</v>
      </c>
      <c r="H336">
        <v>0.2252243891608896</v>
      </c>
      <c r="I336">
        <v>0.1716747698991569</v>
      </c>
      <c r="J336">
        <v>17.0598506109036</v>
      </c>
      <c r="K336">
        <v>3.007912037431692</v>
      </c>
      <c r="L336">
        <v>963.1731370360023</v>
      </c>
      <c r="M336">
        <v>608.6410511285989</v>
      </c>
      <c r="N336">
        <v>529.2405104408281</v>
      </c>
    </row>
    <row r="337" spans="1:14">
      <c r="A337">
        <v>335</v>
      </c>
      <c r="B337">
        <v>63.21937644296401</v>
      </c>
      <c r="C337">
        <v>1501.923884945884</v>
      </c>
      <c r="D337">
        <v>0.6336815392189483</v>
      </c>
      <c r="E337">
        <v>178.7330404861582</v>
      </c>
      <c r="F337">
        <v>17.12811578743566</v>
      </c>
      <c r="G337">
        <v>19339.48485637409</v>
      </c>
      <c r="H337">
        <v>0.2252244082890892</v>
      </c>
      <c r="I337">
        <v>0.1716748302038074</v>
      </c>
      <c r="J337">
        <v>17.05985378520675</v>
      </c>
      <c r="K337">
        <v>3.007912037431692</v>
      </c>
      <c r="L337">
        <v>963.1731370360023</v>
      </c>
      <c r="M337">
        <v>608.6409476307381</v>
      </c>
      <c r="N337">
        <v>529.2397827268347</v>
      </c>
    </row>
    <row r="338" spans="1:14">
      <c r="A338">
        <v>336</v>
      </c>
      <c r="B338">
        <v>63.21954977855479</v>
      </c>
      <c r="C338">
        <v>1501.919745768583</v>
      </c>
      <c r="D338">
        <v>0.6336814415198103</v>
      </c>
      <c r="E338">
        <v>178.732541879778</v>
      </c>
      <c r="F338">
        <v>17.12816299122818</v>
      </c>
      <c r="G338">
        <v>19339.48485637409</v>
      </c>
      <c r="H338">
        <v>0.2252244780913713</v>
      </c>
      <c r="I338">
        <v>0.1716747623691826</v>
      </c>
      <c r="J338">
        <v>17.05985745798947</v>
      </c>
      <c r="K338">
        <v>3.007912037431692</v>
      </c>
      <c r="L338">
        <v>963.1731370360023</v>
      </c>
      <c r="M338">
        <v>608.6408961392527</v>
      </c>
      <c r="N338">
        <v>529.2403998676803</v>
      </c>
    </row>
    <row r="339" spans="1:14">
      <c r="A339">
        <v>337</v>
      </c>
      <c r="B339">
        <v>63.21979375294626</v>
      </c>
      <c r="C339">
        <v>1501.945386466086</v>
      </c>
      <c r="D339">
        <v>0.6336817050437188</v>
      </c>
      <c r="E339">
        <v>178.7352667250456</v>
      </c>
      <c r="F339">
        <v>17.12787058509279</v>
      </c>
      <c r="G339">
        <v>19339.48485637409</v>
      </c>
      <c r="H339">
        <v>0.2252246538184921</v>
      </c>
      <c r="I339">
        <v>0.1716751375926616</v>
      </c>
      <c r="J339">
        <v>17.05988161538814</v>
      </c>
      <c r="K339">
        <v>3.007912037431692</v>
      </c>
      <c r="L339">
        <v>963.1731370360023</v>
      </c>
      <c r="M339">
        <v>608.6401478895619</v>
      </c>
      <c r="N339">
        <v>529.2357309612313</v>
      </c>
    </row>
    <row r="340" spans="1:14">
      <c r="A340">
        <v>338</v>
      </c>
      <c r="B340">
        <v>63.21981671692198</v>
      </c>
      <c r="C340">
        <v>1501.925512037491</v>
      </c>
      <c r="D340">
        <v>0.6336814357238707</v>
      </c>
      <c r="E340">
        <v>178.7330967226643</v>
      </c>
      <c r="F340">
        <v>17.12809723191262</v>
      </c>
      <c r="G340">
        <v>19339.4848563741</v>
      </c>
      <c r="H340">
        <v>0.2252246144414114</v>
      </c>
      <c r="I340">
        <v>0.1716748396329121</v>
      </c>
      <c r="J340">
        <v>17.05987040588808</v>
      </c>
      <c r="K340">
        <v>3.007912037431692</v>
      </c>
      <c r="L340">
        <v>963.1731370360023</v>
      </c>
      <c r="M340">
        <v>608.6405578851909</v>
      </c>
      <c r="N340">
        <v>529.2391930257764</v>
      </c>
    </row>
    <row r="341" spans="1:14">
      <c r="A341">
        <v>339</v>
      </c>
      <c r="B341">
        <v>63.21972368331054</v>
      </c>
      <c r="C341">
        <v>1501.928399740848</v>
      </c>
      <c r="D341">
        <v>0.6336815018773907</v>
      </c>
      <c r="E341">
        <v>178.7334365632465</v>
      </c>
      <c r="F341">
        <v>17.12806430034019</v>
      </c>
      <c r="G341">
        <v>19339.4848563741</v>
      </c>
      <c r="H341">
        <v>0.2252245791425613</v>
      </c>
      <c r="I341">
        <v>0.1716748859446694</v>
      </c>
      <c r="J341">
        <v>17.05986884974729</v>
      </c>
      <c r="K341">
        <v>3.007912037431692</v>
      </c>
      <c r="L341">
        <v>963.1731370360023</v>
      </c>
      <c r="M341">
        <v>608.64057031912</v>
      </c>
      <c r="N341">
        <v>529.238753983484</v>
      </c>
    </row>
    <row r="342" spans="1:14">
      <c r="A342">
        <v>340</v>
      </c>
      <c r="B342">
        <v>63.21996569563583</v>
      </c>
      <c r="C342">
        <v>1501.925685161724</v>
      </c>
      <c r="D342">
        <v>0.6336813862584645</v>
      </c>
      <c r="E342">
        <v>178.7330744950245</v>
      </c>
      <c r="F342">
        <v>17.12809525758811</v>
      </c>
      <c r="G342">
        <v>19339.48485637409</v>
      </c>
      <c r="H342">
        <v>0.2252246835449697</v>
      </c>
      <c r="I342">
        <v>0.1716748370873453</v>
      </c>
      <c r="J342">
        <v>17.05987580415371</v>
      </c>
      <c r="K342">
        <v>3.007912037431692</v>
      </c>
      <c r="L342">
        <v>963.1731370360023</v>
      </c>
      <c r="M342">
        <v>608.6404337054397</v>
      </c>
      <c r="N342">
        <v>529.2390814787157</v>
      </c>
    </row>
    <row r="343" spans="1:14">
      <c r="A343">
        <v>341</v>
      </c>
      <c r="B343">
        <v>63.22026645953127</v>
      </c>
      <c r="C343">
        <v>1501.933674264661</v>
      </c>
      <c r="D343">
        <v>0.6336814002962804</v>
      </c>
      <c r="E343">
        <v>178.7338618328909</v>
      </c>
      <c r="F343">
        <v>17.1280041496261</v>
      </c>
      <c r="G343">
        <v>19339.48485637409</v>
      </c>
      <c r="H343">
        <v>0.2252248413657035</v>
      </c>
      <c r="I343">
        <v>0.171674946385364</v>
      </c>
      <c r="J343">
        <v>17.05989129687164</v>
      </c>
      <c r="K343">
        <v>3.007912037431692</v>
      </c>
      <c r="L343">
        <v>963.1731370360023</v>
      </c>
      <c r="M343">
        <v>608.6400196776478</v>
      </c>
      <c r="N343">
        <v>529.2374707512186</v>
      </c>
    </row>
    <row r="344" spans="1:14">
      <c r="A344">
        <v>342</v>
      </c>
      <c r="B344">
        <v>63.22071390222079</v>
      </c>
      <c r="C344">
        <v>1501.922625536616</v>
      </c>
      <c r="D344">
        <v>0.63368110584932</v>
      </c>
      <c r="E344">
        <v>178.7325363833723</v>
      </c>
      <c r="F344">
        <v>17.12813014989841</v>
      </c>
      <c r="G344">
        <v>19339.4848563741</v>
      </c>
      <c r="H344">
        <v>0.2252250185210456</v>
      </c>
      <c r="I344">
        <v>0.1716747660033648</v>
      </c>
      <c r="J344">
        <v>17.05990050228203</v>
      </c>
      <c r="K344">
        <v>3.007912037431692</v>
      </c>
      <c r="L344">
        <v>963.1731370360023</v>
      </c>
      <c r="M344">
        <v>608.6398983095386</v>
      </c>
      <c r="N344">
        <v>529.2391153802748</v>
      </c>
    </row>
    <row r="345" spans="1:14">
      <c r="A345">
        <v>343</v>
      </c>
      <c r="B345">
        <v>63.21973610319623</v>
      </c>
      <c r="C345">
        <v>1501.92465766993</v>
      </c>
      <c r="D345">
        <v>0.6336814397175967</v>
      </c>
      <c r="E345">
        <v>178.7330256162111</v>
      </c>
      <c r="F345">
        <v>17.12810697520471</v>
      </c>
      <c r="G345">
        <v>19339.48485637409</v>
      </c>
      <c r="H345">
        <v>0.2252245757012071</v>
      </c>
      <c r="I345">
        <v>0.1716748294842465</v>
      </c>
      <c r="J345">
        <v>17.0598670242507</v>
      </c>
      <c r="K345">
        <v>3.007912037431692</v>
      </c>
      <c r="L345">
        <v>963.1731370360023</v>
      </c>
      <c r="M345">
        <v>608.6406406171812</v>
      </c>
      <c r="N345">
        <v>529.2394190157925</v>
      </c>
    </row>
    <row r="346" spans="1:14">
      <c r="A346">
        <v>344</v>
      </c>
      <c r="B346">
        <v>63.21987542011423</v>
      </c>
      <c r="C346">
        <v>1501.925420824516</v>
      </c>
      <c r="D346">
        <v>0.6336814091921084</v>
      </c>
      <c r="E346">
        <v>178.7330705574253</v>
      </c>
      <c r="F346">
        <v>17.12809827211387</v>
      </c>
      <c r="G346">
        <v>19339.4848563741</v>
      </c>
      <c r="H346">
        <v>0.2252246413620189</v>
      </c>
      <c r="I346">
        <v>0.1716748362078214</v>
      </c>
      <c r="J346">
        <v>17.05987243676592</v>
      </c>
      <c r="K346">
        <v>3.007912037431692</v>
      </c>
      <c r="L346">
        <v>963.1731370360023</v>
      </c>
      <c r="M346">
        <v>608.6405122656826</v>
      </c>
      <c r="N346">
        <v>529.2391865237521</v>
      </c>
    </row>
    <row r="347" spans="1:14">
      <c r="A347">
        <v>345</v>
      </c>
      <c r="B347">
        <v>63.21972844188596</v>
      </c>
      <c r="C347">
        <v>1501.924613261295</v>
      </c>
      <c r="D347">
        <v>0.6336814528381731</v>
      </c>
      <c r="E347">
        <v>178.7330230528352</v>
      </c>
      <c r="F347">
        <v>17.12810748164549</v>
      </c>
      <c r="G347">
        <v>19339.48485637409</v>
      </c>
      <c r="H347">
        <v>0.2252245717716605</v>
      </c>
      <c r="I347">
        <v>0.1716748291831714</v>
      </c>
      <c r="J347">
        <v>17.05986673726952</v>
      </c>
      <c r="K347">
        <v>3.007912037431692</v>
      </c>
      <c r="L347">
        <v>963.1731370360023</v>
      </c>
      <c r="M347">
        <v>608.6406481837471</v>
      </c>
      <c r="N347">
        <v>529.2394111226575</v>
      </c>
    </row>
    <row r="348" spans="1:14">
      <c r="A348">
        <v>346</v>
      </c>
      <c r="B348">
        <v>63.21991809761884</v>
      </c>
      <c r="C348">
        <v>1501.930490488704</v>
      </c>
      <c r="D348">
        <v>0.63368146282038</v>
      </c>
      <c r="E348">
        <v>178.7336108098634</v>
      </c>
      <c r="F348">
        <v>17.12804045738344</v>
      </c>
      <c r="G348">
        <v>19339.48485637409</v>
      </c>
      <c r="H348">
        <v>0.2252246736052036</v>
      </c>
      <c r="I348">
        <v>0.1716749105766226</v>
      </c>
      <c r="J348">
        <v>17.05987701716582</v>
      </c>
      <c r="K348">
        <v>3.007912037431692</v>
      </c>
      <c r="L348">
        <v>963.1731370360023</v>
      </c>
      <c r="M348">
        <v>608.6403687179978</v>
      </c>
      <c r="N348">
        <v>529.2382689697063</v>
      </c>
    </row>
    <row r="349" spans="1:14">
      <c r="A349">
        <v>347</v>
      </c>
      <c r="B349">
        <v>63.2200587157465</v>
      </c>
      <c r="C349">
        <v>1501.937341635687</v>
      </c>
      <c r="D349">
        <v>0.6336815064301732</v>
      </c>
      <c r="E349">
        <v>178.7343181774666</v>
      </c>
      <c r="F349">
        <v>17.12796232714496</v>
      </c>
      <c r="G349">
        <v>19339.48485637408</v>
      </c>
      <c r="H349">
        <v>0.2252247551719675</v>
      </c>
      <c r="I349">
        <v>0.1716750082582727</v>
      </c>
      <c r="J349">
        <v>17.0598861468785</v>
      </c>
      <c r="K349">
        <v>3.007912037431692</v>
      </c>
      <c r="L349">
        <v>963.1731370360023</v>
      </c>
      <c r="M349">
        <v>608.6401080632538</v>
      </c>
      <c r="N349">
        <v>529.2369759875032</v>
      </c>
    </row>
    <row r="350" spans="1:14">
      <c r="A350">
        <v>348</v>
      </c>
      <c r="B350">
        <v>63.2199451799198</v>
      </c>
      <c r="C350">
        <v>1501.928455386795</v>
      </c>
      <c r="D350">
        <v>0.6336814262116078</v>
      </c>
      <c r="E350">
        <v>178.7333818333665</v>
      </c>
      <c r="F350">
        <v>17.12806366575113</v>
      </c>
      <c r="G350">
        <v>19339.48485637409</v>
      </c>
      <c r="H350">
        <v>0.2252246808938446</v>
      </c>
      <c r="I350">
        <v>0.1716748792246105</v>
      </c>
      <c r="J350">
        <v>17.05987674957458</v>
      </c>
      <c r="K350">
        <v>3.007912037431692</v>
      </c>
      <c r="L350">
        <v>963.1731370360023</v>
      </c>
      <c r="M350">
        <v>608.6403908381996</v>
      </c>
      <c r="N350">
        <v>529.2386092754402</v>
      </c>
    </row>
    <row r="351" spans="1:14">
      <c r="A351">
        <v>349</v>
      </c>
      <c r="B351">
        <v>63.22030058696036</v>
      </c>
      <c r="C351">
        <v>1501.93372785687</v>
      </c>
      <c r="D351">
        <v>0.6336813834546058</v>
      </c>
      <c r="E351">
        <v>178.7338584613265</v>
      </c>
      <c r="F351">
        <v>17.12800353846226</v>
      </c>
      <c r="G351">
        <v>19339.48485637408</v>
      </c>
      <c r="H351">
        <v>0.2252248568897766</v>
      </c>
      <c r="I351">
        <v>0.1716749460395791</v>
      </c>
      <c r="J351">
        <v>17.05989254269887</v>
      </c>
      <c r="K351">
        <v>3.007912037431692</v>
      </c>
      <c r="L351">
        <v>963.1731370360023</v>
      </c>
      <c r="M351">
        <v>608.6399915246444</v>
      </c>
      <c r="N351">
        <v>529.2374430207444</v>
      </c>
    </row>
    <row r="352" spans="1:14">
      <c r="A352">
        <v>350</v>
      </c>
      <c r="B352">
        <v>63.22039710249988</v>
      </c>
      <c r="C352">
        <v>1501.934395407409</v>
      </c>
      <c r="D352">
        <v>0.6336813595833588</v>
      </c>
      <c r="E352">
        <v>178.7339045498716</v>
      </c>
      <c r="F352">
        <v>17.12799592574095</v>
      </c>
      <c r="G352">
        <v>19339.48485637409</v>
      </c>
      <c r="H352">
        <v>0.2252249030109984</v>
      </c>
      <c r="I352">
        <v>0.1716749527059764</v>
      </c>
      <c r="J352">
        <v>17.05989637454088</v>
      </c>
      <c r="K352">
        <v>3.007912037431692</v>
      </c>
      <c r="L352">
        <v>963.1731370360023</v>
      </c>
      <c r="M352">
        <v>608.6398991665026</v>
      </c>
      <c r="N352">
        <v>529.2372710041689</v>
      </c>
    </row>
    <row r="353" spans="1:14">
      <c r="A353">
        <v>351</v>
      </c>
      <c r="B353">
        <v>63.22014044327099</v>
      </c>
      <c r="C353">
        <v>1501.934958110533</v>
      </c>
      <c r="D353">
        <v>0.6336814507614162</v>
      </c>
      <c r="E353">
        <v>178.7340362730593</v>
      </c>
      <c r="F353">
        <v>17.12798950870086</v>
      </c>
      <c r="G353">
        <v>19339.48485637408</v>
      </c>
      <c r="H353">
        <v>0.2252247866461543</v>
      </c>
      <c r="I353">
        <v>0.1716749698550229</v>
      </c>
      <c r="J353">
        <v>17.05988760563701</v>
      </c>
      <c r="K353">
        <v>3.007912037431692</v>
      </c>
      <c r="L353">
        <v>963.1731370360023</v>
      </c>
      <c r="M353">
        <v>608.6400937015125</v>
      </c>
      <c r="N353">
        <v>529.2373361164088</v>
      </c>
    </row>
    <row r="354" spans="1:14">
      <c r="A354">
        <v>352</v>
      </c>
      <c r="B354">
        <v>63.22052053450278</v>
      </c>
      <c r="C354">
        <v>1501.931005515443</v>
      </c>
      <c r="D354">
        <v>0.6336812736676434</v>
      </c>
      <c r="E354">
        <v>178.7335018073052</v>
      </c>
      <c r="F354">
        <v>17.12803458401191</v>
      </c>
      <c r="G354">
        <v>19339.48485637409</v>
      </c>
      <c r="H354">
        <v>0.2252249508036466</v>
      </c>
      <c r="I354">
        <v>0.1716748978666997</v>
      </c>
      <c r="J354">
        <v>17.0598986990653</v>
      </c>
      <c r="K354">
        <v>3.007912037431692</v>
      </c>
      <c r="L354">
        <v>963.1731370360023</v>
      </c>
      <c r="M354">
        <v>608.6398734216244</v>
      </c>
      <c r="N354">
        <v>529.2377770019726</v>
      </c>
    </row>
    <row r="355" spans="1:14">
      <c r="A355">
        <v>353</v>
      </c>
      <c r="B355">
        <v>63.22025094173863</v>
      </c>
      <c r="C355">
        <v>1501.934563923015</v>
      </c>
      <c r="D355">
        <v>0.6336814070519723</v>
      </c>
      <c r="E355">
        <v>178.733963134216</v>
      </c>
      <c r="F355">
        <v>17.12799400399636</v>
      </c>
      <c r="G355">
        <v>19339.48485637408</v>
      </c>
      <c r="H355">
        <v>0.2252248361746934</v>
      </c>
      <c r="I355">
        <v>0.171674960218836</v>
      </c>
      <c r="J355">
        <v>17.05989127936128</v>
      </c>
      <c r="K355">
        <v>3.007912037431692</v>
      </c>
      <c r="L355">
        <v>963.1731370360023</v>
      </c>
      <c r="M355">
        <v>608.6400135491219</v>
      </c>
      <c r="N355">
        <v>529.2373308906674</v>
      </c>
    </row>
    <row r="356" spans="1:14">
      <c r="A356">
        <v>354</v>
      </c>
      <c r="B356">
        <v>63.22027721566056</v>
      </c>
      <c r="C356">
        <v>1501.933752574859</v>
      </c>
      <c r="D356">
        <v>0.6336813915508491</v>
      </c>
      <c r="E356">
        <v>178.7338676047415</v>
      </c>
      <c r="F356">
        <v>17.12800325657912</v>
      </c>
      <c r="G356">
        <v>19339.48485637409</v>
      </c>
      <c r="H356">
        <v>0.2252248461650245</v>
      </c>
      <c r="I356">
        <v>0.1716749472153086</v>
      </c>
      <c r="J356">
        <v>17.05989172625031</v>
      </c>
      <c r="K356">
        <v>3.007912037431692</v>
      </c>
      <c r="L356">
        <v>963.1731370360023</v>
      </c>
      <c r="M356">
        <v>608.6400099125926</v>
      </c>
      <c r="N356">
        <v>529.2374513138705</v>
      </c>
    </row>
    <row r="357" spans="1:14">
      <c r="A357">
        <v>355</v>
      </c>
      <c r="B357">
        <v>63.22027593915271</v>
      </c>
      <c r="C357">
        <v>1501.935276300057</v>
      </c>
      <c r="D357">
        <v>0.6336814163375785</v>
      </c>
      <c r="E357">
        <v>178.734033967768</v>
      </c>
      <c r="F357">
        <v>17.12798588008457</v>
      </c>
      <c r="G357">
        <v>19339.48485637409</v>
      </c>
      <c r="H357">
        <v>0.2252248491831257</v>
      </c>
      <c r="I357">
        <v>0.1716749700990755</v>
      </c>
      <c r="J357">
        <v>17.05989260105607</v>
      </c>
      <c r="K357">
        <v>3.007912037431692</v>
      </c>
      <c r="L357">
        <v>963.1731370360023</v>
      </c>
      <c r="M357">
        <v>608.6399784355517</v>
      </c>
      <c r="N357">
        <v>529.2371732447485</v>
      </c>
    </row>
    <row r="358" spans="1:14">
      <c r="A358">
        <v>356</v>
      </c>
      <c r="B358">
        <v>63.2202828815668</v>
      </c>
      <c r="C358">
        <v>1501.935562912414</v>
      </c>
      <c r="D358">
        <v>0.6336814131794947</v>
      </c>
      <c r="E358">
        <v>178.7340631550504</v>
      </c>
      <c r="F358">
        <v>17.12798261157391</v>
      </c>
      <c r="G358">
        <v>19339.48485637409</v>
      </c>
      <c r="H358">
        <v>0.2252248532828178</v>
      </c>
      <c r="I358">
        <v>0.1716749740949789</v>
      </c>
      <c r="J358">
        <v>17.05989302090375</v>
      </c>
      <c r="K358">
        <v>3.007912037431692</v>
      </c>
      <c r="L358">
        <v>963.1731370360023</v>
      </c>
      <c r="M358">
        <v>608.6399663698755</v>
      </c>
      <c r="N358">
        <v>529.2371303194889</v>
      </c>
    </row>
    <row r="359" spans="1:14">
      <c r="A359">
        <v>357</v>
      </c>
      <c r="B359">
        <v>63.22046285847841</v>
      </c>
      <c r="C359">
        <v>1501.938697723579</v>
      </c>
      <c r="D359">
        <v>0.6336813996793329</v>
      </c>
      <c r="E359">
        <v>178.7343550443453</v>
      </c>
      <c r="F359">
        <v>17.12794686245098</v>
      </c>
      <c r="G359">
        <v>19339.48485637409</v>
      </c>
      <c r="H359">
        <v>0.2252249437098692</v>
      </c>
      <c r="I359">
        <v>0.1716750148681597</v>
      </c>
      <c r="J359">
        <v>17.0599013047352</v>
      </c>
      <c r="K359">
        <v>3.007912037431692</v>
      </c>
      <c r="L359">
        <v>963.1731370360023</v>
      </c>
      <c r="M359">
        <v>608.6397539014559</v>
      </c>
      <c r="N359">
        <v>529.2364602551252</v>
      </c>
    </row>
    <row r="360" spans="1:14">
      <c r="A360">
        <v>358</v>
      </c>
      <c r="B360">
        <v>63.22049949391187</v>
      </c>
      <c r="C360">
        <v>1501.939974690846</v>
      </c>
      <c r="D360">
        <v>0.6336814045928638</v>
      </c>
      <c r="E360">
        <v>178.7344840357105</v>
      </c>
      <c r="F360">
        <v>17.12793230006642</v>
      </c>
      <c r="G360">
        <v>19339.48485637408</v>
      </c>
      <c r="H360">
        <v>0.2252249636809783</v>
      </c>
      <c r="I360">
        <v>0.1716750327235538</v>
      </c>
      <c r="J360">
        <v>17.05990337757478</v>
      </c>
      <c r="K360">
        <v>3.007912037431692</v>
      </c>
      <c r="L360">
        <v>963.1731370360023</v>
      </c>
      <c r="M360">
        <v>608.6396969494355</v>
      </c>
      <c r="N360">
        <v>529.2362122688414</v>
      </c>
    </row>
    <row r="361" spans="1:14">
      <c r="A361">
        <v>359</v>
      </c>
      <c r="B361">
        <v>63.22042340044234</v>
      </c>
      <c r="C361">
        <v>1501.938938825265</v>
      </c>
      <c r="D361">
        <v>0.6336814160965494</v>
      </c>
      <c r="E361">
        <v>178.7343921226644</v>
      </c>
      <c r="F361">
        <v>17.12794411295381</v>
      </c>
      <c r="G361">
        <v>19339.48485637409</v>
      </c>
      <c r="H361">
        <v>0.2252249262127875</v>
      </c>
      <c r="I361">
        <v>0.1716750198172578</v>
      </c>
      <c r="J361">
        <v>17.05990005262047</v>
      </c>
      <c r="K361">
        <v>3.007912037431692</v>
      </c>
      <c r="L361">
        <v>963.1731370360023</v>
      </c>
      <c r="M361">
        <v>608.6397804666946</v>
      </c>
      <c r="N361">
        <v>529.2364435835922</v>
      </c>
    </row>
    <row r="362" spans="1:14">
      <c r="A362">
        <v>360</v>
      </c>
      <c r="B362">
        <v>63.22049426643029</v>
      </c>
      <c r="C362">
        <v>1501.939615870514</v>
      </c>
      <c r="D362">
        <v>0.6336814015402259</v>
      </c>
      <c r="E362">
        <v>178.7344464320581</v>
      </c>
      <c r="F362">
        <v>17.1279363920088</v>
      </c>
      <c r="G362">
        <v>19339.48485637409</v>
      </c>
      <c r="H362">
        <v>0.2252249603374942</v>
      </c>
      <c r="I362">
        <v>0.1716750275430213</v>
      </c>
      <c r="J362">
        <v>17.05990297424804</v>
      </c>
      <c r="K362">
        <v>3.007912037431692</v>
      </c>
      <c r="L362">
        <v>963.1731370360023</v>
      </c>
      <c r="M362">
        <v>608.6397089668254</v>
      </c>
      <c r="N362">
        <v>529.236277154354</v>
      </c>
    </row>
    <row r="363" spans="1:14">
      <c r="A363">
        <v>361</v>
      </c>
      <c r="B363">
        <v>63.22070141915759</v>
      </c>
      <c r="C363">
        <v>1501.941385784964</v>
      </c>
      <c r="D363">
        <v>0.6336813580933043</v>
      </c>
      <c r="E363">
        <v>178.734582279388</v>
      </c>
      <c r="F363">
        <v>17.12791620814383</v>
      </c>
      <c r="G363">
        <v>19339.48485637409</v>
      </c>
      <c r="H363">
        <v>0.2252250597888996</v>
      </c>
      <c r="I363">
        <v>0.1716750469707321</v>
      </c>
      <c r="J363">
        <v>17.05991139606705</v>
      </c>
      <c r="K363">
        <v>3.007912037431692</v>
      </c>
      <c r="L363">
        <v>963.1731370360023</v>
      </c>
      <c r="M363">
        <v>608.639504089752</v>
      </c>
      <c r="N363">
        <v>529.2358324982719</v>
      </c>
    </row>
    <row r="364" spans="1:14">
      <c r="A364">
        <v>362</v>
      </c>
      <c r="B364">
        <v>63.22066736804217</v>
      </c>
      <c r="C364">
        <v>1501.944618180394</v>
      </c>
      <c r="D364">
        <v>0.6336814120390009</v>
      </c>
      <c r="E364">
        <v>178.7349434829972</v>
      </c>
      <c r="F364">
        <v>17.12787934646637</v>
      </c>
      <c r="G364">
        <v>19339.48485637409</v>
      </c>
      <c r="H364">
        <v>0.2252250523674837</v>
      </c>
      <c r="I364">
        <v>0.1716750964501849</v>
      </c>
      <c r="J364">
        <v>17.05991214411146</v>
      </c>
      <c r="K364">
        <v>3.007912037431692</v>
      </c>
      <c r="L364">
        <v>963.1731370360023</v>
      </c>
      <c r="M364">
        <v>608.6394616751791</v>
      </c>
      <c r="N364">
        <v>529.2352907099004</v>
      </c>
    </row>
    <row r="365" spans="1:14">
      <c r="A365">
        <v>363</v>
      </c>
      <c r="B365">
        <v>63.22068708537223</v>
      </c>
      <c r="C365">
        <v>1501.942492512489</v>
      </c>
      <c r="D365">
        <v>0.6336813759999561</v>
      </c>
      <c r="E365">
        <v>178.7347067129031</v>
      </c>
      <c r="F365">
        <v>17.12790358719702</v>
      </c>
      <c r="G365">
        <v>19339.48485637408</v>
      </c>
      <c r="H365">
        <v>0.2252250559743451</v>
      </c>
      <c r="I365">
        <v>0.1716750640034514</v>
      </c>
      <c r="J365">
        <v>17.05991155395253</v>
      </c>
      <c r="K365">
        <v>3.007912037431692</v>
      </c>
      <c r="L365">
        <v>963.1731370360023</v>
      </c>
      <c r="M365">
        <v>608.6394918055104</v>
      </c>
      <c r="N365">
        <v>529.2356487588498</v>
      </c>
    </row>
    <row r="366" spans="1:14">
      <c r="A366">
        <v>364</v>
      </c>
      <c r="B366">
        <v>63.22080660105694</v>
      </c>
      <c r="C366">
        <v>1501.94073650392</v>
      </c>
      <c r="D366">
        <v>0.633681314368485</v>
      </c>
      <c r="E366">
        <v>178.7344827785457</v>
      </c>
      <c r="F366">
        <v>17.1279236124515</v>
      </c>
      <c r="G366">
        <v>19339.48485637409</v>
      </c>
      <c r="H366">
        <v>0.2252251063203717</v>
      </c>
      <c r="I366">
        <v>0.1716750336952808</v>
      </c>
      <c r="J366">
        <v>17.059914730641</v>
      </c>
      <c r="K366">
        <v>3.007912037431692</v>
      </c>
      <c r="L366">
        <v>963.1731370360023</v>
      </c>
      <c r="M366">
        <v>608.6394335717144</v>
      </c>
      <c r="N366">
        <v>529.2358760637843</v>
      </c>
    </row>
    <row r="367" spans="1:14">
      <c r="A367">
        <v>365</v>
      </c>
      <c r="B367">
        <v>63.22071160857888</v>
      </c>
      <c r="C367">
        <v>1501.941258625406</v>
      </c>
      <c r="D367">
        <v>0.6336813533860655</v>
      </c>
      <c r="E367">
        <v>178.7345656321932</v>
      </c>
      <c r="F367">
        <v>17.12791765825265</v>
      </c>
      <c r="G367">
        <v>19339.48485637409</v>
      </c>
      <c r="H367">
        <v>0.2252250641555014</v>
      </c>
      <c r="I367">
        <v>0.1716750447222887</v>
      </c>
      <c r="J367">
        <v>17.0599116818346</v>
      </c>
      <c r="K367">
        <v>3.007912037431692</v>
      </c>
      <c r="L367">
        <v>963.1731370360023</v>
      </c>
      <c r="M367">
        <v>608.6394986082146</v>
      </c>
      <c r="N367">
        <v>529.2358483977894</v>
      </c>
    </row>
    <row r="368" spans="1:14">
      <c r="A368">
        <v>366</v>
      </c>
      <c r="B368">
        <v>63.22070907099784</v>
      </c>
      <c r="C368">
        <v>1501.941091497313</v>
      </c>
      <c r="D368">
        <v>0.6336813508660627</v>
      </c>
      <c r="E368">
        <v>178.7345481047604</v>
      </c>
      <c r="F368">
        <v>17.1279195641571</v>
      </c>
      <c r="G368">
        <v>19339.48485637409</v>
      </c>
      <c r="H368">
        <v>0.2252250626226378</v>
      </c>
      <c r="I368">
        <v>0.1716750422959064</v>
      </c>
      <c r="J368">
        <v>17.05991149053282</v>
      </c>
      <c r="K368">
        <v>3.007912037431692</v>
      </c>
      <c r="L368">
        <v>963.1731370360023</v>
      </c>
      <c r="M368">
        <v>608.6395041758636</v>
      </c>
      <c r="N368">
        <v>529.2358821439175</v>
      </c>
    </row>
    <row r="369" spans="1:14">
      <c r="A369">
        <v>367</v>
      </c>
      <c r="B369">
        <v>63.2207400633194</v>
      </c>
      <c r="C369">
        <v>1501.942106459837</v>
      </c>
      <c r="D369">
        <v>0.6336813564939933</v>
      </c>
      <c r="E369">
        <v>178.7346501501333</v>
      </c>
      <c r="F369">
        <v>17.12790798967869</v>
      </c>
      <c r="G369">
        <v>19339.48485637408</v>
      </c>
      <c r="H369">
        <v>0.2252250792938109</v>
      </c>
      <c r="I369">
        <v>0.1716750564450139</v>
      </c>
      <c r="J369">
        <v>17.05991320427398</v>
      </c>
      <c r="K369">
        <v>3.007912037431692</v>
      </c>
      <c r="L369">
        <v>963.1731370360023</v>
      </c>
      <c r="M369">
        <v>608.6394574908639</v>
      </c>
      <c r="N369">
        <v>529.2356787712187</v>
      </c>
    </row>
    <row r="370" spans="1:14">
      <c r="A370">
        <v>368</v>
      </c>
      <c r="B370">
        <v>63.22078176557277</v>
      </c>
      <c r="C370">
        <v>1501.942480560357</v>
      </c>
      <c r="D370">
        <v>0.633681348827226</v>
      </c>
      <c r="E370">
        <v>178.7346794297121</v>
      </c>
      <c r="F370">
        <v>17.12790372349716</v>
      </c>
      <c r="G370">
        <v>19339.48485637409</v>
      </c>
      <c r="H370">
        <v>0.2252250993675453</v>
      </c>
      <c r="I370">
        <v>0.1716750606247633</v>
      </c>
      <c r="J370">
        <v>17.05991491093213</v>
      </c>
      <c r="K370">
        <v>3.007912037431692</v>
      </c>
      <c r="L370">
        <v>963.1731370360023</v>
      </c>
      <c r="M370">
        <v>608.639415844814</v>
      </c>
      <c r="N370">
        <v>529.2355852319195</v>
      </c>
    </row>
    <row r="371" spans="1:14">
      <c r="A371">
        <v>369</v>
      </c>
      <c r="B371">
        <v>63.22080386665349</v>
      </c>
      <c r="C371">
        <v>1501.940800871602</v>
      </c>
      <c r="D371">
        <v>0.6336813199241529</v>
      </c>
      <c r="E371">
        <v>178.7344905008455</v>
      </c>
      <c r="F371">
        <v>17.12792287841142</v>
      </c>
      <c r="G371">
        <v>19339.48485637409</v>
      </c>
      <c r="H371">
        <v>0.2252251052838809</v>
      </c>
      <c r="I371">
        <v>0.171675034759793</v>
      </c>
      <c r="J371">
        <v>17.05991468035189</v>
      </c>
      <c r="K371">
        <v>3.007912037431692</v>
      </c>
      <c r="L371">
        <v>963.1731370360023</v>
      </c>
      <c r="M371">
        <v>608.6394342714487</v>
      </c>
      <c r="N371">
        <v>529.2358645578197</v>
      </c>
    </row>
    <row r="372" spans="1:14">
      <c r="A372">
        <v>370</v>
      </c>
      <c r="B372">
        <v>63.22082769946629</v>
      </c>
      <c r="C372">
        <v>1501.943117185399</v>
      </c>
      <c r="D372">
        <v>0.6336813423678314</v>
      </c>
      <c r="E372">
        <v>178.7347361525237</v>
      </c>
      <c r="F372">
        <v>17.12789646353351</v>
      </c>
      <c r="G372">
        <v>19339.48485637409</v>
      </c>
      <c r="H372">
        <v>0.2252251220018883</v>
      </c>
      <c r="I372">
        <v>0.1716750685884874</v>
      </c>
      <c r="J372">
        <v>17.05991692590383</v>
      </c>
      <c r="K372">
        <v>3.007912037431692</v>
      </c>
      <c r="L372">
        <v>963.1731370360023</v>
      </c>
      <c r="M372">
        <v>608.6393652032064</v>
      </c>
      <c r="N372">
        <v>529.2354431658557</v>
      </c>
    </row>
    <row r="373" spans="1:14">
      <c r="A373">
        <v>371</v>
      </c>
      <c r="B373">
        <v>63.2208050383447</v>
      </c>
      <c r="C373">
        <v>1501.943022890996</v>
      </c>
      <c r="D373">
        <v>0.6336813492556842</v>
      </c>
      <c r="E373">
        <v>178.7347321374481</v>
      </c>
      <c r="F373">
        <v>17.12789753885045</v>
      </c>
      <c r="G373">
        <v>19339.48485637409</v>
      </c>
      <c r="H373">
        <v>0.2252251113150717</v>
      </c>
      <c r="I373">
        <v>0.171675067961512</v>
      </c>
      <c r="J373">
        <v>17.05991606449028</v>
      </c>
      <c r="K373">
        <v>3.007912037431692</v>
      </c>
      <c r="L373">
        <v>963.1731370360023</v>
      </c>
      <c r="M373">
        <v>608.6393855638363</v>
      </c>
      <c r="N373">
        <v>529.2354717541192</v>
      </c>
    </row>
    <row r="374" spans="1:14">
      <c r="A374">
        <v>372</v>
      </c>
      <c r="B374">
        <v>63.22080280646058</v>
      </c>
      <c r="C374">
        <v>1501.943473422067</v>
      </c>
      <c r="D374">
        <v>0.6336813553929375</v>
      </c>
      <c r="E374">
        <v>178.7347817526938</v>
      </c>
      <c r="F374">
        <v>17.12789240107385</v>
      </c>
      <c r="G374">
        <v>19339.48485637408</v>
      </c>
      <c r="H374">
        <v>0.2252251115019884</v>
      </c>
      <c r="I374">
        <v>0.1716750747588087</v>
      </c>
      <c r="J374">
        <v>17.05991625924164</v>
      </c>
      <c r="K374">
        <v>3.007912037431692</v>
      </c>
      <c r="L374">
        <v>963.1731370360023</v>
      </c>
      <c r="M374">
        <v>608.6393775187523</v>
      </c>
      <c r="N374">
        <v>529.2353974868137</v>
      </c>
    </row>
    <row r="375" spans="1:14">
      <c r="A375">
        <v>373</v>
      </c>
      <c r="B375">
        <v>63.22089372912727</v>
      </c>
      <c r="C375">
        <v>1501.944500011332</v>
      </c>
      <c r="D375">
        <v>0.6336813402520043</v>
      </c>
      <c r="E375">
        <v>178.7348686113897</v>
      </c>
      <c r="F375">
        <v>17.12788069404308</v>
      </c>
      <c r="G375">
        <v>19339.48485637408</v>
      </c>
      <c r="H375">
        <v>0.2252251557042924</v>
      </c>
      <c r="I375">
        <v>0.1716750870355127</v>
      </c>
      <c r="J375">
        <v>17.05992010377695</v>
      </c>
      <c r="K375">
        <v>3.007912037431692</v>
      </c>
      <c r="L375">
        <v>963.1731370360023</v>
      </c>
      <c r="M375">
        <v>608.6392823326793</v>
      </c>
      <c r="N375">
        <v>529.2351549390428</v>
      </c>
    </row>
    <row r="376" spans="1:14">
      <c r="A376">
        <v>374</v>
      </c>
      <c r="B376">
        <v>63.22092543076785</v>
      </c>
      <c r="C376">
        <v>1501.944618664574</v>
      </c>
      <c r="D376">
        <v>0.6336813322375484</v>
      </c>
      <c r="E376">
        <v>178.7348728368576</v>
      </c>
      <c r="F376">
        <v>17.12787934094488</v>
      </c>
      <c r="G376">
        <v>19339.48485637409</v>
      </c>
      <c r="H376">
        <v>0.2252251705296688</v>
      </c>
      <c r="I376">
        <v>0.1716750877376478</v>
      </c>
      <c r="J376">
        <v>17.0599213011026</v>
      </c>
      <c r="K376">
        <v>3.007912037431692</v>
      </c>
      <c r="L376">
        <v>963.1731370360023</v>
      </c>
      <c r="M376">
        <v>608.639254277174</v>
      </c>
      <c r="N376">
        <v>529.2351124759749</v>
      </c>
    </row>
    <row r="377" spans="1:14">
      <c r="A377">
        <v>375</v>
      </c>
      <c r="B377">
        <v>63.22090177558778</v>
      </c>
      <c r="C377">
        <v>1501.943914898292</v>
      </c>
      <c r="D377">
        <v>0.6336813304843865</v>
      </c>
      <c r="E377">
        <v>178.7348026924569</v>
      </c>
      <c r="F377">
        <v>17.12788736656011</v>
      </c>
      <c r="G377">
        <v>19339.48485637409</v>
      </c>
      <c r="H377">
        <v>0.2252251579428051</v>
      </c>
      <c r="I377">
        <v>0.1716750780127719</v>
      </c>
      <c r="J377">
        <v>17.05992003694369</v>
      </c>
      <c r="K377">
        <v>3.007912037431692</v>
      </c>
      <c r="L377">
        <v>963.1731370360023</v>
      </c>
      <c r="M377">
        <v>608.6392884394791</v>
      </c>
      <c r="N377">
        <v>529.2352521767036</v>
      </c>
    </row>
    <row r="378" spans="1:14">
      <c r="A378">
        <v>376</v>
      </c>
      <c r="B378">
        <v>63.22093397155292</v>
      </c>
      <c r="C378">
        <v>1501.94453081755</v>
      </c>
      <c r="D378">
        <v>0.633681326047899</v>
      </c>
      <c r="E378">
        <v>178.7348608710286</v>
      </c>
      <c r="F378">
        <v>17.12788034273502</v>
      </c>
      <c r="G378">
        <v>19339.48485637409</v>
      </c>
      <c r="H378">
        <v>0.2252251743293174</v>
      </c>
      <c r="I378">
        <v>0.1716750861064513</v>
      </c>
      <c r="J378">
        <v>17.05992155091981</v>
      </c>
      <c r="K378">
        <v>3.007912037431692</v>
      </c>
      <c r="L378">
        <v>963.1731370360023</v>
      </c>
      <c r="M378">
        <v>608.6392491387755</v>
      </c>
      <c r="N378">
        <v>529.2351281213217</v>
      </c>
    </row>
    <row r="379" spans="1:14">
      <c r="A379">
        <v>377</v>
      </c>
      <c r="B379">
        <v>63.22091019216222</v>
      </c>
      <c r="C379">
        <v>1501.944163830998</v>
      </c>
      <c r="D379">
        <v>0.6336813297699118</v>
      </c>
      <c r="E379">
        <v>178.734827499118</v>
      </c>
      <c r="F379">
        <v>17.12788452777858</v>
      </c>
      <c r="G379">
        <v>19339.48485637409</v>
      </c>
      <c r="H379">
        <v>0.2252251624037836</v>
      </c>
      <c r="I379">
        <v>0.1716750814469454</v>
      </c>
      <c r="J379">
        <v>17.059920483871</v>
      </c>
      <c r="K379">
        <v>3.007912037431692</v>
      </c>
      <c r="L379">
        <v>963.1731370360023</v>
      </c>
      <c r="M379">
        <v>608.6392763459626</v>
      </c>
      <c r="N379">
        <v>529.2352037638586</v>
      </c>
    </row>
    <row r="380" spans="1:14">
      <c r="A380">
        <v>378</v>
      </c>
      <c r="B380">
        <v>63.22086360010999</v>
      </c>
      <c r="C380">
        <v>1501.945424523079</v>
      </c>
      <c r="D380">
        <v>0.6336813621916559</v>
      </c>
      <c r="E380">
        <v>178.7349775447022</v>
      </c>
      <c r="F380">
        <v>17.12787015109882</v>
      </c>
      <c r="G380">
        <v>19339.48485637408</v>
      </c>
      <c r="H380">
        <v>0.225225144180559</v>
      </c>
      <c r="I380">
        <v>0.1716751018876874</v>
      </c>
      <c r="J380">
        <v>17.05991959068416</v>
      </c>
      <c r="K380">
        <v>3.007912037431692</v>
      </c>
      <c r="L380">
        <v>963.1731370360023</v>
      </c>
      <c r="M380">
        <v>608.6392866941753</v>
      </c>
      <c r="N380">
        <v>529.235011123105</v>
      </c>
    </row>
    <row r="381" spans="1:14">
      <c r="A381">
        <v>379</v>
      </c>
      <c r="B381">
        <v>63.22090950265889</v>
      </c>
      <c r="C381">
        <v>1501.943973056799</v>
      </c>
      <c r="D381">
        <v>0.6336813283740504</v>
      </c>
      <c r="E381">
        <v>178.7348069213263</v>
      </c>
      <c r="F381">
        <v>17.12788670333141</v>
      </c>
      <c r="G381">
        <v>19339.48485637408</v>
      </c>
      <c r="H381">
        <v>0.2252251616033276</v>
      </c>
      <c r="I381">
        <v>0.1716750786228056</v>
      </c>
      <c r="J381">
        <v>17.05992034477963</v>
      </c>
      <c r="K381">
        <v>3.007912037431692</v>
      </c>
      <c r="L381">
        <v>963.1731370360023</v>
      </c>
      <c r="M381">
        <v>608.6392810175644</v>
      </c>
      <c r="N381">
        <v>529.2352363726366</v>
      </c>
    </row>
    <row r="382" spans="1:14">
      <c r="A382">
        <v>380</v>
      </c>
      <c r="B382">
        <v>63.22090851526486</v>
      </c>
      <c r="C382">
        <v>1501.943865313988</v>
      </c>
      <c r="D382">
        <v>0.6336813273343943</v>
      </c>
      <c r="E382">
        <v>178.7347954709246</v>
      </c>
      <c r="F382">
        <v>17.12788793201025</v>
      </c>
      <c r="G382">
        <v>19339.48485637409</v>
      </c>
      <c r="H382">
        <v>0.2252251608653278</v>
      </c>
      <c r="I382">
        <v>0.1716750770479376</v>
      </c>
      <c r="J382">
        <v>17.0599202442605</v>
      </c>
      <c r="K382">
        <v>3.007912037431692</v>
      </c>
      <c r="L382">
        <v>963.1731370360023</v>
      </c>
      <c r="M382">
        <v>608.6392841588904</v>
      </c>
      <c r="N382">
        <v>529.2352553325069</v>
      </c>
    </row>
    <row r="383" spans="1:14">
      <c r="A383">
        <v>381</v>
      </c>
      <c r="B383">
        <v>63.22093050676611</v>
      </c>
      <c r="C383">
        <v>1501.944494226778</v>
      </c>
      <c r="D383">
        <v>0.6336813287921534</v>
      </c>
      <c r="E383">
        <v>178.7348579225296</v>
      </c>
      <c r="F383">
        <v>17.12788076000901</v>
      </c>
      <c r="G383">
        <v>19339.48485637408</v>
      </c>
      <c r="H383">
        <v>0.2252251725011518</v>
      </c>
      <c r="I383">
        <v>0.1716750857108828</v>
      </c>
      <c r="J383">
        <v>17.05992140497464</v>
      </c>
      <c r="K383">
        <v>3.007912037431692</v>
      </c>
      <c r="L383">
        <v>963.1731370360023</v>
      </c>
      <c r="M383">
        <v>608.6392529484755</v>
      </c>
      <c r="N383">
        <v>529.235129816282</v>
      </c>
    </row>
    <row r="384" spans="1:14">
      <c r="A384">
        <v>382</v>
      </c>
      <c r="B384">
        <v>63.22093470926427</v>
      </c>
      <c r="C384">
        <v>1501.944679708648</v>
      </c>
      <c r="D384">
        <v>0.6336813297679098</v>
      </c>
      <c r="E384">
        <v>178.7348769712384</v>
      </c>
      <c r="F384">
        <v>17.12787864481036</v>
      </c>
      <c r="G384">
        <v>19339.48485637409</v>
      </c>
      <c r="H384">
        <v>0.2252251748796058</v>
      </c>
      <c r="I384">
        <v>0.1716750883434439</v>
      </c>
      <c r="J384">
        <v>17.05992166588085</v>
      </c>
      <c r="K384">
        <v>3.007912037431692</v>
      </c>
      <c r="L384">
        <v>963.1731370360023</v>
      </c>
      <c r="M384">
        <v>608.6392455924093</v>
      </c>
      <c r="N384">
        <v>529.2350943067885</v>
      </c>
    </row>
    <row r="385" spans="1:14">
      <c r="A385">
        <v>383</v>
      </c>
      <c r="B385">
        <v>63.22088488320592</v>
      </c>
      <c r="C385">
        <v>1501.943875896116</v>
      </c>
      <c r="D385">
        <v>0.6336813347002314</v>
      </c>
      <c r="E385">
        <v>178.7348031199961</v>
      </c>
      <c r="F385">
        <v>17.12788781133363</v>
      </c>
      <c r="G385">
        <v>19339.48485637408</v>
      </c>
      <c r="H385">
        <v>0.2252251500324473</v>
      </c>
      <c r="I385">
        <v>0.1716750780106177</v>
      </c>
      <c r="J385">
        <v>17.05991941191173</v>
      </c>
      <c r="K385">
        <v>3.007912037431692</v>
      </c>
      <c r="L385">
        <v>963.1731370360023</v>
      </c>
      <c r="M385">
        <v>608.6393029869954</v>
      </c>
      <c r="N385">
        <v>529.2352689095045</v>
      </c>
    </row>
    <row r="386" spans="1:14">
      <c r="A386">
        <v>384</v>
      </c>
      <c r="B386">
        <v>63.22092121873742</v>
      </c>
      <c r="C386">
        <v>1501.944541451825</v>
      </c>
      <c r="D386">
        <v>0.6336813327141454</v>
      </c>
      <c r="E386">
        <v>178.7348656232929</v>
      </c>
      <c r="F386">
        <v>17.12788022146384</v>
      </c>
      <c r="G386">
        <v>19339.48485637409</v>
      </c>
      <c r="H386">
        <v>0.2252251683409226</v>
      </c>
      <c r="I386">
        <v>0.1716750867371023</v>
      </c>
      <c r="J386">
        <v>17.05992110366384</v>
      </c>
      <c r="K386">
        <v>3.007912037431692</v>
      </c>
      <c r="L386">
        <v>963.1731370360023</v>
      </c>
      <c r="M386">
        <v>608.6392594353305</v>
      </c>
      <c r="N386">
        <v>529.235126603519</v>
      </c>
    </row>
    <row r="387" spans="1:14">
      <c r="A387">
        <v>385</v>
      </c>
      <c r="B387">
        <v>63.22094604995923</v>
      </c>
      <c r="C387">
        <v>1501.944656141239</v>
      </c>
      <c r="D387">
        <v>0.6336813257401535</v>
      </c>
      <c r="E387">
        <v>178.7348712777291</v>
      </c>
      <c r="F387">
        <v>17.12787891356841</v>
      </c>
      <c r="G387">
        <v>19339.48485637408</v>
      </c>
      <c r="H387">
        <v>0.2252251800490618</v>
      </c>
      <c r="I387">
        <v>0.1716750876009909</v>
      </c>
      <c r="J387">
        <v>17.05992205394228</v>
      </c>
      <c r="K387">
        <v>3.007912037431692</v>
      </c>
      <c r="L387">
        <v>963.1731370360023</v>
      </c>
      <c r="M387">
        <v>608.6392369283412</v>
      </c>
      <c r="N387">
        <v>529.2350917668764</v>
      </c>
    </row>
    <row r="388" spans="1:14">
      <c r="A388">
        <v>386</v>
      </c>
      <c r="B388">
        <v>63.22097513920107</v>
      </c>
      <c r="C388">
        <v>1501.944221077001</v>
      </c>
      <c r="D388">
        <v>0.6336813109518126</v>
      </c>
      <c r="E388">
        <v>178.7348159164104</v>
      </c>
      <c r="F388">
        <v>17.12788387495612</v>
      </c>
      <c r="G388">
        <v>19339.48485637409</v>
      </c>
      <c r="H388">
        <v>0.2252251923224545</v>
      </c>
      <c r="I388">
        <v>0.1716750801048157</v>
      </c>
      <c r="J388">
        <v>17.0599228242624</v>
      </c>
      <c r="K388">
        <v>3.007912037431692</v>
      </c>
      <c r="L388">
        <v>963.1731370360023</v>
      </c>
      <c r="M388">
        <v>608.6392228540216</v>
      </c>
      <c r="N388">
        <v>529.2351494345901</v>
      </c>
    </row>
    <row r="389" spans="1:14">
      <c r="A389">
        <v>387</v>
      </c>
      <c r="B389">
        <v>63.22093724059767</v>
      </c>
      <c r="C389">
        <v>1501.944702750106</v>
      </c>
      <c r="D389">
        <v>0.6336813290974518</v>
      </c>
      <c r="E389">
        <v>178.7348787669727</v>
      </c>
      <c r="F389">
        <v>17.12787838205016</v>
      </c>
      <c r="G389">
        <v>19339.48485637409</v>
      </c>
      <c r="H389">
        <v>0.2252251761297584</v>
      </c>
      <c r="I389">
        <v>0.1716750885961247</v>
      </c>
      <c r="J389">
        <v>17.05992176945334</v>
      </c>
      <c r="K389">
        <v>3.007912037431692</v>
      </c>
      <c r="L389">
        <v>963.1731370360023</v>
      </c>
      <c r="M389">
        <v>608.639243007417</v>
      </c>
      <c r="N389">
        <v>529.2350895623842</v>
      </c>
    </row>
    <row r="390" spans="1:14">
      <c r="A390">
        <v>388</v>
      </c>
      <c r="B390">
        <v>63.22093950082522</v>
      </c>
      <c r="C390">
        <v>1501.945222432694</v>
      </c>
      <c r="D390">
        <v>0.6336813356617903</v>
      </c>
      <c r="E390">
        <v>178.7349347179478</v>
      </c>
      <c r="F390">
        <v>17.12787245569543</v>
      </c>
      <c r="G390">
        <v>19339.48485637409</v>
      </c>
      <c r="H390">
        <v>0.2252251784810008</v>
      </c>
      <c r="I390">
        <v>0.1716750962905982</v>
      </c>
      <c r="J390">
        <v>17.05992216458675</v>
      </c>
      <c r="K390">
        <v>3.007912037431692</v>
      </c>
      <c r="L390">
        <v>963.1731370360023</v>
      </c>
      <c r="M390">
        <v>608.6392299662004</v>
      </c>
      <c r="N390">
        <v>529.2349968945614</v>
      </c>
    </row>
    <row r="391" spans="1:14">
      <c r="A391">
        <v>389</v>
      </c>
      <c r="B391">
        <v>63.22095100662564</v>
      </c>
      <c r="C391">
        <v>1501.944739744032</v>
      </c>
      <c r="D391">
        <v>0.6336813250052228</v>
      </c>
      <c r="E391">
        <v>178.7348790163456</v>
      </c>
      <c r="F391">
        <v>17.1278779601788</v>
      </c>
      <c r="G391">
        <v>19339.48485637409</v>
      </c>
      <c r="H391">
        <v>0.2252251825377956</v>
      </c>
      <c r="I391">
        <v>0.1716750886806853</v>
      </c>
      <c r="J391">
        <v>17.05992228038656</v>
      </c>
      <c r="K391">
        <v>3.007912037431692</v>
      </c>
      <c r="L391">
        <v>963.1731370360023</v>
      </c>
      <c r="M391">
        <v>608.639231128911</v>
      </c>
      <c r="N391">
        <v>529.2350743892753</v>
      </c>
    </row>
    <row r="392" spans="1:14">
      <c r="A392">
        <v>390</v>
      </c>
      <c r="B392">
        <v>63.22096783304274</v>
      </c>
      <c r="C392">
        <v>1501.944595850793</v>
      </c>
      <c r="D392">
        <v>0.6336813173457843</v>
      </c>
      <c r="E392">
        <v>178.7348587385503</v>
      </c>
      <c r="F392">
        <v>17.12787960110873</v>
      </c>
      <c r="G392">
        <v>19339.48485637408</v>
      </c>
      <c r="H392">
        <v>0.2252251898860216</v>
      </c>
      <c r="I392">
        <v>0.1716750859570167</v>
      </c>
      <c r="J392">
        <v>17.05992278960808</v>
      </c>
      <c r="K392">
        <v>3.007912037431692</v>
      </c>
      <c r="L392">
        <v>963.1731370360023</v>
      </c>
      <c r="M392">
        <v>608.6392207033908</v>
      </c>
      <c r="N392">
        <v>529.2350886875646</v>
      </c>
    </row>
    <row r="393" spans="1:14">
      <c r="A393">
        <v>391</v>
      </c>
      <c r="B393">
        <v>63.22098343190795</v>
      </c>
      <c r="C393">
        <v>1501.944781875333</v>
      </c>
      <c r="D393">
        <v>0.6336813146207655</v>
      </c>
      <c r="E393">
        <v>178.7348746922727</v>
      </c>
      <c r="F393">
        <v>17.12787747972186</v>
      </c>
      <c r="G393">
        <v>19339.48485637408</v>
      </c>
      <c r="H393">
        <v>0.2252251975388467</v>
      </c>
      <c r="I393">
        <v>0.1716750882028669</v>
      </c>
      <c r="J393">
        <v>17.05992345633715</v>
      </c>
      <c r="K393">
        <v>3.007912037431692</v>
      </c>
      <c r="L393">
        <v>963.1731370360023</v>
      </c>
      <c r="M393">
        <v>608.6392040872896</v>
      </c>
      <c r="N393">
        <v>529.2350471583906</v>
      </c>
    </row>
    <row r="394" spans="1:14">
      <c r="A394">
        <v>392</v>
      </c>
      <c r="B394">
        <v>63.22096766378403</v>
      </c>
      <c r="C394">
        <v>1501.944497419781</v>
      </c>
      <c r="D394">
        <v>0.6336813155216288</v>
      </c>
      <c r="E394">
        <v>178.7348480443013</v>
      </c>
      <c r="F394">
        <v>17.12788072359662</v>
      </c>
      <c r="G394">
        <v>19339.4848563741</v>
      </c>
      <c r="H394">
        <v>0.2252251896041646</v>
      </c>
      <c r="I394">
        <v>0.1716750844812486</v>
      </c>
      <c r="J394">
        <v>17.0599227248257</v>
      </c>
      <c r="K394">
        <v>3.007912037431692</v>
      </c>
      <c r="L394">
        <v>963.1731370360023</v>
      </c>
      <c r="M394">
        <v>608.6392228937088</v>
      </c>
      <c r="N394">
        <v>529.2351081628638</v>
      </c>
    </row>
    <row r="395" spans="1:14">
      <c r="A395">
        <v>393</v>
      </c>
      <c r="B395">
        <v>63.22097303417992</v>
      </c>
      <c r="C395">
        <v>1501.944546456843</v>
      </c>
      <c r="D395">
        <v>0.6336813153971573</v>
      </c>
      <c r="E395">
        <v>178.7348519235528</v>
      </c>
      <c r="F395">
        <v>17.1278801643876</v>
      </c>
      <c r="G395">
        <v>19339.48485637409</v>
      </c>
      <c r="H395">
        <v>0.2252251921647016</v>
      </c>
      <c r="I395">
        <v>0.171675085040733</v>
      </c>
      <c r="J395">
        <v>17.05992294522492</v>
      </c>
      <c r="K395">
        <v>3.007912037431692</v>
      </c>
      <c r="L395">
        <v>963.1731370360023</v>
      </c>
      <c r="M395">
        <v>608.639217551654</v>
      </c>
      <c r="N395">
        <v>529.2350940837005</v>
      </c>
    </row>
    <row r="396" spans="1:14">
      <c r="A396">
        <v>394</v>
      </c>
      <c r="B396">
        <v>63.22099716415156</v>
      </c>
      <c r="C396">
        <v>1501.945155037345</v>
      </c>
      <c r="D396">
        <v>0.6336813151699809</v>
      </c>
      <c r="E396">
        <v>178.7349115594938</v>
      </c>
      <c r="F396">
        <v>17.12787322425808</v>
      </c>
      <c r="G396">
        <v>19339.48485637409</v>
      </c>
      <c r="H396">
        <v>0.2252252047574459</v>
      </c>
      <c r="I396">
        <v>0.1716750933191345</v>
      </c>
      <c r="J396">
        <v>17.05992416910383</v>
      </c>
      <c r="K396">
        <v>3.007912037431692</v>
      </c>
      <c r="L396">
        <v>963.1731370360023</v>
      </c>
      <c r="M396">
        <v>608.6391850174114</v>
      </c>
      <c r="N396">
        <v>529.2349723457738</v>
      </c>
    </row>
    <row r="397" spans="1:14">
      <c r="A397">
        <v>395</v>
      </c>
      <c r="B397">
        <v>63.22100623744564</v>
      </c>
      <c r="C397">
        <v>1501.944699859553</v>
      </c>
      <c r="D397">
        <v>0.6336813063051324</v>
      </c>
      <c r="E397">
        <v>178.7348595145402</v>
      </c>
      <c r="F397">
        <v>17.12787841501345</v>
      </c>
      <c r="G397">
        <v>19339.4848563741</v>
      </c>
      <c r="H397">
        <v>0.2252252077769273</v>
      </c>
      <c r="I397">
        <v>0.1716750862047667</v>
      </c>
      <c r="J397">
        <v>17.0599242162727</v>
      </c>
      <c r="K397">
        <v>3.007912037431692</v>
      </c>
      <c r="L397">
        <v>963.1731370360023</v>
      </c>
      <c r="M397">
        <v>608.6391875260135</v>
      </c>
      <c r="N397">
        <v>529.2350461909258</v>
      </c>
    </row>
    <row r="398" spans="1:14">
      <c r="A398">
        <v>396</v>
      </c>
      <c r="B398">
        <v>63.22100846437093</v>
      </c>
      <c r="C398">
        <v>1501.944430663188</v>
      </c>
      <c r="D398">
        <v>0.6336813018594246</v>
      </c>
      <c r="E398">
        <v>178.7348296003617</v>
      </c>
      <c r="F398">
        <v>17.12788148487576</v>
      </c>
      <c r="G398">
        <v>19339.48485637408</v>
      </c>
      <c r="H398">
        <v>0.225225208115821</v>
      </c>
      <c r="I398">
        <v>0.1716750821040554</v>
      </c>
      <c r="J398">
        <v>17.05992413220236</v>
      </c>
      <c r="K398">
        <v>3.007912037431692</v>
      </c>
      <c r="L398">
        <v>963.1731370360023</v>
      </c>
      <c r="M398">
        <v>608.6391915490154</v>
      </c>
      <c r="N398">
        <v>529.2350918832959</v>
      </c>
    </row>
    <row r="399" spans="1:14">
      <c r="A399">
        <v>397</v>
      </c>
      <c r="B399">
        <v>63.22102106594883</v>
      </c>
      <c r="C399">
        <v>1501.94518014023</v>
      </c>
      <c r="D399">
        <v>0.6336813077146438</v>
      </c>
      <c r="E399">
        <v>178.734907726221</v>
      </c>
      <c r="F399">
        <v>17.12787293798995</v>
      </c>
      <c r="G399">
        <v>19339.48485637408</v>
      </c>
      <c r="H399">
        <v>0.2252252157959777</v>
      </c>
      <c r="I399">
        <v>0.171675092879903</v>
      </c>
      <c r="J399">
        <v>17.05992503256725</v>
      </c>
      <c r="K399">
        <v>3.007912037431692</v>
      </c>
      <c r="L399">
        <v>963.1731370360023</v>
      </c>
      <c r="M399">
        <v>608.6391652181067</v>
      </c>
      <c r="N399">
        <v>529.2349528596388</v>
      </c>
    </row>
    <row r="400" spans="1:14">
      <c r="A400">
        <v>398</v>
      </c>
      <c r="B400">
        <v>63.2209905441911</v>
      </c>
      <c r="C400">
        <v>1501.944903894086</v>
      </c>
      <c r="D400">
        <v>0.6336813139267927</v>
      </c>
      <c r="E400">
        <v>178.7348860412069</v>
      </c>
      <c r="F400">
        <v>17.12787608824457</v>
      </c>
      <c r="G400">
        <v>19339.48485637409</v>
      </c>
      <c r="H400">
        <v>0.2252252010789846</v>
      </c>
      <c r="I400">
        <v>0.1716750897903063</v>
      </c>
      <c r="J400">
        <v>17.05992378222547</v>
      </c>
      <c r="K400">
        <v>3.007912037431692</v>
      </c>
      <c r="L400">
        <v>963.1731370360023</v>
      </c>
      <c r="M400">
        <v>608.6391957793246</v>
      </c>
      <c r="N400">
        <v>529.2350204135629</v>
      </c>
    </row>
    <row r="401" spans="1:14">
      <c r="A401">
        <v>399</v>
      </c>
      <c r="B401">
        <v>63.22101558231171</v>
      </c>
      <c r="C401">
        <v>1501.944389718913</v>
      </c>
      <c r="D401">
        <v>0.6336812999004574</v>
      </c>
      <c r="E401">
        <v>178.734823185254</v>
      </c>
      <c r="F401">
        <v>17.1278819517963</v>
      </c>
      <c r="G401">
        <v>19339.48485637408</v>
      </c>
      <c r="H401">
        <v>0.2252252112840152</v>
      </c>
      <c r="I401">
        <v>0.1716750812530791</v>
      </c>
      <c r="J401">
        <v>17.05992436119903</v>
      </c>
      <c r="K401">
        <v>3.007912037431692</v>
      </c>
      <c r="L401">
        <v>963.1731370360023</v>
      </c>
      <c r="M401">
        <v>608.639186687702</v>
      </c>
      <c r="N401">
        <v>529.2350936216767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27.57121082678448</v>
      </c>
    </row>
    <row r="2" spans="1:6">
      <c r="B2" t="s">
        <v>35</v>
      </c>
      <c r="C2">
        <v>15.29447861572651</v>
      </c>
    </row>
    <row r="3" spans="1:6">
      <c r="B3" t="s">
        <v>36</v>
      </c>
      <c r="C3">
        <v>11.79005378726124</v>
      </c>
    </row>
    <row r="4" spans="1:6">
      <c r="B4" t="s">
        <v>37</v>
      </c>
      <c r="C4">
        <v>14.37645648917478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10.68036211430268</v>
      </c>
      <c r="E9">
        <v>11.79005378726124</v>
      </c>
      <c r="F9">
        <v>-1.77635683940025e-15</v>
      </c>
    </row>
    <row r="10" spans="1:6">
      <c r="B10" t="s">
        <v>43</v>
      </c>
      <c r="C10">
        <v>0</v>
      </c>
      <c r="D10">
        <v>10.82620908034786</v>
      </c>
      <c r="E10">
        <v>11.3653154993302</v>
      </c>
      <c r="F10">
        <v>0.6153872164969588</v>
      </c>
    </row>
    <row r="11" spans="1:6">
      <c r="B11" t="s">
        <v>44</v>
      </c>
      <c r="C11">
        <v>0</v>
      </c>
      <c r="D11">
        <v>0.1458469660451861</v>
      </c>
      <c r="E11">
        <v>10.25562382637163</v>
      </c>
      <c r="F11">
        <v>12.4054410037582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-1.506657112387006e-16</v>
      </c>
    </row>
    <row r="15" spans="1:6">
      <c r="A15" t="s">
        <v>51</v>
      </c>
      <c r="B15" t="s">
        <v>52</v>
      </c>
      <c r="C15">
        <v>27.4692551605407</v>
      </c>
    </row>
    <row r="16" spans="1:6">
      <c r="B16" t="s">
        <v>53</v>
      </c>
      <c r="C16">
        <v>15.27677738977959</v>
      </c>
    </row>
    <row r="17" spans="1:6">
      <c r="B17" t="s">
        <v>54</v>
      </c>
      <c r="C17">
        <v>11.94737591896436</v>
      </c>
    </row>
    <row r="18" spans="1:6">
      <c r="B18" t="s">
        <v>55</v>
      </c>
      <c r="C18">
        <v>14.33989016897448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10.74732487091901</v>
      </c>
      <c r="E23">
        <v>11.94737591896436</v>
      </c>
      <c r="F23">
        <v>0</v>
      </c>
    </row>
    <row r="24" spans="1:6">
      <c r="B24" t="s">
        <v>43</v>
      </c>
      <c r="C24">
        <v>0</v>
      </c>
      <c r="D24">
        <v>10.8800126101863</v>
      </c>
      <c r="E24">
        <v>11.56015464641263</v>
      </c>
      <c r="F24">
        <v>0.5608903882354477</v>
      </c>
    </row>
    <row r="25" spans="1:6">
      <c r="B25" t="s">
        <v>44</v>
      </c>
      <c r="C25">
        <v>0</v>
      </c>
      <c r="D25">
        <v>0.1326877392672944</v>
      </c>
      <c r="E25">
        <v>10.36010359836727</v>
      </c>
      <c r="F25">
        <v>12.50826630719981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27.43014165824682</v>
      </c>
    </row>
    <row r="30" spans="1:6">
      <c r="B30" t="s">
        <v>65</v>
      </c>
      <c r="C30">
        <v>15.26748571716629</v>
      </c>
    </row>
    <row r="31" spans="1:6">
      <c r="B31" t="s">
        <v>66</v>
      </c>
      <c r="C31">
        <v>12.03660335805283</v>
      </c>
    </row>
    <row r="32" spans="1:6">
      <c r="B32" t="s">
        <v>67</v>
      </c>
      <c r="C32">
        <v>14.32818630238223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10.77988856079477</v>
      </c>
      <c r="E37">
        <v>12.03660335805283</v>
      </c>
      <c r="F37">
        <v>0</v>
      </c>
    </row>
    <row r="38" spans="1:6">
      <c r="B38" t="s">
        <v>43</v>
      </c>
      <c r="C38">
        <v>0</v>
      </c>
      <c r="D38">
        <v>10.90408195263315</v>
      </c>
      <c r="E38">
        <v>11.67374036038651</v>
      </c>
      <c r="F38">
        <v>0.5255945296187062</v>
      </c>
    </row>
    <row r="39" spans="1:6">
      <c r="B39" t="s">
        <v>44</v>
      </c>
      <c r="C39">
        <v>0</v>
      </c>
      <c r="D39">
        <v>0.124193391838388</v>
      </c>
      <c r="E39">
        <v>10.41702556312844</v>
      </c>
      <c r="F39">
        <v>12.56219788767154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27.46063556531993</v>
      </c>
    </row>
    <row r="44" spans="1:6">
      <c r="B44" t="s">
        <v>77</v>
      </c>
      <c r="C44">
        <v>15.266218218556</v>
      </c>
    </row>
    <row r="45" spans="1:6">
      <c r="B45" t="s">
        <v>78</v>
      </c>
      <c r="C45">
        <v>12.06497010742816</v>
      </c>
    </row>
    <row r="46" spans="1:6">
      <c r="B46" t="s">
        <v>79</v>
      </c>
      <c r="C46">
        <v>14.34530579205496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10.77778729271536</v>
      </c>
      <c r="E51">
        <v>12.06497010742816</v>
      </c>
      <c r="F51">
        <v>0</v>
      </c>
    </row>
    <row r="52" spans="1:6">
      <c r="B52" t="s">
        <v>43</v>
      </c>
      <c r="C52">
        <v>0</v>
      </c>
      <c r="D52">
        <v>10.89683209561038</v>
      </c>
      <c r="E52">
        <v>11.7170061400746</v>
      </c>
      <c r="F52">
        <v>0.5041444271669338</v>
      </c>
    </row>
    <row r="53" spans="1:6">
      <c r="B53" t="s">
        <v>44</v>
      </c>
      <c r="C53">
        <v>0</v>
      </c>
      <c r="D53">
        <v>0.1190448028950205</v>
      </c>
      <c r="E53">
        <v>10.4298233253618</v>
      </c>
      <c r="F53">
        <v>12.5691145345951</v>
      </c>
    </row>
    <row r="54" spans="1:6">
      <c r="B54" t="s">
        <v>45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27.47293160282016</v>
      </c>
    </row>
    <row r="58" spans="1:6">
      <c r="B58" t="s">
        <v>89</v>
      </c>
      <c r="C58">
        <v>15.26570617372603</v>
      </c>
    </row>
    <row r="59" spans="1:6">
      <c r="B59" t="s">
        <v>90</v>
      </c>
      <c r="C59">
        <v>12.07657370360974</v>
      </c>
    </row>
    <row r="60" spans="1:6">
      <c r="B60" t="s">
        <v>91</v>
      </c>
      <c r="C60">
        <v>14.35221057179656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10.77688615660688</v>
      </c>
      <c r="E65">
        <v>12.07657370360974</v>
      </c>
      <c r="F65">
        <v>1.77635683940025e-15</v>
      </c>
    </row>
    <row r="66" spans="1:6">
      <c r="B66" t="s">
        <v>43</v>
      </c>
      <c r="C66">
        <v>0</v>
      </c>
      <c r="D66">
        <v>10.89383810890395</v>
      </c>
      <c r="E66">
        <v>11.73466920675561</v>
      </c>
      <c r="F66">
        <v>0.495417035172156</v>
      </c>
    </row>
    <row r="67" spans="1:6">
      <c r="B67" t="s">
        <v>44</v>
      </c>
      <c r="C67">
        <v>0</v>
      </c>
      <c r="D67">
        <v>0.1169519522970756</v>
      </c>
      <c r="E67">
        <v>10.43498165975275</v>
      </c>
      <c r="F67">
        <v>12.57199073878189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1.470911272515391e-16</v>
      </c>
    </row>
    <row r="71" spans="1:6">
      <c r="A71" t="s">
        <v>99</v>
      </c>
      <c r="B71" t="s">
        <v>100</v>
      </c>
      <c r="C71">
        <v>27.46871367560941</v>
      </c>
    </row>
    <row r="72" spans="1:6">
      <c r="B72" t="s">
        <v>101</v>
      </c>
      <c r="C72">
        <v>15.26588781325738</v>
      </c>
    </row>
    <row r="73" spans="1:6">
      <c r="B73" t="s">
        <v>102</v>
      </c>
      <c r="C73">
        <v>12.07285781780781</v>
      </c>
    </row>
    <row r="74" spans="1:6">
      <c r="B74" t="s">
        <v>103</v>
      </c>
      <c r="C74">
        <v>14.34983633069436</v>
      </c>
    </row>
    <row r="75" spans="1:6">
      <c r="B75" t="s">
        <v>104</v>
      </c>
      <c r="C75">
        <v>2644.71635028355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10.77705813865063</v>
      </c>
      <c r="E79">
        <v>12.07285781780781</v>
      </c>
      <c r="F79">
        <v>-1.77635683940025e-15</v>
      </c>
    </row>
    <row r="80" spans="1:6">
      <c r="B80" t="s">
        <v>43</v>
      </c>
      <c r="C80">
        <v>0</v>
      </c>
      <c r="D80">
        <v>10.89469618212585</v>
      </c>
      <c r="E80">
        <v>11.72896631988924</v>
      </c>
      <c r="F80">
        <v>0.4982782535718276</v>
      </c>
    </row>
    <row r="81" spans="1:6">
      <c r="B81" t="s">
        <v>44</v>
      </c>
      <c r="C81">
        <v>0</v>
      </c>
      <c r="D81">
        <v>0.1176380434752169</v>
      </c>
      <c r="E81">
        <v>10.43316664073206</v>
      </c>
      <c r="F81">
        <v>12.57113607137964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-1.471364001968178e-16</v>
      </c>
    </row>
    <row r="85" spans="1:6">
      <c r="A85" t="s">
        <v>111</v>
      </c>
      <c r="B85" t="s">
        <v>112</v>
      </c>
      <c r="C85">
        <v>27.70042436688839</v>
      </c>
    </row>
    <row r="86" spans="1:6">
      <c r="B86" t="s">
        <v>113</v>
      </c>
      <c r="C86">
        <v>15.26131852017897</v>
      </c>
    </row>
    <row r="87" spans="1:6">
      <c r="B87" t="s">
        <v>114</v>
      </c>
      <c r="C87">
        <v>11.9432457095143</v>
      </c>
    </row>
    <row r="88" spans="1:6">
      <c r="B88" t="s">
        <v>115</v>
      </c>
      <c r="C88">
        <v>14.47521615080898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1729.303576093043</v>
      </c>
    </row>
    <row r="91" spans="1:6">
      <c r="B91" t="s">
        <v>118</v>
      </c>
      <c r="C91">
        <v>0.6554382136518485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10.67991441001615</v>
      </c>
      <c r="E93">
        <v>11.9432457095143</v>
      </c>
      <c r="F93">
        <v>1.77635683940025e-15</v>
      </c>
    </row>
    <row r="94" spans="1:6">
      <c r="B94" t="s">
        <v>43</v>
      </c>
      <c r="C94">
        <v>0</v>
      </c>
      <c r="D94">
        <v>10.80000336207414</v>
      </c>
      <c r="E94">
        <v>12.02924518138561</v>
      </c>
      <c r="F94">
        <v>0.508422274607898</v>
      </c>
    </row>
    <row r="95" spans="1:6">
      <c r="B95" t="s">
        <v>44</v>
      </c>
      <c r="C95">
        <v>0</v>
      </c>
      <c r="D95">
        <v>0.1200889520579844</v>
      </c>
      <c r="E95">
        <v>10.76591388188746</v>
      </c>
      <c r="F95">
        <v>12.4516679841222</v>
      </c>
    </row>
    <row r="96" spans="1:6">
      <c r="B96" t="s">
        <v>45</v>
      </c>
      <c r="C96">
        <v>0</v>
      </c>
      <c r="D96">
        <v>0.8942221126295892</v>
      </c>
      <c r="E96">
        <v>1</v>
      </c>
      <c r="F96">
        <v>1.487331737624018e-16</v>
      </c>
    </row>
    <row r="99" spans="1:6">
      <c r="A99" t="s">
        <v>123</v>
      </c>
      <c r="B99" t="s">
        <v>124</v>
      </c>
      <c r="C99">
        <v>27.60668627244237</v>
      </c>
    </row>
    <row r="100" spans="1:6">
      <c r="B100" t="s">
        <v>125</v>
      </c>
      <c r="C100">
        <v>15.25925062511611</v>
      </c>
    </row>
    <row r="101" spans="1:6">
      <c r="B101" t="s">
        <v>126</v>
      </c>
      <c r="C101">
        <v>11.90228417707651</v>
      </c>
    </row>
    <row r="102" spans="1:6">
      <c r="B102" t="s">
        <v>127</v>
      </c>
      <c r="C102">
        <v>14.42818709985325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10.69651063529597</v>
      </c>
      <c r="E107">
        <v>11.90228417707651</v>
      </c>
      <c r="F107">
        <v>1.77635683940025e-15</v>
      </c>
    </row>
    <row r="108" spans="1:6">
      <c r="B108" t="s">
        <v>43</v>
      </c>
      <c r="C108">
        <v>0</v>
      </c>
      <c r="D108">
        <v>10.82680648989415</v>
      </c>
      <c r="E108">
        <v>11.99510352823382</v>
      </c>
      <c r="F108">
        <v>0.5509059381088621</v>
      </c>
    </row>
    <row r="109" spans="1:6">
      <c r="B109" t="s">
        <v>44</v>
      </c>
      <c r="C109">
        <v>0</v>
      </c>
      <c r="D109">
        <v>0.1302958545981815</v>
      </c>
      <c r="E109">
        <v>10.78932998645329</v>
      </c>
      <c r="F109">
        <v>12.45319011518537</v>
      </c>
    </row>
    <row r="110" spans="1:6">
      <c r="B110" t="s">
        <v>45</v>
      </c>
      <c r="C110">
        <v>0</v>
      </c>
      <c r="D110">
        <v>0.8986939377482831</v>
      </c>
      <c r="E110">
        <v>1</v>
      </c>
      <c r="F110">
        <v>1.492450367486157e-16</v>
      </c>
    </row>
    <row r="113" spans="1:11">
      <c r="A113" t="s">
        <v>135</v>
      </c>
      <c r="B113" t="s">
        <v>136</v>
      </c>
      <c r="C113">
        <v>113.4502987624387</v>
      </c>
    </row>
    <row r="114" spans="1:11">
      <c r="B114" t="s">
        <v>137</v>
      </c>
      <c r="C114">
        <v>19.57895206629887</v>
      </c>
    </row>
    <row r="115" spans="1:11">
      <c r="B115" t="s">
        <v>138</v>
      </c>
      <c r="C115">
        <v>24.3725435455119</v>
      </c>
    </row>
    <row r="116" spans="1:11">
      <c r="B116" t="s">
        <v>139</v>
      </c>
      <c r="C116">
        <v>63.73953427951437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18306.2740070981</v>
      </c>
    </row>
    <row r="119" spans="1:11">
      <c r="B119" t="s">
        <v>142</v>
      </c>
      <c r="C119">
        <v>0.6018673362455015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9.183685285554741</v>
      </c>
      <c r="E121">
        <v>15.8803402684123</v>
      </c>
      <c r="F121">
        <v>20.50214078016684</v>
      </c>
      <c r="G121">
        <v>23.29212224789675</v>
      </c>
      <c r="H121">
        <v>24.3725435455119</v>
      </c>
      <c r="I121">
        <v>23.76664518874439</v>
      </c>
      <c r="J121">
        <v>15.15302780489124</v>
      </c>
      <c r="K121">
        <v>-3.552713678800501e-15</v>
      </c>
    </row>
    <row r="122" spans="1:11">
      <c r="B122" t="s">
        <v>43</v>
      </c>
      <c r="C122">
        <v>0</v>
      </c>
      <c r="D122">
        <v>9.258759467459349</v>
      </c>
      <c r="E122">
        <v>8.081732137328004</v>
      </c>
      <c r="F122">
        <v>7.090494014922704</v>
      </c>
      <c r="G122">
        <v>6.208095762999389</v>
      </c>
      <c r="H122">
        <v>5.378619471479438</v>
      </c>
      <c r="I122">
        <v>4.555377553905897</v>
      </c>
      <c r="J122">
        <v>3.92395172406376</v>
      </c>
      <c r="K122">
        <v>0.539920622545661</v>
      </c>
    </row>
    <row r="123" spans="1:11">
      <c r="B123" t="s">
        <v>44</v>
      </c>
      <c r="C123">
        <v>0</v>
      </c>
      <c r="D123">
        <v>0.07507418190460688</v>
      </c>
      <c r="E123">
        <v>1.385077154470445</v>
      </c>
      <c r="F123">
        <v>2.468693503168161</v>
      </c>
      <c r="G123">
        <v>3.418114295269488</v>
      </c>
      <c r="H123">
        <v>4.298198173864281</v>
      </c>
      <c r="I123">
        <v>5.161275910673409</v>
      </c>
      <c r="J123">
        <v>12.53756910791691</v>
      </c>
      <c r="K123">
        <v>15.69294842743691</v>
      </c>
    </row>
    <row r="124" spans="1:11">
      <c r="B124" t="s">
        <v>45</v>
      </c>
      <c r="C124">
        <v>0</v>
      </c>
      <c r="D124">
        <v>0.3768045492833216</v>
      </c>
      <c r="E124">
        <v>0.6515668025685647</v>
      </c>
      <c r="F124">
        <v>0.8411982418610643</v>
      </c>
      <c r="G124">
        <v>0.9556705562717474</v>
      </c>
      <c r="H124">
        <v>1</v>
      </c>
      <c r="I124">
        <v>0.9751401261983145</v>
      </c>
      <c r="J124">
        <v>0.6217253351746131</v>
      </c>
      <c r="K124">
        <v>-1.457670461093388e-16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27.57121082678448</v>
      </c>
      <c r="C2">
        <v>15.29447861572651</v>
      </c>
      <c r="D2">
        <v>11.79005378726124</v>
      </c>
      <c r="E2">
        <v>14.37645648917478</v>
      </c>
      <c r="F2">
        <v>2592.401817555976</v>
      </c>
      <c r="G2">
        <v>1710.254157878483</v>
      </c>
      <c r="H2">
        <v>0.6597180060191632</v>
      </c>
    </row>
    <row r="3" spans="1:8">
      <c r="A3" t="s">
        <v>59</v>
      </c>
      <c r="B3">
        <v>27.4692551605407</v>
      </c>
      <c r="C3">
        <v>15.27677738977959</v>
      </c>
      <c r="D3">
        <v>11.94737591896436</v>
      </c>
      <c r="E3">
        <v>14.33989016897448</v>
      </c>
      <c r="F3">
        <v>2617.279502995028</v>
      </c>
      <c r="G3">
        <v>1720.597766330498</v>
      </c>
      <c r="H3">
        <v>0.657399320310104</v>
      </c>
    </row>
    <row r="4" spans="1:8">
      <c r="A4" t="s">
        <v>71</v>
      </c>
      <c r="B4">
        <v>27.43014165824682</v>
      </c>
      <c r="C4">
        <v>15.26748571716629</v>
      </c>
      <c r="D4">
        <v>12.03660335805283</v>
      </c>
      <c r="E4">
        <v>14.32818630238223</v>
      </c>
      <c r="F4">
        <v>2633.071738184261</v>
      </c>
      <c r="G4">
        <v>1727.152951008657</v>
      </c>
      <c r="H4">
        <v>0.6559460291042748</v>
      </c>
    </row>
    <row r="5" spans="1:8">
      <c r="A5" t="s">
        <v>83</v>
      </c>
      <c r="B5">
        <v>27.46063556531993</v>
      </c>
      <c r="C5">
        <v>15.266218218556</v>
      </c>
      <c r="D5">
        <v>12.06497010742816</v>
      </c>
      <c r="E5">
        <v>14.34530579205496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27.47293160282016</v>
      </c>
      <c r="C6">
        <v>15.26570617372603</v>
      </c>
      <c r="D6">
        <v>12.07657370360974</v>
      </c>
      <c r="E6">
        <v>14.35221057179656</v>
      </c>
      <c r="F6">
        <v>2645.936594761602</v>
      </c>
      <c r="G6">
        <v>1732.469733934848</v>
      </c>
      <c r="H6">
        <v>0.654766156288391</v>
      </c>
    </row>
    <row r="7" spans="1:8">
      <c r="A7" t="s">
        <v>107</v>
      </c>
      <c r="B7">
        <v>27.46871367560941</v>
      </c>
      <c r="C7">
        <v>15.26588781325738</v>
      </c>
      <c r="D7">
        <v>12.07285781780781</v>
      </c>
      <c r="E7">
        <v>14.34983633069436</v>
      </c>
      <c r="F7">
        <v>2644.71635028355</v>
      </c>
      <c r="G7">
        <v>1731.946643141139</v>
      </c>
      <c r="H7">
        <v>0.6548704714422212</v>
      </c>
    </row>
    <row r="8" spans="1:8">
      <c r="A8" t="s">
        <v>119</v>
      </c>
      <c r="B8">
        <v>27.70042436688839</v>
      </c>
      <c r="C8">
        <v>15.26131852017897</v>
      </c>
      <c r="D8">
        <v>11.9432457095143</v>
      </c>
      <c r="E8">
        <v>14.47521615080898</v>
      </c>
      <c r="F8">
        <v>2638.392971410732</v>
      </c>
      <c r="G8">
        <v>1729.303576093043</v>
      </c>
      <c r="H8">
        <v>0.6554382136518485</v>
      </c>
    </row>
    <row r="9" spans="1:8">
      <c r="A9" t="s">
        <v>131</v>
      </c>
      <c r="B9">
        <v>27.60668627244237</v>
      </c>
      <c r="C9">
        <v>15.25925062511611</v>
      </c>
      <c r="D9">
        <v>11.90228417707651</v>
      </c>
      <c r="E9">
        <v>14.42818709985325</v>
      </c>
      <c r="F9">
        <v>2620.446435985999</v>
      </c>
      <c r="G9">
        <v>1721.831302604761</v>
      </c>
      <c r="H9">
        <v>0.657075557416187</v>
      </c>
    </row>
    <row r="10" spans="1:8">
      <c r="A10" t="s">
        <v>143</v>
      </c>
      <c r="B10">
        <v>113.4502987624387</v>
      </c>
      <c r="C10">
        <v>19.57895206629887</v>
      </c>
      <c r="D10">
        <v>24.3725435455119</v>
      </c>
      <c r="E10">
        <v>63.73953427951437</v>
      </c>
      <c r="F10">
        <v>30415.79581522759</v>
      </c>
      <c r="G10">
        <v>18306.2740070981</v>
      </c>
      <c r="H10">
        <v>0.6018673362455015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2018-11-06T00:51:21Z</dcterms:created>
  <dcterms:modified xsi:type="dcterms:W3CDTF">2018-11-06T00:51:21Z</dcterms:modified>
</cp:coreProperties>
</file>