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<sst xmlns="http://schemas.openxmlformats.org/spreadsheetml/2006/main" count="210" uniqueCount="144">
  <si>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</si>
  <si>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</si>
  <si>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</si>
  <si>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</si>
  <si>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</si>
  <si>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</si>
  <si>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</si>
  <si>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</si>
  <si>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</si>
  <si>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</si>
  <si>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</si>
  <si>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</si>
  <si>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</si>
  <si>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</si>
  <si>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</si>
  <si>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</si>
  <si>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</si>
  <si>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</si>
  <si>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</si>
  <si>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</si>
  <si>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</si>
  <si>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</si>
  <si>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</si>
  <si>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</si>
  <si>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</si>
  <si>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</si>
  <si>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</si>
  <si>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</si>
  <si>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</si>
  <si>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</si>
  <si>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</si>
  <si>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</si>
  <si>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</si>
  <si>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</si>
  <si>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</si>
  <si>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</si>
  <si>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</si>
  <si>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</si>
  <si>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</si>
  <si>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</si>
  <si>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</si>
  <si>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</si>
  <si>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</si>
  <si>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</si>
  <si>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</si>
  <si>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</si>
  <si>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594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</si>
  <si>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</si>
  <si>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</si>
  <si>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</si>
  <si>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</si>
  <si>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</si>
  <si>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</si>
  <si>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</si>
  <si>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</si>
  <si>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</si>
  <si>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</si>
  <si>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</si>
  <si>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</si>
  <si>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595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</si>
  <si>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</si>
  <si>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</si>
  <si>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</si>
  <si>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</si>
  <si>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</si>
  <si>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</si>
  <si>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</si>
  <si>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</si>
  <si>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</si>
  <si>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</si>
  <si>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</si>
  <si>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596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</si>
  <si>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</si>
  <si>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</si>
  <si>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</si>
  <si>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</si>
  <si>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</si>
  <si>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</si>
  <si>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</si>
  <si>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</si>
  <si>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</si>
  <si>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</si>
  <si>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</si>
  <si>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597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</si>
  <si>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</si>
  <si>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</si>
  <si>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</si>
  <si>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</si>
  <si>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</si>
  <si>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</si>
  <si>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</si>
  <si>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</si>
  <si>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</si>
  <si>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</si>
  <si>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</si>
  <si>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</si>
  <si>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</si>
  <si>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</si>
  <si>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</si>
  <si>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</si>
  <si>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</si>
  <si>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</si>
  <si>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</si>
  <si>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</si>
  <si>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</si>
  <si>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</si>
  <si>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</si>
  <si>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599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</si>
  <si>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</si>
  <si>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</si>
  <si>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</si>
  <si>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</si>
  <si>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</si>
  <si>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</si>
  <si>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</si>
  <si>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</si>
  <si>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</si>
  <si>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</si>
  <si>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</si>
  <si>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600</t>
  </si>
  <si>
    <t>PN6</t>
  </si>
  <si>
    <t>CBD0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</si>
  <si>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</si>
  <si>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</si>
  <si>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</si>
  <si>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</si>
  <si>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</si>
  <si>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</si>
  <si>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</si>
  <si>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</si>
  <si>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</si>
  <si>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601</t>
  </si>
  <si>
    <t>PN7</t>
  </si>
  <si>
    <t>CBD1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</si>
  <si>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</si>
  <si>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</si>
  <si>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</si>
  <si>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</si>
  <si>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</si>
  <si>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</si>
  <si>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</si>
  <si>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</si>
  <si>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</si>
  <si>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602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</si>
</sst>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Main!$B$2:$B$447</c:f>
              <c:numCache>
                <c:formatCode>General</c:formatCode>
                <c:ptCount val="446"/>
                <c:pt idx="0">
                  <c:v>12751411.78608968</c:v>
                </c:pt>
                <c:pt idx="1">
                  <c:v>60872340.88917173</c:v>
                </c:pt>
                <c:pt idx="2">
                  <c:v>59690944.5436678</c:v>
                </c:pt>
                <c:pt idx="3">
                  <c:v>58515868.31302063</c:v>
                </c:pt>
                <c:pt idx="4">
                  <c:v>57342698.1709866</c:v>
                </c:pt>
                <c:pt idx="5">
                  <c:v>56166061.37516145</c:v>
                </c:pt>
                <c:pt idx="6">
                  <c:v>54988107.54515947</c:v>
                </c:pt>
                <c:pt idx="7">
                  <c:v>53810623.44484313</c:v>
                </c:pt>
                <c:pt idx="8">
                  <c:v>52522809.05833536</c:v>
                </c:pt>
                <c:pt idx="9">
                  <c:v>51271761.00093643</c:v>
                </c:pt>
                <c:pt idx="10">
                  <c:v>34368365.66650391</c:v>
                </c:pt>
                <c:pt idx="11">
                  <c:v>28454486.12687429</c:v>
                </c:pt>
                <c:pt idx="12">
                  <c:v>26749182.67269597</c:v>
                </c:pt>
                <c:pt idx="13">
                  <c:v>25505016.14399578</c:v>
                </c:pt>
                <c:pt idx="14">
                  <c:v>25385782.12925511</c:v>
                </c:pt>
                <c:pt idx="15">
                  <c:v>24445486.90979398</c:v>
                </c:pt>
                <c:pt idx="16">
                  <c:v>24496331.15803155</c:v>
                </c:pt>
                <c:pt idx="17">
                  <c:v>24802163.23892467</c:v>
                </c:pt>
                <c:pt idx="18">
                  <c:v>24496376.06561678</c:v>
                </c:pt>
                <c:pt idx="19">
                  <c:v>24801707.45862558</c:v>
                </c:pt>
                <c:pt idx="20">
                  <c:v>23521588.74186186</c:v>
                </c:pt>
                <c:pt idx="21">
                  <c:v>21628773.39328909</c:v>
                </c:pt>
                <c:pt idx="22">
                  <c:v>20493499.10422025</c:v>
                </c:pt>
                <c:pt idx="23">
                  <c:v>19699855.20810389</c:v>
                </c:pt>
                <c:pt idx="24">
                  <c:v>19505631.42600851</c:v>
                </c:pt>
                <c:pt idx="25">
                  <c:v>19592234.70007065</c:v>
                </c:pt>
                <c:pt idx="26">
                  <c:v>18902745.33476494</c:v>
                </c:pt>
                <c:pt idx="27">
                  <c:v>18681215.48013789</c:v>
                </c:pt>
                <c:pt idx="28">
                  <c:v>18728687.62453989</c:v>
                </c:pt>
                <c:pt idx="29">
                  <c:v>18226271.49605917</c:v>
                </c:pt>
                <c:pt idx="30">
                  <c:v>17584897.83900091</c:v>
                </c:pt>
                <c:pt idx="31">
                  <c:v>16921384.00101575</c:v>
                </c:pt>
                <c:pt idx="32">
                  <c:v>16409869.84737732</c:v>
                </c:pt>
                <c:pt idx="33">
                  <c:v>15964822.6405212</c:v>
                </c:pt>
                <c:pt idx="34">
                  <c:v>15745292.2165226</c:v>
                </c:pt>
                <c:pt idx="35">
                  <c:v>15682272.3898325</c:v>
                </c:pt>
                <c:pt idx="36">
                  <c:v>15679018.28208813</c:v>
                </c:pt>
                <c:pt idx="37">
                  <c:v>15330414.05382793</c:v>
                </c:pt>
                <c:pt idx="38">
                  <c:v>15226037.00647637</c:v>
                </c:pt>
                <c:pt idx="39">
                  <c:v>15218881.52574516</c:v>
                </c:pt>
                <c:pt idx="40">
                  <c:v>14857587.47465017</c:v>
                </c:pt>
                <c:pt idx="41">
                  <c:v>14527031.01255341</c:v>
                </c:pt>
                <c:pt idx="42">
                  <c:v>14244892.7330382</c:v>
                </c:pt>
                <c:pt idx="43">
                  <c:v>13978893.65684885</c:v>
                </c:pt>
                <c:pt idx="44">
                  <c:v>13840909.25938935</c:v>
                </c:pt>
                <c:pt idx="45">
                  <c:v>13709211.84655465</c:v>
                </c:pt>
                <c:pt idx="46">
                  <c:v>13584093.20873796</c:v>
                </c:pt>
                <c:pt idx="47">
                  <c:v>13411898.06305383</c:v>
                </c:pt>
                <c:pt idx="48">
                  <c:v>13361987.57687846</c:v>
                </c:pt>
                <c:pt idx="49">
                  <c:v>13367007.20021887</c:v>
                </c:pt>
                <c:pt idx="50">
                  <c:v>13165744.47132794</c:v>
                </c:pt>
                <c:pt idx="51">
                  <c:v>12993308.2357192</c:v>
                </c:pt>
                <c:pt idx="52">
                  <c:v>12839239.81931102</c:v>
                </c:pt>
                <c:pt idx="53">
                  <c:v>12678030.67795077</c:v>
                </c:pt>
                <c:pt idx="54">
                  <c:v>12572152.84452777</c:v>
                </c:pt>
                <c:pt idx="55">
                  <c:v>12477421.85076819</c:v>
                </c:pt>
                <c:pt idx="56">
                  <c:v>12387742.93032042</c:v>
                </c:pt>
                <c:pt idx="57">
                  <c:v>12273113.89221193</c:v>
                </c:pt>
                <c:pt idx="58">
                  <c:v>12208690.95316266</c:v>
                </c:pt>
                <c:pt idx="59">
                  <c:v>12146339.71709755</c:v>
                </c:pt>
                <c:pt idx="60">
                  <c:v>12041993.4216492</c:v>
                </c:pt>
                <c:pt idx="61">
                  <c:v>11946569.88448329</c:v>
                </c:pt>
                <c:pt idx="62">
                  <c:v>11862499.72980981</c:v>
                </c:pt>
                <c:pt idx="63">
                  <c:v>11765881.9166719</c:v>
                </c:pt>
                <c:pt idx="64">
                  <c:v>11694952.20387941</c:v>
                </c:pt>
                <c:pt idx="65">
                  <c:v>11627645.59417769</c:v>
                </c:pt>
                <c:pt idx="66">
                  <c:v>11562885.26105566</c:v>
                </c:pt>
                <c:pt idx="67">
                  <c:v>11486133.7837788</c:v>
                </c:pt>
                <c:pt idx="68">
                  <c:v>11439588.87685173</c:v>
                </c:pt>
                <c:pt idx="69">
                  <c:v>11394659.42908562</c:v>
                </c:pt>
                <c:pt idx="70">
                  <c:v>11328528.13076235</c:v>
                </c:pt>
                <c:pt idx="71">
                  <c:v>11269302.10592716</c:v>
                </c:pt>
                <c:pt idx="72">
                  <c:v>11218201.0723649</c:v>
                </c:pt>
                <c:pt idx="73">
                  <c:v>11156433.35444962</c:v>
                </c:pt>
                <c:pt idx="74">
                  <c:v>11107787.13791547</c:v>
                </c:pt>
                <c:pt idx="75">
                  <c:v>11061946.16615899</c:v>
                </c:pt>
                <c:pt idx="76">
                  <c:v>11018131.05393962</c:v>
                </c:pt>
                <c:pt idx="77">
                  <c:v>10965993.18559169</c:v>
                </c:pt>
                <c:pt idx="78">
                  <c:v>10931907.82714682</c:v>
                </c:pt>
                <c:pt idx="79">
                  <c:v>10899864.26386561</c:v>
                </c:pt>
                <c:pt idx="80">
                  <c:v>10855085.85974144</c:v>
                </c:pt>
                <c:pt idx="81">
                  <c:v>10815549.09244603</c:v>
                </c:pt>
                <c:pt idx="82">
                  <c:v>10781832.35268285</c:v>
                </c:pt>
                <c:pt idx="83">
                  <c:v>10740330.17539164</c:v>
                </c:pt>
                <c:pt idx="84">
                  <c:v>10706870.71240032</c:v>
                </c:pt>
                <c:pt idx="85">
                  <c:v>10674861.11067306</c:v>
                </c:pt>
                <c:pt idx="86">
                  <c:v>10644051.92625231</c:v>
                </c:pt>
                <c:pt idx="87">
                  <c:v>10607768.48758427</c:v>
                </c:pt>
                <c:pt idx="88">
                  <c:v>10582752.2011189</c:v>
                </c:pt>
                <c:pt idx="89">
                  <c:v>10559788.23551374</c:v>
                </c:pt>
                <c:pt idx="90">
                  <c:v>10528744.48691763</c:v>
                </c:pt>
                <c:pt idx="91">
                  <c:v>10500914.59151397</c:v>
                </c:pt>
                <c:pt idx="92">
                  <c:v>10477282.82413927</c:v>
                </c:pt>
                <c:pt idx="93">
                  <c:v>10448274.51015587</c:v>
                </c:pt>
                <c:pt idx="94">
                  <c:v>10424235.07203612</c:v>
                </c:pt>
                <c:pt idx="95">
                  <c:v>10401681.94896842</c:v>
                </c:pt>
                <c:pt idx="96">
                  <c:v>10380302.06008175</c:v>
                </c:pt>
                <c:pt idx="97">
                  <c:v>10354555.20357793</c:v>
                </c:pt>
                <c:pt idx="98">
                  <c:v>10336308.94052566</c:v>
                </c:pt>
                <c:pt idx="99">
                  <c:v>10319642.52112054</c:v>
                </c:pt>
                <c:pt idx="100">
                  <c:v>10297345.95451923</c:v>
                </c:pt>
                <c:pt idx="101">
                  <c:v>10277505.26344379</c:v>
                </c:pt>
                <c:pt idx="102">
                  <c:v>10260769.44624591</c:v>
                </c:pt>
                <c:pt idx="103">
                  <c:v>10240151.98179942</c:v>
                </c:pt>
                <c:pt idx="104">
                  <c:v>10223034.37273741</c:v>
                </c:pt>
                <c:pt idx="105">
                  <c:v>10206790.73182538</c:v>
                </c:pt>
                <c:pt idx="106">
                  <c:v>10191307.35186958</c:v>
                </c:pt>
                <c:pt idx="107">
                  <c:v>10172820.66643355</c:v>
                </c:pt>
                <c:pt idx="108">
                  <c:v>10159178.43076619</c:v>
                </c:pt>
                <c:pt idx="109">
                  <c:v>10147025.96684654</c:v>
                </c:pt>
                <c:pt idx="110">
                  <c:v>10131110.44658748</c:v>
                </c:pt>
                <c:pt idx="111">
                  <c:v>10116647.72316433</c:v>
                </c:pt>
                <c:pt idx="112">
                  <c:v>10104466.07085372</c:v>
                </c:pt>
                <c:pt idx="113">
                  <c:v>10089556.99609309</c:v>
                </c:pt>
                <c:pt idx="114">
                  <c:v>10076891.63856103</c:v>
                </c:pt>
                <c:pt idx="115">
                  <c:v>10065220.65364359</c:v>
                </c:pt>
                <c:pt idx="116">
                  <c:v>10054387.73146444</c:v>
                </c:pt>
                <c:pt idx="117">
                  <c:v>10041010.36166295</c:v>
                </c:pt>
                <c:pt idx="118">
                  <c:v>10031140.96765787</c:v>
                </c:pt>
                <c:pt idx="119">
                  <c:v>10022344.95465453</c:v>
                </c:pt>
                <c:pt idx="120">
                  <c:v>10010700.94261386</c:v>
                </c:pt>
                <c:pt idx="121">
                  <c:v>10000286.78965048</c:v>
                </c:pt>
                <c:pt idx="122">
                  <c:v>9991611.973799163</c:v>
                </c:pt>
                <c:pt idx="123">
                  <c:v>9980887.801693773</c:v>
                </c:pt>
                <c:pt idx="124">
                  <c:v>9971878.968832262</c:v>
                </c:pt>
                <c:pt idx="125">
                  <c:v>9963422.094747389</c:v>
                </c:pt>
                <c:pt idx="126">
                  <c:v>9955477.698951451</c:v>
                </c:pt>
                <c:pt idx="127">
                  <c:v>9945829.209708426</c:v>
                </c:pt>
                <c:pt idx="128">
                  <c:v>9938437.657720752</c:v>
                </c:pt>
                <c:pt idx="129">
                  <c:v>9932057.367439052</c:v>
                </c:pt>
                <c:pt idx="130">
                  <c:v>9923806.887557711</c:v>
                </c:pt>
                <c:pt idx="131">
                  <c:v>9916231.147272995</c:v>
                </c:pt>
                <c:pt idx="132">
                  <c:v>9909939.706337007</c:v>
                </c:pt>
                <c:pt idx="133">
                  <c:v>9902196.734567294</c:v>
                </c:pt>
                <c:pt idx="134">
                  <c:v>9895513.451273371</c:v>
                </c:pt>
                <c:pt idx="135">
                  <c:v>9889510.874332491</c:v>
                </c:pt>
                <c:pt idx="136">
                  <c:v>9884118.878480898</c:v>
                </c:pt>
                <c:pt idx="137">
                  <c:v>9877199.812109226</c:v>
                </c:pt>
                <c:pt idx="138">
                  <c:v>9872030.428114573</c:v>
                </c:pt>
                <c:pt idx="139">
                  <c:v>9867546.465743376</c:v>
                </c:pt>
                <c:pt idx="140">
                  <c:v>9861553.794696126</c:v>
                </c:pt>
                <c:pt idx="141">
                  <c:v>9856219.077653615</c:v>
                </c:pt>
                <c:pt idx="142">
                  <c:v>9851874.758336842</c:v>
                </c:pt>
                <c:pt idx="143">
                  <c:v>9846417.863560146</c:v>
                </c:pt>
                <c:pt idx="144">
                  <c:v>9841840.330196006</c:v>
                </c:pt>
                <c:pt idx="145">
                  <c:v>9837590.224738136</c:v>
                </c:pt>
                <c:pt idx="146">
                  <c:v>9833668.703934159</c:v>
                </c:pt>
                <c:pt idx="147">
                  <c:v>9828799.68287112</c:v>
                </c:pt>
                <c:pt idx="148">
                  <c:v>9824981.270903736</c:v>
                </c:pt>
                <c:pt idx="149">
                  <c:v>9821815.809060572</c:v>
                </c:pt>
                <c:pt idx="150">
                  <c:v>9817746.481869793</c:v>
                </c:pt>
                <c:pt idx="151">
                  <c:v>9813974.978373025</c:v>
                </c:pt>
                <c:pt idx="152">
                  <c:v>9810919.527982494</c:v>
                </c:pt>
                <c:pt idx="153">
                  <c:v>9807100.630712818</c:v>
                </c:pt>
                <c:pt idx="154">
                  <c:v>9803760.424707105</c:v>
                </c:pt>
                <c:pt idx="155">
                  <c:v>9800872.601972116</c:v>
                </c:pt>
                <c:pt idx="156">
                  <c:v>9798410.491172172</c:v>
                </c:pt>
                <c:pt idx="157">
                  <c:v>9795045.682046531</c:v>
                </c:pt>
                <c:pt idx="158">
                  <c:v>9792552.088976486</c:v>
                </c:pt>
                <c:pt idx="159">
                  <c:v>9790456.584459061</c:v>
                </c:pt>
                <c:pt idx="160">
                  <c:v>9787579.476593994</c:v>
                </c:pt>
                <c:pt idx="161">
                  <c:v>9785056.709091261</c:v>
                </c:pt>
                <c:pt idx="162">
                  <c:v>9783073.424134124</c:v>
                </c:pt>
                <c:pt idx="163">
                  <c:v>9780509.205309596</c:v>
                </c:pt>
                <c:pt idx="164">
                  <c:v>9778384.269012239</c:v>
                </c:pt>
                <c:pt idx="165">
                  <c:v>9776431.934825299</c:v>
                </c:pt>
                <c:pt idx="166">
                  <c:v>9774673.304160651</c:v>
                </c:pt>
                <c:pt idx="167">
                  <c:v>9772427.185641609</c:v>
                </c:pt>
                <c:pt idx="168">
                  <c:v>9770630.676437449</c:v>
                </c:pt>
                <c:pt idx="169">
                  <c:v>9769214.221395243</c:v>
                </c:pt>
                <c:pt idx="170">
                  <c:v>9767405.759315602</c:v>
                </c:pt>
                <c:pt idx="171">
                  <c:v>9765712.043699142</c:v>
                </c:pt>
                <c:pt idx="172">
                  <c:v>9764390.13973516</c:v>
                </c:pt>
                <c:pt idx="173">
                  <c:v>9762699.759220129</c:v>
                </c:pt>
                <c:pt idx="174">
                  <c:v>9761202.927386863</c:v>
                </c:pt>
                <c:pt idx="175">
                  <c:v>9759965.977479439</c:v>
                </c:pt>
                <c:pt idx="176">
                  <c:v>9758984.597392153</c:v>
                </c:pt>
                <c:pt idx="177">
                  <c:v>9757529.295311715</c:v>
                </c:pt>
                <c:pt idx="178">
                  <c:v>9756462.07020431</c:v>
                </c:pt>
                <c:pt idx="179">
                  <c:v>9755605.251965966</c:v>
                </c:pt>
                <c:pt idx="180">
                  <c:v>9754399.590168629</c:v>
                </c:pt>
                <c:pt idx="181">
                  <c:v>9753356.968349967</c:v>
                </c:pt>
                <c:pt idx="182">
                  <c:v>9752576.240936993</c:v>
                </c:pt>
                <c:pt idx="183">
                  <c:v>9751533.718967823</c:v>
                </c:pt>
                <c:pt idx="184">
                  <c:v>9750672.870741878</c:v>
                </c:pt>
                <c:pt idx="185">
                  <c:v>9749918.776012713</c:v>
                </c:pt>
                <c:pt idx="186">
                  <c:v>9749293.10576826</c:v>
                </c:pt>
                <c:pt idx="187">
                  <c:v>9748429.251275538</c:v>
                </c:pt>
                <c:pt idx="188">
                  <c:v>9747760.148162212</c:v>
                </c:pt>
                <c:pt idx="189">
                  <c:v>9747262.389368989</c:v>
                </c:pt>
                <c:pt idx="190">
                  <c:v>9746604.710669097</c:v>
                </c:pt>
                <c:pt idx="191">
                  <c:v>9746020.15236862</c:v>
                </c:pt>
                <c:pt idx="192">
                  <c:v>9745603.07603525</c:v>
                </c:pt>
                <c:pt idx="193">
                  <c:v>9745042.833040971</c:v>
                </c:pt>
                <c:pt idx="194">
                  <c:v>9744577.335220678</c:v>
                </c:pt>
                <c:pt idx="195">
                  <c:v>9744200.231315779</c:v>
                </c:pt>
                <c:pt idx="196">
                  <c:v>9743917.267641462</c:v>
                </c:pt>
                <c:pt idx="197">
                  <c:v>9743500.785549641</c:v>
                </c:pt>
                <c:pt idx="198">
                  <c:v>9743193.000931012</c:v>
                </c:pt>
                <c:pt idx="199">
                  <c:v>9742984.778249945</c:v>
                </c:pt>
                <c:pt idx="200">
                  <c:v>9742706.453653231</c:v>
                </c:pt>
                <c:pt idx="201">
                  <c:v>9742465.490555048</c:v>
                </c:pt>
                <c:pt idx="202">
                  <c:v>9742311.9393382</c:v>
                </c:pt>
                <c:pt idx="203">
                  <c:v>9742112.498232149</c:v>
                </c:pt>
                <c:pt idx="204">
                  <c:v>9741950.648138657</c:v>
                </c:pt>
                <c:pt idx="205">
                  <c:v>9741837.644931162</c:v>
                </c:pt>
                <c:pt idx="206">
                  <c:v>9741768.915570285</c:v>
                </c:pt>
                <c:pt idx="207">
                  <c:v>9741794.797742868</c:v>
                </c:pt>
                <c:pt idx="208">
                  <c:v>9741636.717907906</c:v>
                </c:pt>
                <c:pt idx="209">
                  <c:v>9741608.98507617</c:v>
                </c:pt>
                <c:pt idx="210">
                  <c:v>9741626.616946261</c:v>
                </c:pt>
                <c:pt idx="211">
                  <c:v>9741564.791242715</c:v>
                </c:pt>
                <c:pt idx="212">
                  <c:v>9741578.750718728</c:v>
                </c:pt>
                <c:pt idx="213">
                  <c:v>9741596.214428479</c:v>
                </c:pt>
                <c:pt idx="214">
                  <c:v>9741660.263066564</c:v>
                </c:pt>
                <c:pt idx="215">
                  <c:v>9741606.578628518</c:v>
                </c:pt>
                <c:pt idx="216">
                  <c:v>9741645.349380502</c:v>
                </c:pt>
                <c:pt idx="217">
                  <c:v>9741519.641511152</c:v>
                </c:pt>
                <c:pt idx="218">
                  <c:v>9741681.985085249</c:v>
                </c:pt>
                <c:pt idx="219">
                  <c:v>9741523.912794244</c:v>
                </c:pt>
                <c:pt idx="220">
                  <c:v>9741535.069069333</c:v>
                </c:pt>
                <c:pt idx="221">
                  <c:v>9741524.992590686</c:v>
                </c:pt>
                <c:pt idx="222">
                  <c:v>9741503.260660764</c:v>
                </c:pt>
                <c:pt idx="223">
                  <c:v>9741515.902024712</c:v>
                </c:pt>
                <c:pt idx="224">
                  <c:v>9741503.351528924</c:v>
                </c:pt>
                <c:pt idx="225">
                  <c:v>9741510.247085998</c:v>
                </c:pt>
                <c:pt idx="226">
                  <c:v>9741487.151463658</c:v>
                </c:pt>
                <c:pt idx="227">
                  <c:v>9741489.742457211</c:v>
                </c:pt>
                <c:pt idx="228">
                  <c:v>9741489.670822078</c:v>
                </c:pt>
                <c:pt idx="229">
                  <c:v>9741490.767903421</c:v>
                </c:pt>
                <c:pt idx="230">
                  <c:v>9741491.89489265</c:v>
                </c:pt>
                <c:pt idx="231">
                  <c:v>9741478.791715868</c:v>
                </c:pt>
                <c:pt idx="232">
                  <c:v>9741471.532817302</c:v>
                </c:pt>
                <c:pt idx="233">
                  <c:v>9741468.284093613</c:v>
                </c:pt>
                <c:pt idx="234">
                  <c:v>9741471.187292285</c:v>
                </c:pt>
                <c:pt idx="235">
                  <c:v>9741474.797312148</c:v>
                </c:pt>
                <c:pt idx="236">
                  <c:v>9741470.970440757</c:v>
                </c:pt>
                <c:pt idx="237">
                  <c:v>9741466.294785244</c:v>
                </c:pt>
                <c:pt idx="238">
                  <c:v>9741465.060517156</c:v>
                </c:pt>
                <c:pt idx="239">
                  <c:v>9741463.338510768</c:v>
                </c:pt>
                <c:pt idx="240">
                  <c:v>9741463.160030499</c:v>
                </c:pt>
                <c:pt idx="241">
                  <c:v>9741462.605842685</c:v>
                </c:pt>
                <c:pt idx="242">
                  <c:v>9741463.957910303</c:v>
                </c:pt>
                <c:pt idx="243">
                  <c:v>9741459.212937174</c:v>
                </c:pt>
                <c:pt idx="244">
                  <c:v>9741456.034881569</c:v>
                </c:pt>
                <c:pt idx="245">
                  <c:v>9741458.140816901</c:v>
                </c:pt>
                <c:pt idx="246">
                  <c:v>9741455.582733462</c:v>
                </c:pt>
                <c:pt idx="247">
                  <c:v>9741452.882910302</c:v>
                </c:pt>
                <c:pt idx="248">
                  <c:v>9741453.158485781</c:v>
                </c:pt>
                <c:pt idx="249">
                  <c:v>9741453.470864186</c:v>
                </c:pt>
                <c:pt idx="250">
                  <c:v>9741456.119349182</c:v>
                </c:pt>
                <c:pt idx="251">
                  <c:v>9741452.83605184</c:v>
                </c:pt>
                <c:pt idx="252">
                  <c:v>9741452.454206936</c:v>
                </c:pt>
                <c:pt idx="253">
                  <c:v>9741452.300060419</c:v>
                </c:pt>
                <c:pt idx="254">
                  <c:v>9741452.416673245</c:v>
                </c:pt>
                <c:pt idx="255">
                  <c:v>9741451.598305667</c:v>
                </c:pt>
                <c:pt idx="256">
                  <c:v>9741451.349179918</c:v>
                </c:pt>
                <c:pt idx="257">
                  <c:v>9741452.061230453</c:v>
                </c:pt>
                <c:pt idx="258">
                  <c:v>9741451.455206066</c:v>
                </c:pt>
                <c:pt idx="259">
                  <c:v>9741451.85889101</c:v>
                </c:pt>
                <c:pt idx="260">
                  <c:v>9741452.060813455</c:v>
                </c:pt>
                <c:pt idx="261">
                  <c:v>9741450.386720236</c:v>
                </c:pt>
                <c:pt idx="262">
                  <c:v>9741450.384411542</c:v>
                </c:pt>
                <c:pt idx="263">
                  <c:v>9741449.900052387</c:v>
                </c:pt>
                <c:pt idx="264">
                  <c:v>9741449.352884494</c:v>
                </c:pt>
                <c:pt idx="265">
                  <c:v>9741449.615261991</c:v>
                </c:pt>
                <c:pt idx="266">
                  <c:v>9741449.011957197</c:v>
                </c:pt>
                <c:pt idx="267">
                  <c:v>9741448.637057126</c:v>
                </c:pt>
                <c:pt idx="268">
                  <c:v>9741448.234902008</c:v>
                </c:pt>
                <c:pt idx="269">
                  <c:v>9741448.510076059</c:v>
                </c:pt>
                <c:pt idx="270">
                  <c:v>9741448.322820803</c:v>
                </c:pt>
                <c:pt idx="271">
                  <c:v>9741448.642086163</c:v>
                </c:pt>
                <c:pt idx="272">
                  <c:v>9741448.516923049</c:v>
                </c:pt>
                <c:pt idx="273">
                  <c:v>9741448.489778945</c:v>
                </c:pt>
                <c:pt idx="274">
                  <c:v>9741448.439803457</c:v>
                </c:pt>
                <c:pt idx="275">
                  <c:v>9741447.975657232</c:v>
                </c:pt>
                <c:pt idx="276">
                  <c:v>9741447.895607423</c:v>
                </c:pt>
                <c:pt idx="277">
                  <c:v>9741447.9199961</c:v>
                </c:pt>
                <c:pt idx="278">
                  <c:v>9741447.891988099</c:v>
                </c:pt>
                <c:pt idx="279">
                  <c:v>9741447.922505852</c:v>
                </c:pt>
                <c:pt idx="280">
                  <c:v>9741447.738876432</c:v>
                </c:pt>
                <c:pt idx="281">
                  <c:v>9741447.889495604</c:v>
                </c:pt>
                <c:pt idx="282">
                  <c:v>9741447.643153798</c:v>
                </c:pt>
                <c:pt idx="283">
                  <c:v>9741447.539548714</c:v>
                </c:pt>
                <c:pt idx="284">
                  <c:v>9741447.46103286</c:v>
                </c:pt>
                <c:pt idx="285">
                  <c:v>9741447.634218132</c:v>
                </c:pt>
                <c:pt idx="286">
                  <c:v>9741447.49926883</c:v>
                </c:pt>
                <c:pt idx="287">
                  <c:v>9741447.424156591</c:v>
                </c:pt>
                <c:pt idx="288">
                  <c:v>9741447.542204712</c:v>
                </c:pt>
                <c:pt idx="289">
                  <c:v>9741447.435307577</c:v>
                </c:pt>
                <c:pt idx="290">
                  <c:v>9741447.510004153</c:v>
                </c:pt>
                <c:pt idx="291">
                  <c:v>9741447.262137137</c:v>
                </c:pt>
                <c:pt idx="292">
                  <c:v>9741447.264609864</c:v>
                </c:pt>
                <c:pt idx="293">
                  <c:v>9741447.298526898</c:v>
                </c:pt>
                <c:pt idx="294">
                  <c:v>9741447.299887087</c:v>
                </c:pt>
                <c:pt idx="295">
                  <c:v>9741447.225996273</c:v>
                </c:pt>
                <c:pt idx="296">
                  <c:v>9741447.258195708</c:v>
                </c:pt>
                <c:pt idx="297">
                  <c:v>9741447.216149244</c:v>
                </c:pt>
                <c:pt idx="298">
                  <c:v>9741447.226886565</c:v>
                </c:pt>
                <c:pt idx="299">
                  <c:v>9741447.254490079</c:v>
                </c:pt>
                <c:pt idx="300">
                  <c:v>9741447.2273355</c:v>
                </c:pt>
                <c:pt idx="301">
                  <c:v>9741447.241526652</c:v>
                </c:pt>
                <c:pt idx="302">
                  <c:v>9741447.175909381</c:v>
                </c:pt>
                <c:pt idx="303">
                  <c:v>9741447.187203482</c:v>
                </c:pt>
                <c:pt idx="304">
                  <c:v>9741447.212187406</c:v>
                </c:pt>
                <c:pt idx="305">
                  <c:v>9741447.170658082</c:v>
                </c:pt>
                <c:pt idx="306">
                  <c:v>9741447.171275709</c:v>
                </c:pt>
                <c:pt idx="307">
                  <c:v>9741447.133002164</c:v>
                </c:pt>
                <c:pt idx="308">
                  <c:v>9741447.146749277</c:v>
                </c:pt>
                <c:pt idx="309">
                  <c:v>9741447.157354582</c:v>
                </c:pt>
                <c:pt idx="310">
                  <c:v>9741447.170183023</c:v>
                </c:pt>
                <c:pt idx="311">
                  <c:v>9741447.12739148</c:v>
                </c:pt>
                <c:pt idx="312">
                  <c:v>9741447.102243014</c:v>
                </c:pt>
                <c:pt idx="313">
                  <c:v>9741447.09267455</c:v>
                </c:pt>
                <c:pt idx="314">
                  <c:v>9741447.117044814</c:v>
                </c:pt>
                <c:pt idx="315">
                  <c:v>9741447.08286947</c:v>
                </c:pt>
                <c:pt idx="316">
                  <c:v>9741447.124329025</c:v>
                </c:pt>
                <c:pt idx="317">
                  <c:v>9741447.070776861</c:v>
                </c:pt>
                <c:pt idx="318">
                  <c:v>9741447.096787762</c:v>
                </c:pt>
                <c:pt idx="319">
                  <c:v>9741447.050978515</c:v>
                </c:pt>
                <c:pt idx="320">
                  <c:v>9741447.030246161</c:v>
                </c:pt>
                <c:pt idx="321">
                  <c:v>9741447.038903791</c:v>
                </c:pt>
                <c:pt idx="322">
                  <c:v>9741447.030729935</c:v>
                </c:pt>
                <c:pt idx="323">
                  <c:v>9741447.060012978</c:v>
                </c:pt>
                <c:pt idx="324">
                  <c:v>9741447.041690119</c:v>
                </c:pt>
                <c:pt idx="325">
                  <c:v>9741447.029940436</c:v>
                </c:pt>
                <c:pt idx="326">
                  <c:v>9741447.031300502</c:v>
                </c:pt>
                <c:pt idx="327">
                  <c:v>9741447.030193923</c:v>
                </c:pt>
                <c:pt idx="328">
                  <c:v>9741447.030487413</c:v>
                </c:pt>
                <c:pt idx="329">
                  <c:v>9741447.045161573</c:v>
                </c:pt>
                <c:pt idx="330">
                  <c:v>9741447.031869894</c:v>
                </c:pt>
                <c:pt idx="331">
                  <c:v>9741447.036997324</c:v>
                </c:pt>
                <c:pt idx="332">
                  <c:v>9741447.033172647</c:v>
                </c:pt>
                <c:pt idx="333">
                  <c:v>9741447.01952148</c:v>
                </c:pt>
                <c:pt idx="334">
                  <c:v>9741447.021111174</c:v>
                </c:pt>
                <c:pt idx="335">
                  <c:v>9741447.024238169</c:v>
                </c:pt>
                <c:pt idx="336">
                  <c:v>9741447.020518567</c:v>
                </c:pt>
                <c:pt idx="337">
                  <c:v>9741447.021359503</c:v>
                </c:pt>
                <c:pt idx="338">
                  <c:v>9741447.022133276</c:v>
                </c:pt>
                <c:pt idx="339">
                  <c:v>9741447.019248255</c:v>
                </c:pt>
                <c:pt idx="340">
                  <c:v>9741447.019637732</c:v>
                </c:pt>
                <c:pt idx="341">
                  <c:v>9741447.02129703</c:v>
                </c:pt>
                <c:pt idx="342">
                  <c:v>9741447.018400453</c:v>
                </c:pt>
                <c:pt idx="343">
                  <c:v>9741447.015725205</c:v>
                </c:pt>
                <c:pt idx="344">
                  <c:v>9741447.013767496</c:v>
                </c:pt>
                <c:pt idx="345">
                  <c:v>9741447.012375079</c:v>
                </c:pt>
                <c:pt idx="346">
                  <c:v>9741447.01271324</c:v>
                </c:pt>
                <c:pt idx="347">
                  <c:v>9741447.011677343</c:v>
                </c:pt>
                <c:pt idx="348">
                  <c:v>9741447.011906294</c:v>
                </c:pt>
                <c:pt idx="349">
                  <c:v>9741447.011604058</c:v>
                </c:pt>
                <c:pt idx="350">
                  <c:v>9741447.012866572</c:v>
                </c:pt>
                <c:pt idx="351">
                  <c:v>9741447.01210193</c:v>
                </c:pt>
                <c:pt idx="352">
                  <c:v>9741447.01152838</c:v>
                </c:pt>
                <c:pt idx="353">
                  <c:v>9741447.011266148</c:v>
                </c:pt>
                <c:pt idx="354">
                  <c:v>9741447.011460466</c:v>
                </c:pt>
                <c:pt idx="355">
                  <c:v>9741447.01240661</c:v>
                </c:pt>
                <c:pt idx="356">
                  <c:v>9741447.01131551</c:v>
                </c:pt>
                <c:pt idx="357">
                  <c:v>9741447.011237532</c:v>
                </c:pt>
                <c:pt idx="358">
                  <c:v>9741447.010869212</c:v>
                </c:pt>
                <c:pt idx="359">
                  <c:v>9741447.012330189</c:v>
                </c:pt>
                <c:pt idx="360">
                  <c:v>9741447.011140235</c:v>
                </c:pt>
                <c:pt idx="361">
                  <c:v>9741447.010445382</c:v>
                </c:pt>
                <c:pt idx="362">
                  <c:v>9741447.009903353</c:v>
                </c:pt>
                <c:pt idx="363">
                  <c:v>9741447.010526929</c:v>
                </c:pt>
                <c:pt idx="364">
                  <c:v>9741447.010336462</c:v>
                </c:pt>
                <c:pt idx="365">
                  <c:v>9741447.009167537</c:v>
                </c:pt>
                <c:pt idx="366">
                  <c:v>9741447.008984102</c:v>
                </c:pt>
                <c:pt idx="367">
                  <c:v>9741447.00881701</c:v>
                </c:pt>
                <c:pt idx="368">
                  <c:v>9741447.009308234</c:v>
                </c:pt>
                <c:pt idx="369">
                  <c:v>9741447.008573389</c:v>
                </c:pt>
                <c:pt idx="370">
                  <c:v>9741447.008856934</c:v>
                </c:pt>
                <c:pt idx="371">
                  <c:v>9741447.008538052</c:v>
                </c:pt>
                <c:pt idx="372">
                  <c:v>9741447.008220701</c:v>
                </c:pt>
                <c:pt idx="373">
                  <c:v>9741447.008498864</c:v>
                </c:pt>
                <c:pt idx="374">
                  <c:v>9741447.008515751</c:v>
                </c:pt>
                <c:pt idx="375">
                  <c:v>9741447.008886615</c:v>
                </c:pt>
                <c:pt idx="376">
                  <c:v>9741447.008184928</c:v>
                </c:pt>
                <c:pt idx="377">
                  <c:v>9741447.008339295</c:v>
                </c:pt>
                <c:pt idx="378">
                  <c:v>9741447.008229109</c:v>
                </c:pt>
                <c:pt idx="379">
                  <c:v>9741447.008249182</c:v>
                </c:pt>
                <c:pt idx="380">
                  <c:v>9741447.008092187</c:v>
                </c:pt>
                <c:pt idx="381">
                  <c:v>9741447.008137017</c:v>
                </c:pt>
                <c:pt idx="382">
                  <c:v>9741447.008209545</c:v>
                </c:pt>
                <c:pt idx="383">
                  <c:v>9741447.008144243</c:v>
                </c:pt>
                <c:pt idx="384">
                  <c:v>9741447.00805082</c:v>
                </c:pt>
                <c:pt idx="385">
                  <c:v>9741447.008011289</c:v>
                </c:pt>
                <c:pt idx="386">
                  <c:v>9741447.008100059</c:v>
                </c:pt>
                <c:pt idx="387">
                  <c:v>9741447.008059373</c:v>
                </c:pt>
                <c:pt idx="388">
                  <c:v>9741447.008023739</c:v>
                </c:pt>
                <c:pt idx="389">
                  <c:v>9741447.00798131</c:v>
                </c:pt>
                <c:pt idx="390">
                  <c:v>9741447.007991794</c:v>
                </c:pt>
                <c:pt idx="391">
                  <c:v>9741447.007975165</c:v>
                </c:pt>
                <c:pt idx="392">
                  <c:v>9741447.007988773</c:v>
                </c:pt>
                <c:pt idx="393">
                  <c:v>9741447.008003527</c:v>
                </c:pt>
                <c:pt idx="394">
                  <c:v>9741447.007963404</c:v>
                </c:pt>
                <c:pt idx="395">
                  <c:v>9741447.007924071</c:v>
                </c:pt>
                <c:pt idx="396">
                  <c:v>9741447.007950787</c:v>
                </c:pt>
                <c:pt idx="397">
                  <c:v>9741447.007941293</c:v>
                </c:pt>
                <c:pt idx="398">
                  <c:v>9741447.007930133</c:v>
                </c:pt>
                <c:pt idx="399">
                  <c:v>9741447.007928742</c:v>
                </c:pt>
                <c:pt idx="400">
                  <c:v>9741447.007924918</c:v>
                </c:pt>
                <c:pt idx="401">
                  <c:v>9741447.007911051</c:v>
                </c:pt>
                <c:pt idx="402">
                  <c:v>9741447.007919559</c:v>
                </c:pt>
                <c:pt idx="403">
                  <c:v>9741447.007915221</c:v>
                </c:pt>
                <c:pt idx="404">
                  <c:v>9741447.007910393</c:v>
                </c:pt>
                <c:pt idx="405">
                  <c:v>9741447.007916553</c:v>
                </c:pt>
                <c:pt idx="406">
                  <c:v>9741447.007905602</c:v>
                </c:pt>
                <c:pt idx="407">
                  <c:v>9741447.007892862</c:v>
                </c:pt>
                <c:pt idx="408">
                  <c:v>9741447.007891832</c:v>
                </c:pt>
                <c:pt idx="409">
                  <c:v>9741447.00789506</c:v>
                </c:pt>
                <c:pt idx="410">
                  <c:v>9741447.007887634</c:v>
                </c:pt>
                <c:pt idx="411">
                  <c:v>9741447.007894356</c:v>
                </c:pt>
                <c:pt idx="412">
                  <c:v>9741447.007884245</c:v>
                </c:pt>
                <c:pt idx="413">
                  <c:v>9741447.007871734</c:v>
                </c:pt>
                <c:pt idx="414">
                  <c:v>9741447.007871732</c:v>
                </c:pt>
                <c:pt idx="415">
                  <c:v>9741447.007873943</c:v>
                </c:pt>
                <c:pt idx="416">
                  <c:v>9741447.007872563</c:v>
                </c:pt>
                <c:pt idx="417">
                  <c:v>9741447.00787114</c:v>
                </c:pt>
                <c:pt idx="418">
                  <c:v>9741447.007873679</c:v>
                </c:pt>
                <c:pt idx="419">
                  <c:v>9741447.007872831</c:v>
                </c:pt>
                <c:pt idx="420">
                  <c:v>9741447.007869927</c:v>
                </c:pt>
                <c:pt idx="421">
                  <c:v>9741447.00787021</c:v>
                </c:pt>
                <c:pt idx="422">
                  <c:v>9741447.007871106</c:v>
                </c:pt>
                <c:pt idx="423">
                  <c:v>9741447.007883867</c:v>
                </c:pt>
                <c:pt idx="424">
                  <c:v>9741447.007868825</c:v>
                </c:pt>
                <c:pt idx="425">
                  <c:v>9741447.007869622</c:v>
                </c:pt>
                <c:pt idx="426">
                  <c:v>9741447.007866764</c:v>
                </c:pt>
                <c:pt idx="427">
                  <c:v>9741447.00786637</c:v>
                </c:pt>
                <c:pt idx="428">
                  <c:v>9741447.007867655</c:v>
                </c:pt>
                <c:pt idx="429">
                  <c:v>9741447.007866431</c:v>
                </c:pt>
                <c:pt idx="430">
                  <c:v>9741447.007866191</c:v>
                </c:pt>
                <c:pt idx="431">
                  <c:v>9741447.007866694</c:v>
                </c:pt>
                <c:pt idx="432">
                  <c:v>9741447.007863805</c:v>
                </c:pt>
                <c:pt idx="433">
                  <c:v>9741447.007862998</c:v>
                </c:pt>
                <c:pt idx="434">
                  <c:v>9741447.007863343</c:v>
                </c:pt>
                <c:pt idx="435">
                  <c:v>9741447.007862553</c:v>
                </c:pt>
                <c:pt idx="436">
                  <c:v>9741447.007863153</c:v>
                </c:pt>
                <c:pt idx="437">
                  <c:v>9741447.007862628</c:v>
                </c:pt>
                <c:pt idx="438">
                  <c:v>9741447.007863533</c:v>
                </c:pt>
                <c:pt idx="439">
                  <c:v>9741447.007863346</c:v>
                </c:pt>
                <c:pt idx="440">
                  <c:v>9741447.007863278</c:v>
                </c:pt>
                <c:pt idx="441">
                  <c:v>9741447.007863533</c:v>
                </c:pt>
                <c:pt idx="442">
                  <c:v>9741447.007862091</c:v>
                </c:pt>
                <c:pt idx="443">
                  <c:v>9741447.007862719</c:v>
                </c:pt>
                <c:pt idx="444">
                  <c:v>9741447.007862484</c:v>
                </c:pt>
                <c:pt idx="445">
                  <c:v>9741447.007862376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Main!$C$2:$C$447</c:f>
              <c:numCache>
                <c:formatCode>General</c:formatCode>
                <c:ptCount val="44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449536.6114070084</c:v>
                </c:pt>
                <c:pt idx="31">
                  <c:v>452863.0723612793</c:v>
                </c:pt>
                <c:pt idx="32">
                  <c:v>457993.6470344599</c:v>
                </c:pt>
                <c:pt idx="33">
                  <c:v>463877.1733693045</c:v>
                </c:pt>
                <c:pt idx="34">
                  <c:v>466538.0744799757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469549.3624193462</c:v>
                </c:pt>
                <c:pt idx="38">
                  <c:v>470524.4606793395</c:v>
                </c:pt>
                <c:pt idx="39">
                  <c:v>469820.4340892977</c:v>
                </c:pt>
                <c:pt idx="40">
                  <c:v>475264.7942517467</c:v>
                </c:pt>
                <c:pt idx="41">
                  <c:v>483158.4764759521</c:v>
                </c:pt>
                <c:pt idx="42">
                  <c:v>489786.5236300557</c:v>
                </c:pt>
                <c:pt idx="43">
                  <c:v>496340.9237547205</c:v>
                </c:pt>
                <c:pt idx="44">
                  <c:v>500792.3856519449</c:v>
                </c:pt>
                <c:pt idx="45">
                  <c:v>503672.6551602495</c:v>
                </c:pt>
                <c:pt idx="46">
                  <c:v>506844.9817910031</c:v>
                </c:pt>
                <c:pt idx="47">
                  <c:v>513943.4805675779</c:v>
                </c:pt>
                <c:pt idx="48">
                  <c:v>516808.6284718516</c:v>
                </c:pt>
                <c:pt idx="49">
                  <c:v>516113.7140935872</c:v>
                </c:pt>
                <c:pt idx="50">
                  <c:v>525085.5385315639</c:v>
                </c:pt>
                <c:pt idx="51">
                  <c:v>531508.4982201612</c:v>
                </c:pt>
                <c:pt idx="52">
                  <c:v>538668.1727237146</c:v>
                </c:pt>
                <c:pt idx="53">
                  <c:v>547298.2793180547</c:v>
                </c:pt>
                <c:pt idx="54">
                  <c:v>552610.4620673701</c:v>
                </c:pt>
                <c:pt idx="55">
                  <c:v>559365.9381088802</c:v>
                </c:pt>
                <c:pt idx="56">
                  <c:v>565789.3551770669</c:v>
                </c:pt>
                <c:pt idx="57">
                  <c:v>572056.4790832421</c:v>
                </c:pt>
                <c:pt idx="58">
                  <c:v>577589.1630156859</c:v>
                </c:pt>
                <c:pt idx="59">
                  <c:v>581165.453124105</c:v>
                </c:pt>
                <c:pt idx="60">
                  <c:v>587592.804357361</c:v>
                </c:pt>
                <c:pt idx="61">
                  <c:v>595993.2686922983</c:v>
                </c:pt>
                <c:pt idx="62">
                  <c:v>603084.6662629189</c:v>
                </c:pt>
                <c:pt idx="63">
                  <c:v>611207.3267569897</c:v>
                </c:pt>
                <c:pt idx="64">
                  <c:v>618207.1464016621</c:v>
                </c:pt>
                <c:pt idx="65">
                  <c:v>623338.5262044332</c:v>
                </c:pt>
                <c:pt idx="66">
                  <c:v>628678.7229325188</c:v>
                </c:pt>
                <c:pt idx="67">
                  <c:v>637486.4863468154</c:v>
                </c:pt>
                <c:pt idx="68">
                  <c:v>641489.2480847342</c:v>
                </c:pt>
                <c:pt idx="69">
                  <c:v>647114.0191454919</c:v>
                </c:pt>
                <c:pt idx="70">
                  <c:v>655798.1590895203</c:v>
                </c:pt>
                <c:pt idx="71">
                  <c:v>661911.5332463948</c:v>
                </c:pt>
                <c:pt idx="72">
                  <c:v>668118.771015405</c:v>
                </c:pt>
                <c:pt idx="73">
                  <c:v>676572.8860947161</c:v>
                </c:pt>
                <c:pt idx="74">
                  <c:v>682831.4870047719</c:v>
                </c:pt>
                <c:pt idx="75">
                  <c:v>690767.4272475104</c:v>
                </c:pt>
                <c:pt idx="76">
                  <c:v>698591.3046357841</c:v>
                </c:pt>
                <c:pt idx="77">
                  <c:v>706211.6226828397</c:v>
                </c:pt>
                <c:pt idx="78">
                  <c:v>712860.3264010836</c:v>
                </c:pt>
                <c:pt idx="79">
                  <c:v>717827.7817908905</c:v>
                </c:pt>
                <c:pt idx="80">
                  <c:v>724944.2522671317</c:v>
                </c:pt>
                <c:pt idx="81">
                  <c:v>733492.4362471921</c:v>
                </c:pt>
                <c:pt idx="82">
                  <c:v>740443.5313451674</c:v>
                </c:pt>
                <c:pt idx="83">
                  <c:v>748762.7931591589</c:v>
                </c:pt>
                <c:pt idx="84">
                  <c:v>756493.0103202363</c:v>
                </c:pt>
                <c:pt idx="85">
                  <c:v>762328.6036222561</c:v>
                </c:pt>
                <c:pt idx="86">
                  <c:v>768132.463011986</c:v>
                </c:pt>
                <c:pt idx="87">
                  <c:v>777335.8958308833</c:v>
                </c:pt>
                <c:pt idx="88">
                  <c:v>782503.4205275821</c:v>
                </c:pt>
                <c:pt idx="89">
                  <c:v>788814.142375829</c:v>
                </c:pt>
                <c:pt idx="90">
                  <c:v>797808.7171556337</c:v>
                </c:pt>
                <c:pt idx="91">
                  <c:v>804164.2741099538</c:v>
                </c:pt>
                <c:pt idx="92">
                  <c:v>810323.8731078955</c:v>
                </c:pt>
                <c:pt idx="93">
                  <c:v>818771.8247189838</c:v>
                </c:pt>
                <c:pt idx="94">
                  <c:v>825259.8619241923</c:v>
                </c:pt>
                <c:pt idx="95">
                  <c:v>833434.199419035</c:v>
                </c:pt>
                <c:pt idx="96">
                  <c:v>841556.2616759326</c:v>
                </c:pt>
                <c:pt idx="97">
                  <c:v>849478.9272567302</c:v>
                </c:pt>
                <c:pt idx="98">
                  <c:v>856703.0080756411</c:v>
                </c:pt>
                <c:pt idx="99">
                  <c:v>862059.6191688586</c:v>
                </c:pt>
                <c:pt idx="100">
                  <c:v>869240.3238834292</c:v>
                </c:pt>
                <c:pt idx="101">
                  <c:v>877906.8063225953</c:v>
                </c:pt>
                <c:pt idx="102">
                  <c:v>884917.7794905028</c:v>
                </c:pt>
                <c:pt idx="103">
                  <c:v>893235.1404096833</c:v>
                </c:pt>
                <c:pt idx="104">
                  <c:v>901220.5596236265</c:v>
                </c:pt>
                <c:pt idx="105">
                  <c:v>907054.8937098862</c:v>
                </c:pt>
                <c:pt idx="106">
                  <c:v>912590.4349799257</c:v>
                </c:pt>
                <c:pt idx="107">
                  <c:v>921738.757357577</c:v>
                </c:pt>
                <c:pt idx="108">
                  <c:v>927259.8746103722</c:v>
                </c:pt>
                <c:pt idx="109">
                  <c:v>933767.0334659878</c:v>
                </c:pt>
                <c:pt idx="110">
                  <c:v>942860.3470400637</c:v>
                </c:pt>
                <c:pt idx="111">
                  <c:v>949228.0660878583</c:v>
                </c:pt>
                <c:pt idx="112">
                  <c:v>955273.570999896</c:v>
                </c:pt>
                <c:pt idx="113">
                  <c:v>963572.3301291142</c:v>
                </c:pt>
                <c:pt idx="114">
                  <c:v>969965.5804057595</c:v>
                </c:pt>
                <c:pt idx="115">
                  <c:v>978127.5417103863</c:v>
                </c:pt>
                <c:pt idx="116">
                  <c:v>986245.6293484191</c:v>
                </c:pt>
                <c:pt idx="117">
                  <c:v>994011.6647268394</c:v>
                </c:pt>
                <c:pt idx="118">
                  <c:v>1001458.309483604</c:v>
                </c:pt>
                <c:pt idx="119">
                  <c:v>1006737.765548988</c:v>
                </c:pt>
                <c:pt idx="120">
                  <c:v>1013555.586886214</c:v>
                </c:pt>
                <c:pt idx="121">
                  <c:v>1022140.976524875</c:v>
                </c:pt>
                <c:pt idx="122">
                  <c:v>1029018.403684416</c:v>
                </c:pt>
                <c:pt idx="123">
                  <c:v>1037102.623659117</c:v>
                </c:pt>
                <c:pt idx="124">
                  <c:v>1045128.976154362</c:v>
                </c:pt>
                <c:pt idx="125">
                  <c:v>1050590.261237168</c:v>
                </c:pt>
                <c:pt idx="126">
                  <c:v>1055448.196783657</c:v>
                </c:pt>
                <c:pt idx="127">
                  <c:v>1064310.641272206</c:v>
                </c:pt>
                <c:pt idx="128">
                  <c:v>1069672.518796996</c:v>
                </c:pt>
                <c:pt idx="129">
                  <c:v>1076043.178342183</c:v>
                </c:pt>
                <c:pt idx="130">
                  <c:v>1085046.441976866</c:v>
                </c:pt>
                <c:pt idx="131">
                  <c:v>1091018.272253233</c:v>
                </c:pt>
                <c:pt idx="132">
                  <c:v>1096617.611463164</c:v>
                </c:pt>
                <c:pt idx="133">
                  <c:v>1104502.779636639</c:v>
                </c:pt>
                <c:pt idx="134">
                  <c:v>1110418.627710012</c:v>
                </c:pt>
                <c:pt idx="135">
                  <c:v>1118371.669935355</c:v>
                </c:pt>
                <c:pt idx="136">
                  <c:v>1126324.439913023</c:v>
                </c:pt>
                <c:pt idx="137">
                  <c:v>1133543.280681302</c:v>
                </c:pt>
                <c:pt idx="138">
                  <c:v>1140927.486908132</c:v>
                </c:pt>
                <c:pt idx="139">
                  <c:v>1145714.405887674</c:v>
                </c:pt>
                <c:pt idx="140">
                  <c:v>1151653.772167763</c:v>
                </c:pt>
                <c:pt idx="141">
                  <c:v>1159877.257498087</c:v>
                </c:pt>
                <c:pt idx="142">
                  <c:v>1166312.67598049</c:v>
                </c:pt>
                <c:pt idx="143">
                  <c:v>1173811.346513351</c:v>
                </c:pt>
                <c:pt idx="144">
                  <c:v>1181640.548987061</c:v>
                </c:pt>
                <c:pt idx="145">
                  <c:v>1186254.010237244</c:v>
                </c:pt>
                <c:pt idx="146">
                  <c:v>1189870.354025194</c:v>
                </c:pt>
                <c:pt idx="147">
                  <c:v>1198101.397450652</c:v>
                </c:pt>
                <c:pt idx="148">
                  <c:v>1202738.012603343</c:v>
                </c:pt>
                <c:pt idx="149">
                  <c:v>1208612.504029082</c:v>
                </c:pt>
                <c:pt idx="150">
                  <c:v>1217280.51584838</c:v>
                </c:pt>
                <c:pt idx="151">
                  <c:v>1222285.991838693</c:v>
                </c:pt>
                <c:pt idx="152">
                  <c:v>1226942.247621804</c:v>
                </c:pt>
                <c:pt idx="153">
                  <c:v>1233943.680791796</c:v>
                </c:pt>
                <c:pt idx="154">
                  <c:v>1238760.403159279</c:v>
                </c:pt>
                <c:pt idx="155">
                  <c:v>1246174.288576673</c:v>
                </c:pt>
                <c:pt idx="156">
                  <c:v>1253754.4279043</c:v>
                </c:pt>
                <c:pt idx="157">
                  <c:v>1259797.281913295</c:v>
                </c:pt>
                <c:pt idx="158">
                  <c:v>1266745.509713149</c:v>
                </c:pt>
                <c:pt idx="159">
                  <c:v>1270521.219770746</c:v>
                </c:pt>
                <c:pt idx="160">
                  <c:v>1274724.508651465</c:v>
                </c:pt>
                <c:pt idx="161">
                  <c:v>1282061.467246335</c:v>
                </c:pt>
                <c:pt idx="162">
                  <c:v>1287580.833152242</c:v>
                </c:pt>
                <c:pt idx="163">
                  <c:v>1293838.866772576</c:v>
                </c:pt>
                <c:pt idx="164">
                  <c:v>1301067.287449893</c:v>
                </c:pt>
                <c:pt idx="165">
                  <c:v>1304118.128837214</c:v>
                </c:pt>
                <c:pt idx="166">
                  <c:v>1305621.040404874</c:v>
                </c:pt>
                <c:pt idx="167">
                  <c:v>1312496.835484843</c:v>
                </c:pt>
                <c:pt idx="168">
                  <c:v>1315533.716674843</c:v>
                </c:pt>
                <c:pt idx="169">
                  <c:v>1320333.513709912</c:v>
                </c:pt>
                <c:pt idx="170">
                  <c:v>1328157.151252575</c:v>
                </c:pt>
                <c:pt idx="171">
                  <c:v>1331349.792276619</c:v>
                </c:pt>
                <c:pt idx="172">
                  <c:v>1334341.760640983</c:v>
                </c:pt>
                <c:pt idx="173">
                  <c:v>1339595.049207665</c:v>
                </c:pt>
                <c:pt idx="174">
                  <c:v>1342266.785808979</c:v>
                </c:pt>
                <c:pt idx="175">
                  <c:v>1348467.694099283</c:v>
                </c:pt>
                <c:pt idx="176">
                  <c:v>1355307.615461931</c:v>
                </c:pt>
                <c:pt idx="177">
                  <c:v>1359180.006431274</c:v>
                </c:pt>
                <c:pt idx="178">
                  <c:v>1365071.087803441</c:v>
                </c:pt>
                <c:pt idx="179">
                  <c:v>1367261.784342722</c:v>
                </c:pt>
                <c:pt idx="180">
                  <c:v>1368519.843194322</c:v>
                </c:pt>
                <c:pt idx="181">
                  <c:v>1374048.579171544</c:v>
                </c:pt>
                <c:pt idx="182">
                  <c:v>1378004.165451416</c:v>
                </c:pt>
                <c:pt idx="183">
                  <c:v>1382050.398168446</c:v>
                </c:pt>
                <c:pt idx="184">
                  <c:v>1388021.228272294</c:v>
                </c:pt>
                <c:pt idx="185">
                  <c:v>1388852.797936825</c:v>
                </c:pt>
                <c:pt idx="186">
                  <c:v>1387494.280295091</c:v>
                </c:pt>
                <c:pt idx="187">
                  <c:v>1392175.87024353</c:v>
                </c:pt>
                <c:pt idx="188">
                  <c:v>1392716.286565802</c:v>
                </c:pt>
                <c:pt idx="189">
                  <c:v>1395774.136740982</c:v>
                </c:pt>
                <c:pt idx="190">
                  <c:v>1402316.477559936</c:v>
                </c:pt>
                <c:pt idx="191">
                  <c:v>1403398.205194387</c:v>
                </c:pt>
                <c:pt idx="192">
                  <c:v>1404466.008605239</c:v>
                </c:pt>
                <c:pt idx="193">
                  <c:v>1407577.434643473</c:v>
                </c:pt>
                <c:pt idx="194">
                  <c:v>1407490.256968829</c:v>
                </c:pt>
                <c:pt idx="195">
                  <c:v>1412096.363619865</c:v>
                </c:pt>
                <c:pt idx="196">
                  <c:v>1418177.883653772</c:v>
                </c:pt>
                <c:pt idx="197">
                  <c:v>1420162.265865907</c:v>
                </c:pt>
                <c:pt idx="198">
                  <c:v>1425267.791679463</c:v>
                </c:pt>
                <c:pt idx="199">
                  <c:v>1426422.151372101</c:v>
                </c:pt>
                <c:pt idx="200">
                  <c:v>1425157.264580326</c:v>
                </c:pt>
                <c:pt idx="201">
                  <c:v>1429409.581867737</c:v>
                </c:pt>
                <c:pt idx="202">
                  <c:v>1432341.879304021</c:v>
                </c:pt>
                <c:pt idx="203">
                  <c:v>1435138.05401249</c:v>
                </c:pt>
                <c:pt idx="204">
                  <c:v>1441031.254100218</c:v>
                </c:pt>
                <c:pt idx="205">
                  <c:v>1441076.786231092</c:v>
                </c:pt>
                <c:pt idx="206">
                  <c:v>1438223.999147552</c:v>
                </c:pt>
                <c:pt idx="207">
                  <c:v>1440088.324730768</c:v>
                </c:pt>
                <c:pt idx="208">
                  <c:v>1440073.823141522</c:v>
                </c:pt>
                <c:pt idx="209">
                  <c:v>1441654.918527005</c:v>
                </c:pt>
                <c:pt idx="210">
                  <c:v>1444144.594061002</c:v>
                </c:pt>
                <c:pt idx="211">
                  <c:v>1444966.230571798</c:v>
                </c:pt>
                <c:pt idx="212">
                  <c:v>1444152.327103773</c:v>
                </c:pt>
                <c:pt idx="213">
                  <c:v>1446648.910305818</c:v>
                </c:pt>
                <c:pt idx="214">
                  <c:v>1440526.596063529</c:v>
                </c:pt>
                <c:pt idx="215">
                  <c:v>1443658.4722984</c:v>
                </c:pt>
                <c:pt idx="216">
                  <c:v>1448447.072360824</c:v>
                </c:pt>
                <c:pt idx="217">
                  <c:v>1447147.821594062</c:v>
                </c:pt>
                <c:pt idx="218">
                  <c:v>1449245.807932255</c:v>
                </c:pt>
                <c:pt idx="219">
                  <c:v>1449398.266195978</c:v>
                </c:pt>
                <c:pt idx="220">
                  <c:v>1451083.079029224</c:v>
                </c:pt>
                <c:pt idx="221">
                  <c:v>1446598.395952632</c:v>
                </c:pt>
                <c:pt idx="222">
                  <c:v>1446656.085879968</c:v>
                </c:pt>
                <c:pt idx="223">
                  <c:v>1444807.366748281</c:v>
                </c:pt>
                <c:pt idx="224">
                  <c:v>1447771.490655449</c:v>
                </c:pt>
                <c:pt idx="225">
                  <c:v>1447156.200763873</c:v>
                </c:pt>
                <c:pt idx="226">
                  <c:v>1447596.372650129</c:v>
                </c:pt>
                <c:pt idx="227">
                  <c:v>1448521.436051359</c:v>
                </c:pt>
                <c:pt idx="228">
                  <c:v>1447115.345730905</c:v>
                </c:pt>
                <c:pt idx="229">
                  <c:v>1447528.926498127</c:v>
                </c:pt>
                <c:pt idx="230">
                  <c:v>1447589.190536656</c:v>
                </c:pt>
                <c:pt idx="231">
                  <c:v>1446912.880759577</c:v>
                </c:pt>
                <c:pt idx="232">
                  <c:v>1448068.251495293</c:v>
                </c:pt>
                <c:pt idx="233">
                  <c:v>1448137.996769323</c:v>
                </c:pt>
                <c:pt idx="234">
                  <c:v>1449337.098888271</c:v>
                </c:pt>
                <c:pt idx="235">
                  <c:v>1447577.683667995</c:v>
                </c:pt>
                <c:pt idx="236">
                  <c:v>1448352.061147257</c:v>
                </c:pt>
                <c:pt idx="237">
                  <c:v>1448170.236832437</c:v>
                </c:pt>
                <c:pt idx="238">
                  <c:v>1448394.272165188</c:v>
                </c:pt>
                <c:pt idx="239">
                  <c:v>1448812.414962995</c:v>
                </c:pt>
                <c:pt idx="240">
                  <c:v>1448509.849903793</c:v>
                </c:pt>
                <c:pt idx="241">
                  <c:v>1449066.234033714</c:v>
                </c:pt>
                <c:pt idx="242">
                  <c:v>1448698.279856556</c:v>
                </c:pt>
                <c:pt idx="243">
                  <c:v>1449463.663136919</c:v>
                </c:pt>
                <c:pt idx="244">
                  <c:v>1450007.637163041</c:v>
                </c:pt>
                <c:pt idx="245">
                  <c:v>1450615.140437516</c:v>
                </c:pt>
                <c:pt idx="246">
                  <c:v>1450003.039803518</c:v>
                </c:pt>
                <c:pt idx="247">
                  <c:v>1450517.75867278</c:v>
                </c:pt>
                <c:pt idx="248">
                  <c:v>1450549.678839983</c:v>
                </c:pt>
                <c:pt idx="249">
                  <c:v>1450179.070984234</c:v>
                </c:pt>
                <c:pt idx="250">
                  <c:v>1450602.496732973</c:v>
                </c:pt>
                <c:pt idx="251">
                  <c:v>1450319.114071616</c:v>
                </c:pt>
                <c:pt idx="252">
                  <c:v>1449979.008363345</c:v>
                </c:pt>
                <c:pt idx="253">
                  <c:v>1450056.893987677</c:v>
                </c:pt>
                <c:pt idx="254">
                  <c:v>1450314.226477038</c:v>
                </c:pt>
                <c:pt idx="255">
                  <c:v>1450571.217761476</c:v>
                </c:pt>
                <c:pt idx="256">
                  <c:v>1450597.37921012</c:v>
                </c:pt>
                <c:pt idx="257">
                  <c:v>1450656.59496358</c:v>
                </c:pt>
                <c:pt idx="258">
                  <c:v>1450686.869105885</c:v>
                </c:pt>
                <c:pt idx="259">
                  <c:v>1450875.221271489</c:v>
                </c:pt>
                <c:pt idx="260">
                  <c:v>1450526.273216572</c:v>
                </c:pt>
                <c:pt idx="261">
                  <c:v>1450625.443544445</c:v>
                </c:pt>
                <c:pt idx="262">
                  <c:v>1450856.180594645</c:v>
                </c:pt>
                <c:pt idx="263">
                  <c:v>1450928.802550824</c:v>
                </c:pt>
                <c:pt idx="264">
                  <c:v>1450966.282938954</c:v>
                </c:pt>
                <c:pt idx="265">
                  <c:v>1450926.03054358</c:v>
                </c:pt>
                <c:pt idx="266">
                  <c:v>1450789.681547471</c:v>
                </c:pt>
                <c:pt idx="267">
                  <c:v>1451126.630927901</c:v>
                </c:pt>
                <c:pt idx="268">
                  <c:v>1451493.984700443</c:v>
                </c:pt>
                <c:pt idx="269">
                  <c:v>1451394.996622129</c:v>
                </c:pt>
                <c:pt idx="270">
                  <c:v>1451667.86691862</c:v>
                </c:pt>
                <c:pt idx="271">
                  <c:v>1451609.356274859</c:v>
                </c:pt>
                <c:pt idx="272">
                  <c:v>1451626.574471324</c:v>
                </c:pt>
                <c:pt idx="273">
                  <c:v>1451473.547382964</c:v>
                </c:pt>
                <c:pt idx="274">
                  <c:v>1451495.850044148</c:v>
                </c:pt>
                <c:pt idx="275">
                  <c:v>1451488.928840873</c:v>
                </c:pt>
                <c:pt idx="276">
                  <c:v>1451619.457861132</c:v>
                </c:pt>
                <c:pt idx="277">
                  <c:v>1451620.50063238</c:v>
                </c:pt>
                <c:pt idx="278">
                  <c:v>1451402.328603571</c:v>
                </c:pt>
                <c:pt idx="279">
                  <c:v>1451427.316201983</c:v>
                </c:pt>
                <c:pt idx="280">
                  <c:v>1451456.227527209</c:v>
                </c:pt>
                <c:pt idx="281">
                  <c:v>1451593.678797361</c:v>
                </c:pt>
                <c:pt idx="282">
                  <c:v>1451504.84136555</c:v>
                </c:pt>
                <c:pt idx="283">
                  <c:v>1451475.11426549</c:v>
                </c:pt>
                <c:pt idx="284">
                  <c:v>1451476.019842953</c:v>
                </c:pt>
                <c:pt idx="285">
                  <c:v>1451509.580528221</c:v>
                </c:pt>
                <c:pt idx="286">
                  <c:v>1451441.169251102</c:v>
                </c:pt>
                <c:pt idx="287">
                  <c:v>1451371.784322588</c:v>
                </c:pt>
                <c:pt idx="288">
                  <c:v>1451264.889032471</c:v>
                </c:pt>
                <c:pt idx="289">
                  <c:v>1451472.080703781</c:v>
                </c:pt>
                <c:pt idx="290">
                  <c:v>1451311.734903554</c:v>
                </c:pt>
                <c:pt idx="291">
                  <c:v>1451562.402795862</c:v>
                </c:pt>
                <c:pt idx="292">
                  <c:v>1451624.648088715</c:v>
                </c:pt>
                <c:pt idx="293">
                  <c:v>1451599.826170163</c:v>
                </c:pt>
                <c:pt idx="294">
                  <c:v>1451697.509865907</c:v>
                </c:pt>
                <c:pt idx="295">
                  <c:v>1451647.263045094</c:v>
                </c:pt>
                <c:pt idx="296">
                  <c:v>1451683.770586896</c:v>
                </c:pt>
                <c:pt idx="297">
                  <c:v>1451673.221432412</c:v>
                </c:pt>
                <c:pt idx="298">
                  <c:v>1451655.677053166</c:v>
                </c:pt>
                <c:pt idx="299">
                  <c:v>1451654.780257818</c:v>
                </c:pt>
                <c:pt idx="300">
                  <c:v>1451660.963973424</c:v>
                </c:pt>
                <c:pt idx="301">
                  <c:v>1451630.225188439</c:v>
                </c:pt>
                <c:pt idx="302">
                  <c:v>1451756.167786275</c:v>
                </c:pt>
                <c:pt idx="303">
                  <c:v>1451847.390256347</c:v>
                </c:pt>
                <c:pt idx="304">
                  <c:v>1451739.162242306</c:v>
                </c:pt>
                <c:pt idx="305">
                  <c:v>1451729.904757453</c:v>
                </c:pt>
                <c:pt idx="306">
                  <c:v>1451760.773607637</c:v>
                </c:pt>
                <c:pt idx="307">
                  <c:v>1451790.266490514</c:v>
                </c:pt>
                <c:pt idx="308">
                  <c:v>1451863.8709061</c:v>
                </c:pt>
                <c:pt idx="309">
                  <c:v>1451786.859731433</c:v>
                </c:pt>
                <c:pt idx="310">
                  <c:v>1451787.479955035</c:v>
                </c:pt>
                <c:pt idx="311">
                  <c:v>1451794.805649681</c:v>
                </c:pt>
                <c:pt idx="312">
                  <c:v>1451759.796183172</c:v>
                </c:pt>
                <c:pt idx="313">
                  <c:v>1451781.148466663</c:v>
                </c:pt>
                <c:pt idx="314">
                  <c:v>1451731.423824794</c:v>
                </c:pt>
                <c:pt idx="315">
                  <c:v>1451838.212100522</c:v>
                </c:pt>
                <c:pt idx="316">
                  <c:v>1451770.533294457</c:v>
                </c:pt>
                <c:pt idx="317">
                  <c:v>1451837.761250079</c:v>
                </c:pt>
                <c:pt idx="318">
                  <c:v>1451882.242815314</c:v>
                </c:pt>
                <c:pt idx="319">
                  <c:v>1451874.10491112</c:v>
                </c:pt>
                <c:pt idx="320">
                  <c:v>1451965.588348561</c:v>
                </c:pt>
                <c:pt idx="321">
                  <c:v>1452038.144634621</c:v>
                </c:pt>
                <c:pt idx="322">
                  <c:v>1451959.278325171</c:v>
                </c:pt>
                <c:pt idx="323">
                  <c:v>1452016.859153953</c:v>
                </c:pt>
                <c:pt idx="324">
                  <c:v>1451952.244982997</c:v>
                </c:pt>
                <c:pt idx="325">
                  <c:v>1451957.995151514</c:v>
                </c:pt>
                <c:pt idx="326">
                  <c:v>1451941.30487641</c:v>
                </c:pt>
                <c:pt idx="327">
                  <c:v>1451985.911069727</c:v>
                </c:pt>
                <c:pt idx="328">
                  <c:v>1451967.659567801</c:v>
                </c:pt>
                <c:pt idx="329">
                  <c:v>1451953.449294622</c:v>
                </c:pt>
                <c:pt idx="330">
                  <c:v>1451982.667853138</c:v>
                </c:pt>
                <c:pt idx="331">
                  <c:v>1451945.412172995</c:v>
                </c:pt>
                <c:pt idx="332">
                  <c:v>1451942.07847987</c:v>
                </c:pt>
                <c:pt idx="333">
                  <c:v>1451979.606317199</c:v>
                </c:pt>
                <c:pt idx="334">
                  <c:v>1451999.04422209</c:v>
                </c:pt>
                <c:pt idx="335">
                  <c:v>1451971.320451571</c:v>
                </c:pt>
                <c:pt idx="336">
                  <c:v>1452000.892913393</c:v>
                </c:pt>
                <c:pt idx="337">
                  <c:v>1451963.039457032</c:v>
                </c:pt>
                <c:pt idx="338">
                  <c:v>1451982.220102927</c:v>
                </c:pt>
                <c:pt idx="339">
                  <c:v>1452001.559377082</c:v>
                </c:pt>
                <c:pt idx="340">
                  <c:v>1451998.380302086</c:v>
                </c:pt>
                <c:pt idx="341">
                  <c:v>1451983.057592569</c:v>
                </c:pt>
                <c:pt idx="342">
                  <c:v>1452005.589848625</c:v>
                </c:pt>
                <c:pt idx="343">
                  <c:v>1452017.63753371</c:v>
                </c:pt>
                <c:pt idx="344">
                  <c:v>1452030.319682274</c:v>
                </c:pt>
                <c:pt idx="345">
                  <c:v>1452035.800034002</c:v>
                </c:pt>
                <c:pt idx="346">
                  <c:v>1452045.111445635</c:v>
                </c:pt>
                <c:pt idx="347">
                  <c:v>1452027.118654801</c:v>
                </c:pt>
                <c:pt idx="348">
                  <c:v>1452046.917999143</c:v>
                </c:pt>
                <c:pt idx="349">
                  <c:v>1452026.184377402</c:v>
                </c:pt>
                <c:pt idx="350">
                  <c:v>1452008.849366543</c:v>
                </c:pt>
                <c:pt idx="351">
                  <c:v>1452037.338831889</c:v>
                </c:pt>
                <c:pt idx="352">
                  <c:v>1452036.570424549</c:v>
                </c:pt>
                <c:pt idx="353">
                  <c:v>1452035.364135151</c:v>
                </c:pt>
                <c:pt idx="354">
                  <c:v>1452030.54718533</c:v>
                </c:pt>
                <c:pt idx="355">
                  <c:v>1452027.876942026</c:v>
                </c:pt>
                <c:pt idx="356">
                  <c:v>1452029.332717411</c:v>
                </c:pt>
                <c:pt idx="357">
                  <c:v>1452042.167268715</c:v>
                </c:pt>
                <c:pt idx="358">
                  <c:v>1452040.989589493</c:v>
                </c:pt>
                <c:pt idx="359">
                  <c:v>1452038.631230067</c:v>
                </c:pt>
                <c:pt idx="360">
                  <c:v>1452041.339636349</c:v>
                </c:pt>
                <c:pt idx="361">
                  <c:v>1452051.456414827</c:v>
                </c:pt>
                <c:pt idx="362">
                  <c:v>1452049.578794006</c:v>
                </c:pt>
                <c:pt idx="363">
                  <c:v>1452053.355067847</c:v>
                </c:pt>
                <c:pt idx="364">
                  <c:v>1452049.482380625</c:v>
                </c:pt>
                <c:pt idx="365">
                  <c:v>1452044.853990997</c:v>
                </c:pt>
                <c:pt idx="366">
                  <c:v>1452043.265143872</c:v>
                </c:pt>
                <c:pt idx="367">
                  <c:v>1452044.373749642</c:v>
                </c:pt>
                <c:pt idx="368">
                  <c:v>1452047.429538941</c:v>
                </c:pt>
                <c:pt idx="369">
                  <c:v>1452043.584638794</c:v>
                </c:pt>
                <c:pt idx="370">
                  <c:v>1452038.799706798</c:v>
                </c:pt>
                <c:pt idx="371">
                  <c:v>1452050.420809521</c:v>
                </c:pt>
                <c:pt idx="372">
                  <c:v>1452049.759949343</c:v>
                </c:pt>
                <c:pt idx="373">
                  <c:v>1452050.525095916</c:v>
                </c:pt>
                <c:pt idx="374">
                  <c:v>1452044.581373006</c:v>
                </c:pt>
                <c:pt idx="375">
                  <c:v>1452045.060409738</c:v>
                </c:pt>
                <c:pt idx="376">
                  <c:v>1452050.164253709</c:v>
                </c:pt>
                <c:pt idx="377">
                  <c:v>1452059.897113673</c:v>
                </c:pt>
                <c:pt idx="378">
                  <c:v>1452053.698960247</c:v>
                </c:pt>
                <c:pt idx="379">
                  <c:v>1452050.909038519</c:v>
                </c:pt>
                <c:pt idx="380">
                  <c:v>1452049.703417129</c:v>
                </c:pt>
                <c:pt idx="381">
                  <c:v>1452052.986671363</c:v>
                </c:pt>
                <c:pt idx="382">
                  <c:v>1452047.648305304</c:v>
                </c:pt>
                <c:pt idx="383">
                  <c:v>1452049.669247549</c:v>
                </c:pt>
                <c:pt idx="384">
                  <c:v>1452051.202513655</c:v>
                </c:pt>
                <c:pt idx="385">
                  <c:v>1452053.962268131</c:v>
                </c:pt>
                <c:pt idx="386">
                  <c:v>1452051.98285741</c:v>
                </c:pt>
                <c:pt idx="387">
                  <c:v>1452054.56693384</c:v>
                </c:pt>
                <c:pt idx="388">
                  <c:v>1452054.588059358</c:v>
                </c:pt>
                <c:pt idx="389">
                  <c:v>1452055.133511657</c:v>
                </c:pt>
                <c:pt idx="390">
                  <c:v>1452054.911664274</c:v>
                </c:pt>
                <c:pt idx="391">
                  <c:v>1452055.019161412</c:v>
                </c:pt>
                <c:pt idx="392">
                  <c:v>1452053.764094506</c:v>
                </c:pt>
                <c:pt idx="393">
                  <c:v>1452058.370055788</c:v>
                </c:pt>
                <c:pt idx="394">
                  <c:v>1452054.973027219</c:v>
                </c:pt>
                <c:pt idx="395">
                  <c:v>1452054.261595393</c:v>
                </c:pt>
                <c:pt idx="396">
                  <c:v>1452055.130532458</c:v>
                </c:pt>
                <c:pt idx="397">
                  <c:v>1452052.996662371</c:v>
                </c:pt>
                <c:pt idx="398">
                  <c:v>1452053.695102336</c:v>
                </c:pt>
                <c:pt idx="399">
                  <c:v>1452054.009866758</c:v>
                </c:pt>
                <c:pt idx="400">
                  <c:v>1452053.824119074</c:v>
                </c:pt>
                <c:pt idx="401">
                  <c:v>1452055.596988076</c:v>
                </c:pt>
                <c:pt idx="402">
                  <c:v>1452054.703459404</c:v>
                </c:pt>
                <c:pt idx="403">
                  <c:v>1452055.575159271</c:v>
                </c:pt>
                <c:pt idx="404">
                  <c:v>1452056.040371076</c:v>
                </c:pt>
                <c:pt idx="405">
                  <c:v>1452055.971777692</c:v>
                </c:pt>
                <c:pt idx="406">
                  <c:v>1452058.089036359</c:v>
                </c:pt>
                <c:pt idx="407">
                  <c:v>1452058.120099006</c:v>
                </c:pt>
                <c:pt idx="408">
                  <c:v>1452058.34866727</c:v>
                </c:pt>
                <c:pt idx="409">
                  <c:v>1452058.716979918</c:v>
                </c:pt>
                <c:pt idx="410">
                  <c:v>1452058.193290657</c:v>
                </c:pt>
                <c:pt idx="411">
                  <c:v>1452058.201462425</c:v>
                </c:pt>
                <c:pt idx="412">
                  <c:v>1452057.701514823</c:v>
                </c:pt>
                <c:pt idx="413">
                  <c:v>1452058.247616042</c:v>
                </c:pt>
                <c:pt idx="414">
                  <c:v>1452059.072719562</c:v>
                </c:pt>
                <c:pt idx="415">
                  <c:v>1452059.332413765</c:v>
                </c:pt>
                <c:pt idx="416">
                  <c:v>1452060.49426492</c:v>
                </c:pt>
                <c:pt idx="417">
                  <c:v>1452059.127662038</c:v>
                </c:pt>
                <c:pt idx="418">
                  <c:v>1452057.664083265</c:v>
                </c:pt>
                <c:pt idx="419">
                  <c:v>1452059.267640982</c:v>
                </c:pt>
                <c:pt idx="420">
                  <c:v>1452059.871232587</c:v>
                </c:pt>
                <c:pt idx="421">
                  <c:v>1452059.600574563</c:v>
                </c:pt>
                <c:pt idx="422">
                  <c:v>1452060.231214763</c:v>
                </c:pt>
                <c:pt idx="423">
                  <c:v>1452059.729314098</c:v>
                </c:pt>
                <c:pt idx="424">
                  <c:v>1452059.323298583</c:v>
                </c:pt>
                <c:pt idx="425">
                  <c:v>1452059.492742104</c:v>
                </c:pt>
                <c:pt idx="426">
                  <c:v>1452059.886970744</c:v>
                </c:pt>
                <c:pt idx="427">
                  <c:v>1452060.006821353</c:v>
                </c:pt>
                <c:pt idx="428">
                  <c:v>1452060.068024971</c:v>
                </c:pt>
                <c:pt idx="429">
                  <c:v>1452060.047012276</c:v>
                </c:pt>
                <c:pt idx="430">
                  <c:v>1452060.142563345</c:v>
                </c:pt>
                <c:pt idx="431">
                  <c:v>1452059.989164808</c:v>
                </c:pt>
                <c:pt idx="432">
                  <c:v>1452060.042032129</c:v>
                </c:pt>
                <c:pt idx="433">
                  <c:v>1452059.821127665</c:v>
                </c:pt>
                <c:pt idx="434">
                  <c:v>1452059.950075779</c:v>
                </c:pt>
                <c:pt idx="435">
                  <c:v>1452060.461108159</c:v>
                </c:pt>
                <c:pt idx="436">
                  <c:v>1452060.328742077</c:v>
                </c:pt>
                <c:pt idx="437">
                  <c:v>1452060.205723943</c:v>
                </c:pt>
                <c:pt idx="438">
                  <c:v>1452060.402961487</c:v>
                </c:pt>
                <c:pt idx="439">
                  <c:v>1452060.314857824</c:v>
                </c:pt>
                <c:pt idx="440">
                  <c:v>1452060.501081542</c:v>
                </c:pt>
                <c:pt idx="441">
                  <c:v>1452060.220444142</c:v>
                </c:pt>
                <c:pt idx="442">
                  <c:v>1452060.864231347</c:v>
                </c:pt>
                <c:pt idx="443">
                  <c:v>1452061.213105149</c:v>
                </c:pt>
                <c:pt idx="444">
                  <c:v>1452061.049527821</c:v>
                </c:pt>
                <c:pt idx="445">
                  <c:v>1452060.566695658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Main!$D$2:$D$447</c:f>
              <c:numCache>
                <c:formatCode>General</c:formatCode>
                <c:ptCount val="44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12547164.39088205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11365747.88120193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</c:v>
                </c:pt>
                <c:pt idx="25">
                  <c:v>8520289.424912572</c:v>
                </c:pt>
                <c:pt idx="26">
                  <c:v>8191314.668990857</c:v>
                </c:pt>
                <c:pt idx="27">
                  <c:v>7999412.007397014</c:v>
                </c:pt>
                <c:pt idx="28">
                  <c:v>7981564.20044912</c:v>
                </c:pt>
                <c:pt idx="29">
                  <c:v>7759622.182050561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6912305.012855248</c:v>
                </c:pt>
                <c:pt idx="33">
                  <c:v>6709047.638908769</c:v>
                </c:pt>
                <c:pt idx="34">
                  <c:v>6578566.515536767</c:v>
                </c:pt>
                <c:pt idx="35">
                  <c:v>6500244.041167554</c:v>
                </c:pt>
                <c:pt idx="36">
                  <c:v>6480024.163619347</c:v>
                </c:pt>
                <c:pt idx="37">
                  <c:v>6333430.94789844</c:v>
                </c:pt>
                <c:pt idx="38">
                  <c:v>6258521.670620158</c:v>
                </c:pt>
                <c:pt idx="39">
                  <c:v>6240781.862124184</c:v>
                </c:pt>
                <c:pt idx="40">
                  <c:v>6065920.92671638</c:v>
                </c:pt>
                <c:pt idx="41">
                  <c:v>5925338.708231778</c:v>
                </c:pt>
                <c:pt idx="42">
                  <c:v>5792262.575468232</c:v>
                </c:pt>
                <c:pt idx="43">
                  <c:v>5661769.358816571</c:v>
                </c:pt>
                <c:pt idx="44">
                  <c:v>5604873.098827551</c:v>
                </c:pt>
                <c:pt idx="45">
                  <c:v>5522195.015945437</c:v>
                </c:pt>
                <c:pt idx="46">
                  <c:v>5449602.258698195</c:v>
                </c:pt>
                <c:pt idx="47">
                  <c:v>5385089.065173076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</c:v>
                </c:pt>
                <c:pt idx="51">
                  <c:v>5197909.283954639</c:v>
                </c:pt>
                <c:pt idx="52">
                  <c:v>5124216.757075098</c:v>
                </c:pt>
                <c:pt idx="53">
                  <c:v>5050026.133017456</c:v>
                </c:pt>
                <c:pt idx="54">
                  <c:v>4995081.312296071</c:v>
                </c:pt>
                <c:pt idx="55">
                  <c:v>4960905.078241967</c:v>
                </c:pt>
                <c:pt idx="56">
                  <c:v>4926265.228099488</c:v>
                </c:pt>
                <c:pt idx="57">
                  <c:v>4862084.007890868</c:v>
                </c:pt>
                <c:pt idx="58">
                  <c:v>4835549.683919525</c:v>
                </c:pt>
                <c:pt idx="59">
                  <c:v>4800174.217787337</c:v>
                </c:pt>
                <c:pt idx="60">
                  <c:v>4741591.44796742</c:v>
                </c:pt>
                <c:pt idx="61">
                  <c:v>4700243.395440581</c:v>
                </c:pt>
                <c:pt idx="62">
                  <c:v>4658967.631677931</c:v>
                </c:pt>
                <c:pt idx="63">
                  <c:v>4608310.767746493</c:v>
                </c:pt>
                <c:pt idx="64">
                  <c:v>4574651.111822034</c:v>
                </c:pt>
                <c:pt idx="65">
                  <c:v>4533172.410191046</c:v>
                </c:pt>
                <c:pt idx="66">
                  <c:v>4494127.401223314</c:v>
                </c:pt>
                <c:pt idx="67">
                  <c:v>4457679.174838051</c:v>
                </c:pt>
                <c:pt idx="68">
                  <c:v>4429542.049340416</c:v>
                </c:pt>
                <c:pt idx="69">
                  <c:v>4408283.92739082</c:v>
                </c:pt>
                <c:pt idx="70">
                  <c:v>4376683.118032669</c:v>
                </c:pt>
                <c:pt idx="71">
                  <c:v>4340559.083571507</c:v>
                </c:pt>
                <c:pt idx="72">
                  <c:v>4311824.630921816</c:v>
                </c:pt>
                <c:pt idx="73">
                  <c:v>4278770.462276711</c:v>
                </c:pt>
                <c:pt idx="74">
                  <c:v>4250289.076079063</c:v>
                </c:pt>
                <c:pt idx="75">
                  <c:v>4228914.020752279</c:v>
                </c:pt>
                <c:pt idx="76">
                  <c:v>4208164.568686238</c:v>
                </c:pt>
                <c:pt idx="77">
                  <c:v>4176941.094517816</c:v>
                </c:pt>
                <c:pt idx="78">
                  <c:v>4160265.223907797</c:v>
                </c:pt>
                <c:pt idx="79">
                  <c:v>4140651.423489057</c:v>
                </c:pt>
                <c:pt idx="80">
                  <c:v>4113011.386744499</c:v>
                </c:pt>
                <c:pt idx="81">
                  <c:v>4093259.71146921</c:v>
                </c:pt>
                <c:pt idx="82">
                  <c:v>4074753.885611454</c:v>
                </c:pt>
                <c:pt idx="83">
                  <c:v>4050478.007762698</c:v>
                </c:pt>
                <c:pt idx="84">
                  <c:v>4032358.030469473</c:v>
                </c:pt>
                <c:pt idx="85">
                  <c:v>4011002.61815908</c:v>
                </c:pt>
                <c:pt idx="86">
                  <c:v>3990322.864070156</c:v>
                </c:pt>
                <c:pt idx="87">
                  <c:v>3969863.673288898</c:v>
                </c:pt>
                <c:pt idx="88">
                  <c:v>3953155.27652019</c:v>
                </c:pt>
                <c:pt idx="89">
                  <c:v>3940202.984653524</c:v>
                </c:pt>
                <c:pt idx="90">
                  <c:v>3922723.364305528</c:v>
                </c:pt>
                <c:pt idx="91">
                  <c:v>3903660.998814113</c:v>
                </c:pt>
                <c:pt idx="92">
                  <c:v>3888293.451089301</c:v>
                </c:pt>
                <c:pt idx="93">
                  <c:v>3870109.204244947</c:v>
                </c:pt>
                <c:pt idx="94">
                  <c:v>3853840.305896549</c:v>
                </c:pt>
                <c:pt idx="95">
                  <c:v>3840948.546969245</c:v>
                </c:pt>
                <c:pt idx="96">
                  <c:v>3828762.005120419</c:v>
                </c:pt>
                <c:pt idx="97">
                  <c:v>3811064.099463987</c:v>
                </c:pt>
                <c:pt idx="98">
                  <c:v>3800080.402284425</c:v>
                </c:pt>
                <c:pt idx="99">
                  <c:v>3788274.715016672</c:v>
                </c:pt>
                <c:pt idx="100">
                  <c:v>3772171.375869808</c:v>
                </c:pt>
                <c:pt idx="101">
                  <c:v>3759818.084710838</c:v>
                </c:pt>
                <c:pt idx="102">
                  <c:v>3748711.607153604</c:v>
                </c:pt>
                <c:pt idx="103">
                  <c:v>3734299.925868448</c:v>
                </c:pt>
                <c:pt idx="104">
                  <c:v>3722952.73519256</c:v>
                </c:pt>
                <c:pt idx="105">
                  <c:v>3710296.591995274</c:v>
                </c:pt>
                <c:pt idx="106">
                  <c:v>3697971.49730507</c:v>
                </c:pt>
                <c:pt idx="107">
                  <c:v>3684988.315202505</c:v>
                </c:pt>
                <c:pt idx="108">
                  <c:v>3674196.968734489</c:v>
                </c:pt>
                <c:pt idx="109">
                  <c:v>3665572.844567458</c:v>
                </c:pt>
                <c:pt idx="110">
                  <c:v>3654303.33733632</c:v>
                </c:pt>
                <c:pt idx="111">
                  <c:v>3642497.636699778</c:v>
                </c:pt>
                <c:pt idx="112">
                  <c:v>3632795.879992546</c:v>
                </c:pt>
                <c:pt idx="113">
                  <c:v>3621130.32907076</c:v>
                </c:pt>
                <c:pt idx="114">
                  <c:v>3610613.606528848</c:v>
                </c:pt>
                <c:pt idx="115">
                  <c:v>3601878.999960579</c:v>
                </c:pt>
                <c:pt idx="116">
                  <c:v>3593819.320645889</c:v>
                </c:pt>
                <c:pt idx="117">
                  <c:v>3582428.561501173</c:v>
                </c:pt>
                <c:pt idx="118">
                  <c:v>3574604.184412929</c:v>
                </c:pt>
                <c:pt idx="119">
                  <c:v>3566849.698219215</c:v>
                </c:pt>
                <c:pt idx="120">
                  <c:v>3556342.327586811</c:v>
                </c:pt>
                <c:pt idx="121">
                  <c:v>3547645.620176126</c:v>
                </c:pt>
                <c:pt idx="122">
                  <c:v>3540099.732220345</c:v>
                </c:pt>
                <c:pt idx="123">
                  <c:v>3530416.740087783</c:v>
                </c:pt>
                <c:pt idx="124">
                  <c:v>3522445.525192213</c:v>
                </c:pt>
                <c:pt idx="125">
                  <c:v>3514187.924184998</c:v>
                </c:pt>
                <c:pt idx="126">
                  <c:v>3506231.050186321</c:v>
                </c:pt>
                <c:pt idx="127">
                  <c:v>3497120.0795833</c:v>
                </c:pt>
                <c:pt idx="128">
                  <c:v>3489660.558203677</c:v>
                </c:pt>
                <c:pt idx="129">
                  <c:v>3483481.820443058</c:v>
                </c:pt>
                <c:pt idx="130">
                  <c:v>3475420.337825162</c:v>
                </c:pt>
                <c:pt idx="131">
                  <c:v>3467467.013974341</c:v>
                </c:pt>
                <c:pt idx="132">
                  <c:v>3460850.946974173</c:v>
                </c:pt>
                <c:pt idx="133">
                  <c:v>3452642.323389076</c:v>
                </c:pt>
                <c:pt idx="134">
                  <c:v>3445324.561429639</c:v>
                </c:pt>
                <c:pt idx="135">
                  <c:v>3438845.916483704</c:v>
                </c:pt>
                <c:pt idx="136">
                  <c:v>3432962.517729075</c:v>
                </c:pt>
                <c:pt idx="137">
                  <c:v>3425016.316864886</c:v>
                </c:pt>
                <c:pt idx="138">
                  <c:v>3419057.635986157</c:v>
                </c:pt>
                <c:pt idx="139">
                  <c:v>3413710.384486744</c:v>
                </c:pt>
                <c:pt idx="140">
                  <c:v>3406456.710349015</c:v>
                </c:pt>
                <c:pt idx="141">
                  <c:v>3399867.48640294</c:v>
                </c:pt>
                <c:pt idx="142">
                  <c:v>3394383.172674274</c:v>
                </c:pt>
                <c:pt idx="143">
                  <c:v>3387386.528398169</c:v>
                </c:pt>
                <c:pt idx="144">
                  <c:v>3381326.542853558</c:v>
                </c:pt>
                <c:pt idx="145">
                  <c:v>3375722.478832787</c:v>
                </c:pt>
                <c:pt idx="146">
                  <c:v>3370516.904303345</c:v>
                </c:pt>
                <c:pt idx="147">
                  <c:v>3363683.576607785</c:v>
                </c:pt>
                <c:pt idx="148">
                  <c:v>3358375.411789271</c:v>
                </c:pt>
                <c:pt idx="149">
                  <c:v>3353725.725336509</c:v>
                </c:pt>
                <c:pt idx="150">
                  <c:v>3347494.877800601</c:v>
                </c:pt>
                <c:pt idx="151">
                  <c:v>3341977.547695838</c:v>
                </c:pt>
                <c:pt idx="152">
                  <c:v>3337367.975270867</c:v>
                </c:pt>
                <c:pt idx="153">
                  <c:v>3331312.759790643</c:v>
                </c:pt>
                <c:pt idx="154">
                  <c:v>3326131.306133062</c:v>
                </c:pt>
                <c:pt idx="155">
                  <c:v>3321030.127533442</c:v>
                </c:pt>
                <c:pt idx="156">
                  <c:v>3316391.969940029</c:v>
                </c:pt>
                <c:pt idx="157">
                  <c:v>3310691.988266017</c:v>
                </c:pt>
                <c:pt idx="158">
                  <c:v>3305929.762481384</c:v>
                </c:pt>
                <c:pt idx="159">
                  <c:v>3302250.560945863</c:v>
                </c:pt>
                <c:pt idx="160">
                  <c:v>3297339.874996323</c:v>
                </c:pt>
                <c:pt idx="161">
                  <c:v>3292157.62455064</c:v>
                </c:pt>
                <c:pt idx="162">
                  <c:v>3288063.436440616</c:v>
                </c:pt>
                <c:pt idx="163">
                  <c:v>3282903.620448968</c:v>
                </c:pt>
                <c:pt idx="164">
                  <c:v>3278053.43429504</c:v>
                </c:pt>
                <c:pt idx="165">
                  <c:v>3274407.721748612</c:v>
                </c:pt>
                <c:pt idx="166">
                  <c:v>3271386.195395909</c:v>
                </c:pt>
                <c:pt idx="167">
                  <c:v>3266186.627927301</c:v>
                </c:pt>
                <c:pt idx="168">
                  <c:v>3262606.842356494</c:v>
                </c:pt>
                <c:pt idx="169">
                  <c:v>3259100.762504045</c:v>
                </c:pt>
                <c:pt idx="170">
                  <c:v>3254065.370131202</c:v>
                </c:pt>
                <c:pt idx="171">
                  <c:v>3250458.710819586</c:v>
                </c:pt>
                <c:pt idx="172">
                  <c:v>3247456.974034559</c:v>
                </c:pt>
                <c:pt idx="173">
                  <c:v>3243097.138988547</c:v>
                </c:pt>
                <c:pt idx="174">
                  <c:v>3239770.744267608</c:v>
                </c:pt>
                <c:pt idx="175">
                  <c:v>3235730.816933116</c:v>
                </c:pt>
                <c:pt idx="176">
                  <c:v>3231887.240731723</c:v>
                </c:pt>
                <c:pt idx="177">
                  <c:v>3228068.308477546</c:v>
                </c:pt>
                <c:pt idx="178">
                  <c:v>3224243.20447745</c:v>
                </c:pt>
                <c:pt idx="179">
                  <c:v>3221929.711329105</c:v>
                </c:pt>
                <c:pt idx="180">
                  <c:v>3219215.996665417</c:v>
                </c:pt>
                <c:pt idx="181">
                  <c:v>3215317.963552546</c:v>
                </c:pt>
                <c:pt idx="182">
                  <c:v>3212407.614148734</c:v>
                </c:pt>
                <c:pt idx="183">
                  <c:v>3208894.462725881</c:v>
                </c:pt>
                <c:pt idx="184">
                  <c:v>3205033.40374221</c:v>
                </c:pt>
                <c:pt idx="185">
                  <c:v>3203097.951888658</c:v>
                </c:pt>
                <c:pt idx="186">
                  <c:v>3202132.57063745</c:v>
                </c:pt>
                <c:pt idx="187">
                  <c:v>3198468.174107187</c:v>
                </c:pt>
                <c:pt idx="188">
                  <c:v>3196619.495017137</c:v>
                </c:pt>
                <c:pt idx="189">
                  <c:v>3194289.749801445</c:v>
                </c:pt>
                <c:pt idx="190">
                  <c:v>3190265.04830095</c:v>
                </c:pt>
                <c:pt idx="191">
                  <c:v>3188279.279703846</c:v>
                </c:pt>
                <c:pt idx="192">
                  <c:v>3186706.670226768</c:v>
                </c:pt>
                <c:pt idx="193">
                  <c:v>3183883.214567468</c:v>
                </c:pt>
                <c:pt idx="194">
                  <c:v>3182379.510762574</c:v>
                </c:pt>
                <c:pt idx="195">
                  <c:v>3179451.294844651</c:v>
                </c:pt>
                <c:pt idx="196">
                  <c:v>3176307.667309566</c:v>
                </c:pt>
                <c:pt idx="197">
                  <c:v>3173964.901737468</c:v>
                </c:pt>
                <c:pt idx="198">
                  <c:v>3170922.796425505</c:v>
                </c:pt>
                <c:pt idx="199">
                  <c:v>3169575.447036951</c:v>
                </c:pt>
                <c:pt idx="200">
                  <c:v>3168627.268313566</c:v>
                </c:pt>
                <c:pt idx="201">
                  <c:v>3165846.290534514</c:v>
                </c:pt>
                <c:pt idx="202">
                  <c:v>3163908.543050766</c:v>
                </c:pt>
                <c:pt idx="203">
                  <c:v>3161581.355099518</c:v>
                </c:pt>
                <c:pt idx="204">
                  <c:v>3158365.243293175</c:v>
                </c:pt>
                <c:pt idx="205">
                  <c:v>3157387.224931311</c:v>
                </c:pt>
                <c:pt idx="206">
                  <c:v>3157654.136179442</c:v>
                </c:pt>
                <c:pt idx="207">
                  <c:v>3156987.435634214</c:v>
                </c:pt>
                <c:pt idx="208">
                  <c:v>3155567.779984559</c:v>
                </c:pt>
                <c:pt idx="209">
                  <c:v>3154343.846145238</c:v>
                </c:pt>
                <c:pt idx="210">
                  <c:v>3153435.621692979</c:v>
                </c:pt>
                <c:pt idx="211">
                  <c:v>3151974.670625043</c:v>
                </c:pt>
                <c:pt idx="212">
                  <c:v>3151765.940110065</c:v>
                </c:pt>
                <c:pt idx="213">
                  <c:v>3151364.710535686</c:v>
                </c:pt>
                <c:pt idx="214">
                  <c:v>3152753.424342862</c:v>
                </c:pt>
                <c:pt idx="215">
                  <c:v>3152377.96507883</c:v>
                </c:pt>
                <c:pt idx="216">
                  <c:v>3150766.837099504</c:v>
                </c:pt>
                <c:pt idx="217">
                  <c:v>3150914.61331643</c:v>
                </c:pt>
                <c:pt idx="218">
                  <c:v>3150367.947217348</c:v>
                </c:pt>
                <c:pt idx="219">
                  <c:v>3150047.121125554</c:v>
                </c:pt>
                <c:pt idx="220">
                  <c:v>3148865.42593146</c:v>
                </c:pt>
                <c:pt idx="221">
                  <c:v>3151315.084883746</c:v>
                </c:pt>
                <c:pt idx="222">
                  <c:v>3150986.794591608</c:v>
                </c:pt>
                <c:pt idx="223">
                  <c:v>3151291.823808698</c:v>
                </c:pt>
                <c:pt idx="224">
                  <c:v>3150314.773175378</c:v>
                </c:pt>
                <c:pt idx="225">
                  <c:v>3150995.006221701</c:v>
                </c:pt>
                <c:pt idx="226">
                  <c:v>3150476.582100047</c:v>
                </c:pt>
                <c:pt idx="227">
                  <c:v>3150046.588702946</c:v>
                </c:pt>
                <c:pt idx="228">
                  <c:v>3150634.058396805</c:v>
                </c:pt>
                <c:pt idx="229">
                  <c:v>3150423.781836256</c:v>
                </c:pt>
                <c:pt idx="230">
                  <c:v>3150406.34629204</c:v>
                </c:pt>
                <c:pt idx="231">
                  <c:v>3150557.348479068</c:v>
                </c:pt>
                <c:pt idx="232">
                  <c:v>3150095.539414297</c:v>
                </c:pt>
                <c:pt idx="233">
                  <c:v>3150103.58621141</c:v>
                </c:pt>
                <c:pt idx="234">
                  <c:v>3149678.321925842</c:v>
                </c:pt>
                <c:pt idx="235">
                  <c:v>3150442.793063605</c:v>
                </c:pt>
                <c:pt idx="236">
                  <c:v>3149952.577171629</c:v>
                </c:pt>
                <c:pt idx="237">
                  <c:v>3150025.504767279</c:v>
                </c:pt>
                <c:pt idx="238">
                  <c:v>3149930.725419729</c:v>
                </c:pt>
                <c:pt idx="239">
                  <c:v>3149634.735972655</c:v>
                </c:pt>
                <c:pt idx="240">
                  <c:v>3149714.802766062</c:v>
                </c:pt>
                <c:pt idx="241">
                  <c:v>3149491.219389701</c:v>
                </c:pt>
                <c:pt idx="242">
                  <c:v>3149630.933257419</c:v>
                </c:pt>
                <c:pt idx="243">
                  <c:v>3149279.060351026</c:v>
                </c:pt>
                <c:pt idx="244">
                  <c:v>3148984.528093799</c:v>
                </c:pt>
                <c:pt idx="245">
                  <c:v>3148707.153733176</c:v>
                </c:pt>
                <c:pt idx="246">
                  <c:v>3148948.12776985</c:v>
                </c:pt>
                <c:pt idx="247">
                  <c:v>3148659.885000781</c:v>
                </c:pt>
                <c:pt idx="248">
                  <c:v>3148589.455390846</c:v>
                </c:pt>
                <c:pt idx="249">
                  <c:v>3148768.493497029</c:v>
                </c:pt>
                <c:pt idx="250">
                  <c:v>3148731.27796175</c:v>
                </c:pt>
                <c:pt idx="251">
                  <c:v>3148741.290049372</c:v>
                </c:pt>
                <c:pt idx="252">
                  <c:v>3148780.417182716</c:v>
                </c:pt>
                <c:pt idx="253">
                  <c:v>3148736.930003752</c:v>
                </c:pt>
                <c:pt idx="254">
                  <c:v>3148560.016526574</c:v>
                </c:pt>
                <c:pt idx="255">
                  <c:v>3148507.069793848</c:v>
                </c:pt>
                <c:pt idx="256">
                  <c:v>3148379.572341491</c:v>
                </c:pt>
                <c:pt idx="257">
                  <c:v>3148374.44762774</c:v>
                </c:pt>
                <c:pt idx="258">
                  <c:v>3148344.7878569</c:v>
                </c:pt>
                <c:pt idx="259">
                  <c:v>3148253.16516992</c:v>
                </c:pt>
                <c:pt idx="260">
                  <c:v>3148418.806433327</c:v>
                </c:pt>
                <c:pt idx="261">
                  <c:v>3148317.875060638</c:v>
                </c:pt>
                <c:pt idx="262">
                  <c:v>3148255.130065468</c:v>
                </c:pt>
                <c:pt idx="263">
                  <c:v>3148206.836714844</c:v>
                </c:pt>
                <c:pt idx="264">
                  <c:v>3148170.008953603</c:v>
                </c:pt>
                <c:pt idx="265">
                  <c:v>3148158.299825643</c:v>
                </c:pt>
                <c:pt idx="266">
                  <c:v>3148214.461172971</c:v>
                </c:pt>
                <c:pt idx="267">
                  <c:v>3148057.937325496</c:v>
                </c:pt>
                <c:pt idx="268">
                  <c:v>3147878.699002611</c:v>
                </c:pt>
                <c:pt idx="269">
                  <c:v>3147918.954585318</c:v>
                </c:pt>
                <c:pt idx="270">
                  <c:v>3147777.223370762</c:v>
                </c:pt>
                <c:pt idx="271">
                  <c:v>3147847.506532205</c:v>
                </c:pt>
                <c:pt idx="272">
                  <c:v>3147834.039293379</c:v>
                </c:pt>
                <c:pt idx="273">
                  <c:v>3147886.903544562</c:v>
                </c:pt>
                <c:pt idx="274">
                  <c:v>3147867.84705447</c:v>
                </c:pt>
                <c:pt idx="275">
                  <c:v>3147840.153822729</c:v>
                </c:pt>
                <c:pt idx="276">
                  <c:v>3147789.623296161</c:v>
                </c:pt>
                <c:pt idx="277">
                  <c:v>3147787.629111242</c:v>
                </c:pt>
                <c:pt idx="278">
                  <c:v>3147877.556876829</c:v>
                </c:pt>
                <c:pt idx="279">
                  <c:v>3147870.712007717</c:v>
                </c:pt>
                <c:pt idx="280">
                  <c:v>3147837.425586835</c:v>
                </c:pt>
                <c:pt idx="281">
                  <c:v>3147774.355420842</c:v>
                </c:pt>
                <c:pt idx="282">
                  <c:v>3147810.353296499</c:v>
                </c:pt>
                <c:pt idx="283">
                  <c:v>3147792.254449673</c:v>
                </c:pt>
                <c:pt idx="284">
                  <c:v>3147762.613954656</c:v>
                </c:pt>
                <c:pt idx="285">
                  <c:v>3147753.939410891</c:v>
                </c:pt>
                <c:pt idx="286">
                  <c:v>3147777.473232382</c:v>
                </c:pt>
                <c:pt idx="287">
                  <c:v>3147787.164373037</c:v>
                </c:pt>
                <c:pt idx="288">
                  <c:v>3147830.680518769</c:v>
                </c:pt>
                <c:pt idx="289">
                  <c:v>3147743.484466952</c:v>
                </c:pt>
                <c:pt idx="290">
                  <c:v>3147819.513161364</c:v>
                </c:pt>
                <c:pt idx="291">
                  <c:v>3147683.506558764</c:v>
                </c:pt>
                <c:pt idx="292">
                  <c:v>3147637.474567186</c:v>
                </c:pt>
                <c:pt idx="293">
                  <c:v>3147678.488489309</c:v>
                </c:pt>
                <c:pt idx="294">
                  <c:v>3147613.412133069</c:v>
                </c:pt>
                <c:pt idx="295">
                  <c:v>3147642.056498297</c:v>
                </c:pt>
                <c:pt idx="296">
                  <c:v>3147636.11916022</c:v>
                </c:pt>
                <c:pt idx="297">
                  <c:v>3147635.566259785</c:v>
                </c:pt>
                <c:pt idx="298">
                  <c:v>3147634.338414999</c:v>
                </c:pt>
                <c:pt idx="299">
                  <c:v>3147643.776370256</c:v>
                </c:pt>
                <c:pt idx="300">
                  <c:v>3147631.129418141</c:v>
                </c:pt>
                <c:pt idx="301">
                  <c:v>3147656.532042851</c:v>
                </c:pt>
                <c:pt idx="302">
                  <c:v>3147596.208679064</c:v>
                </c:pt>
                <c:pt idx="303">
                  <c:v>3147564.974119479</c:v>
                </c:pt>
                <c:pt idx="304">
                  <c:v>3147608.430892903</c:v>
                </c:pt>
                <c:pt idx="305">
                  <c:v>3147605.901975601</c:v>
                </c:pt>
                <c:pt idx="306">
                  <c:v>3147598.100321287</c:v>
                </c:pt>
                <c:pt idx="307">
                  <c:v>3147565.087711773</c:v>
                </c:pt>
                <c:pt idx="308">
                  <c:v>3147530.300279377</c:v>
                </c:pt>
                <c:pt idx="309">
                  <c:v>3147570.610219123</c:v>
                </c:pt>
                <c:pt idx="310">
                  <c:v>3147570.256051684</c:v>
                </c:pt>
                <c:pt idx="311">
                  <c:v>3147561.344080571</c:v>
                </c:pt>
                <c:pt idx="312">
                  <c:v>3147561.643327791</c:v>
                </c:pt>
                <c:pt idx="313">
                  <c:v>3147537.302429439</c:v>
                </c:pt>
                <c:pt idx="314">
                  <c:v>3147556.113533623</c:v>
                </c:pt>
                <c:pt idx="315">
                  <c:v>3147508.764180704</c:v>
                </c:pt>
                <c:pt idx="316">
                  <c:v>3147531.102738888</c:v>
                </c:pt>
                <c:pt idx="317">
                  <c:v>3147506.197812194</c:v>
                </c:pt>
                <c:pt idx="318">
                  <c:v>3147495.162216581</c:v>
                </c:pt>
                <c:pt idx="319">
                  <c:v>3147487.953895619</c:v>
                </c:pt>
                <c:pt idx="320">
                  <c:v>3147441.386929937</c:v>
                </c:pt>
                <c:pt idx="321">
                  <c:v>3147408.363428901</c:v>
                </c:pt>
                <c:pt idx="322">
                  <c:v>3147441.255015215</c:v>
                </c:pt>
                <c:pt idx="323">
                  <c:v>3147435.006344089</c:v>
                </c:pt>
                <c:pt idx="324">
                  <c:v>3147432.977373791</c:v>
                </c:pt>
                <c:pt idx="325">
                  <c:v>3147437.819852213</c:v>
                </c:pt>
                <c:pt idx="326">
                  <c:v>3147445.245056876</c:v>
                </c:pt>
                <c:pt idx="327">
                  <c:v>3147427.011292466</c:v>
                </c:pt>
                <c:pt idx="328">
                  <c:v>3147434.160315299</c:v>
                </c:pt>
                <c:pt idx="329">
                  <c:v>3147437.324102232</c:v>
                </c:pt>
                <c:pt idx="330">
                  <c:v>3147427.960024426</c:v>
                </c:pt>
                <c:pt idx="331">
                  <c:v>3147449.422324996</c:v>
                </c:pt>
                <c:pt idx="332">
                  <c:v>3147442.951085643</c:v>
                </c:pt>
                <c:pt idx="333">
                  <c:v>3147422.571755892</c:v>
                </c:pt>
                <c:pt idx="334">
                  <c:v>3147408.308231039</c:v>
                </c:pt>
                <c:pt idx="335">
                  <c:v>3147427.636854301</c:v>
                </c:pt>
                <c:pt idx="336">
                  <c:v>3147414.515261834</c:v>
                </c:pt>
                <c:pt idx="337">
                  <c:v>3147426.288423008</c:v>
                </c:pt>
                <c:pt idx="338">
                  <c:v>3147422.191303599</c:v>
                </c:pt>
                <c:pt idx="339">
                  <c:v>3147412.050706504</c:v>
                </c:pt>
                <c:pt idx="340">
                  <c:v>3147411.790252184</c:v>
                </c:pt>
                <c:pt idx="341">
                  <c:v>3147419.863395974</c:v>
                </c:pt>
                <c:pt idx="342">
                  <c:v>3147410.513308811</c:v>
                </c:pt>
                <c:pt idx="343">
                  <c:v>3147405.473568542</c:v>
                </c:pt>
                <c:pt idx="344">
                  <c:v>3147400.614469214</c:v>
                </c:pt>
                <c:pt idx="345">
                  <c:v>3147396.676937432</c:v>
                </c:pt>
                <c:pt idx="346">
                  <c:v>3147392.017122566</c:v>
                </c:pt>
                <c:pt idx="347">
                  <c:v>3147398.556032217</c:v>
                </c:pt>
                <c:pt idx="348">
                  <c:v>3147388.357473115</c:v>
                </c:pt>
                <c:pt idx="349">
                  <c:v>3147398.960224898</c:v>
                </c:pt>
                <c:pt idx="350">
                  <c:v>3147404.788146837</c:v>
                </c:pt>
                <c:pt idx="351">
                  <c:v>3147393.637635295</c:v>
                </c:pt>
                <c:pt idx="352">
                  <c:v>3147394.076824951</c:v>
                </c:pt>
                <c:pt idx="353">
                  <c:v>3147393.198330441</c:v>
                </c:pt>
                <c:pt idx="354">
                  <c:v>3147392.922379763</c:v>
                </c:pt>
                <c:pt idx="355">
                  <c:v>3147394.706387449</c:v>
                </c:pt>
                <c:pt idx="356">
                  <c:v>3147394.662871178</c:v>
                </c:pt>
                <c:pt idx="357">
                  <c:v>3147390.404611322</c:v>
                </c:pt>
                <c:pt idx="358">
                  <c:v>3147389.722358101</c:v>
                </c:pt>
                <c:pt idx="359">
                  <c:v>3147391.703478295</c:v>
                </c:pt>
                <c:pt idx="360">
                  <c:v>3147389.534821046</c:v>
                </c:pt>
                <c:pt idx="361">
                  <c:v>3147384.049030286</c:v>
                </c:pt>
                <c:pt idx="362">
                  <c:v>3147383.136729248</c:v>
                </c:pt>
                <c:pt idx="363">
                  <c:v>3147382.024130103</c:v>
                </c:pt>
                <c:pt idx="364">
                  <c:v>3147383.885964158</c:v>
                </c:pt>
                <c:pt idx="365">
                  <c:v>3147384.452326244</c:v>
                </c:pt>
                <c:pt idx="366">
                  <c:v>3147383.028105774</c:v>
                </c:pt>
                <c:pt idx="367">
                  <c:v>3147381.26584445</c:v>
                </c:pt>
                <c:pt idx="368">
                  <c:v>3147380.563100118</c:v>
                </c:pt>
                <c:pt idx="369">
                  <c:v>3147380.463621276</c:v>
                </c:pt>
                <c:pt idx="370">
                  <c:v>3147381.461625845</c:v>
                </c:pt>
                <c:pt idx="371">
                  <c:v>3147377.683761064</c:v>
                </c:pt>
                <c:pt idx="372">
                  <c:v>3147375.809454306</c:v>
                </c:pt>
                <c:pt idx="373">
                  <c:v>3147375.667665217</c:v>
                </c:pt>
                <c:pt idx="374">
                  <c:v>3147377.961631381</c:v>
                </c:pt>
                <c:pt idx="375">
                  <c:v>3147378.120891999</c:v>
                </c:pt>
                <c:pt idx="376">
                  <c:v>3147375.968781661</c:v>
                </c:pt>
                <c:pt idx="377">
                  <c:v>3147371.239282903</c:v>
                </c:pt>
                <c:pt idx="378">
                  <c:v>3147374.052441582</c:v>
                </c:pt>
                <c:pt idx="379">
                  <c:v>3147376.094834384</c:v>
                </c:pt>
                <c:pt idx="380">
                  <c:v>3147375.995194019</c:v>
                </c:pt>
                <c:pt idx="381">
                  <c:v>3147374.687835331</c:v>
                </c:pt>
                <c:pt idx="382">
                  <c:v>3147376.537318193</c:v>
                </c:pt>
                <c:pt idx="383">
                  <c:v>3147376.323252005</c:v>
                </c:pt>
                <c:pt idx="384">
                  <c:v>3147375.920604176</c:v>
                </c:pt>
                <c:pt idx="385">
                  <c:v>3147374.615309151</c:v>
                </c:pt>
                <c:pt idx="386">
                  <c:v>3147374.744227612</c:v>
                </c:pt>
                <c:pt idx="387">
                  <c:v>3147374.748225837</c:v>
                </c:pt>
                <c:pt idx="388">
                  <c:v>3147374.34856062</c:v>
                </c:pt>
                <c:pt idx="389">
                  <c:v>3147373.812548052</c:v>
                </c:pt>
                <c:pt idx="390">
                  <c:v>3147373.8338331</c:v>
                </c:pt>
                <c:pt idx="391">
                  <c:v>3147373.637926876</c:v>
                </c:pt>
                <c:pt idx="392">
                  <c:v>3147374.240285061</c:v>
                </c:pt>
                <c:pt idx="393">
                  <c:v>3147372.340765425</c:v>
                </c:pt>
                <c:pt idx="394">
                  <c:v>3147373.585701861</c:v>
                </c:pt>
                <c:pt idx="395">
                  <c:v>3147373.265325126</c:v>
                </c:pt>
                <c:pt idx="396">
                  <c:v>3147372.777422925</c:v>
                </c:pt>
                <c:pt idx="397">
                  <c:v>3147373.838873675</c:v>
                </c:pt>
                <c:pt idx="398">
                  <c:v>3147373.130045562</c:v>
                </c:pt>
                <c:pt idx="399">
                  <c:v>3147373.367214296</c:v>
                </c:pt>
                <c:pt idx="400">
                  <c:v>3147373.396168798</c:v>
                </c:pt>
                <c:pt idx="401">
                  <c:v>3147372.532275695</c:v>
                </c:pt>
                <c:pt idx="402">
                  <c:v>3147372.825874251</c:v>
                </c:pt>
                <c:pt idx="403">
                  <c:v>3147372.496639824</c:v>
                </c:pt>
                <c:pt idx="404">
                  <c:v>3147372.314559881</c:v>
                </c:pt>
                <c:pt idx="405">
                  <c:v>3147372.44002276</c:v>
                </c:pt>
                <c:pt idx="406">
                  <c:v>3147371.438875285</c:v>
                </c:pt>
                <c:pt idx="407">
                  <c:v>3147371.193540088</c:v>
                </c:pt>
                <c:pt idx="408">
                  <c:v>3147370.911983885</c:v>
                </c:pt>
                <c:pt idx="409">
                  <c:v>3147370.806363441</c:v>
                </c:pt>
                <c:pt idx="410">
                  <c:v>3147370.863474259</c:v>
                </c:pt>
                <c:pt idx="411">
                  <c:v>3147370.936185083</c:v>
                </c:pt>
                <c:pt idx="412">
                  <c:v>3147370.861409746</c:v>
                </c:pt>
                <c:pt idx="413">
                  <c:v>3147370.385600434</c:v>
                </c:pt>
                <c:pt idx="414">
                  <c:v>3147369.908101296</c:v>
                </c:pt>
                <c:pt idx="415">
                  <c:v>3147369.790704479</c:v>
                </c:pt>
                <c:pt idx="416">
                  <c:v>3147369.292988669</c:v>
                </c:pt>
                <c:pt idx="417">
                  <c:v>3147369.796696993</c:v>
                </c:pt>
                <c:pt idx="418">
                  <c:v>3147370.23099179</c:v>
                </c:pt>
                <c:pt idx="419">
                  <c:v>3147369.716306406</c:v>
                </c:pt>
                <c:pt idx="420">
                  <c:v>3147369.459251272</c:v>
                </c:pt>
                <c:pt idx="421">
                  <c:v>3147369.478445947</c:v>
                </c:pt>
                <c:pt idx="422">
                  <c:v>3147369.212823671</c:v>
                </c:pt>
                <c:pt idx="423">
                  <c:v>3147369.676453354</c:v>
                </c:pt>
                <c:pt idx="424">
                  <c:v>3147369.613102622</c:v>
                </c:pt>
                <c:pt idx="425">
                  <c:v>3147369.515110846</c:v>
                </c:pt>
                <c:pt idx="426">
                  <c:v>3147369.365444201</c:v>
                </c:pt>
                <c:pt idx="427">
                  <c:v>3147369.301884702</c:v>
                </c:pt>
                <c:pt idx="428">
                  <c:v>3147369.276816102</c:v>
                </c:pt>
                <c:pt idx="429">
                  <c:v>3147369.247934493</c:v>
                </c:pt>
                <c:pt idx="430">
                  <c:v>3147369.237440341</c:v>
                </c:pt>
                <c:pt idx="431">
                  <c:v>3147369.319604572</c:v>
                </c:pt>
                <c:pt idx="432">
                  <c:v>3147369.251318164</c:v>
                </c:pt>
                <c:pt idx="433">
                  <c:v>3147369.263039675</c:v>
                </c:pt>
                <c:pt idx="434">
                  <c:v>3147369.255509487</c:v>
                </c:pt>
                <c:pt idx="435">
                  <c:v>3147368.943151129</c:v>
                </c:pt>
                <c:pt idx="436">
                  <c:v>3147368.998991958</c:v>
                </c:pt>
                <c:pt idx="437">
                  <c:v>3147368.986055801</c:v>
                </c:pt>
                <c:pt idx="438">
                  <c:v>3147369.00623557</c:v>
                </c:pt>
                <c:pt idx="439">
                  <c:v>3147368.986187794</c:v>
                </c:pt>
                <c:pt idx="440">
                  <c:v>3147368.925808078</c:v>
                </c:pt>
                <c:pt idx="441">
                  <c:v>3147369.039534126</c:v>
                </c:pt>
                <c:pt idx="442">
                  <c:v>3147368.69673317</c:v>
                </c:pt>
                <c:pt idx="443">
                  <c:v>3147368.592579529</c:v>
                </c:pt>
                <c:pt idx="444">
                  <c:v>3147368.654674448</c:v>
                </c:pt>
                <c:pt idx="445">
                  <c:v>3147368.694269611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Main!$E$2:$E$447</c:f>
              <c:numCache>
                <c:formatCode>General</c:formatCode>
                <c:ptCount val="44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Main!$F$2:$F$447</c:f>
              <c:numCache>
                <c:formatCode>General</c:formatCode>
                <c:ptCount val="44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4443335.291632048</c:v>
                </c:pt>
                <c:pt idx="16">
                  <c:v>4467063.600609459</c:v>
                </c:pt>
                <c:pt idx="17">
                  <c:v>4774573.741022183</c:v>
                </c:pt>
                <c:pt idx="18">
                  <c:v>4467180.065687282</c:v>
                </c:pt>
                <c:pt idx="19">
                  <c:v>4773897.154568363</c:v>
                </c:pt>
                <c:pt idx="20">
                  <c:v>4354718.914084124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3580429.236999934</c:v>
                </c:pt>
                <c:pt idx="24">
                  <c:v>3437217.764851755</c:v>
                </c:pt>
                <c:pt idx="25">
                  <c:v>3502353.230071371</c:v>
                </c:pt>
                <c:pt idx="26">
                  <c:v>3289523.80214414</c:v>
                </c:pt>
                <c:pt idx="27">
                  <c:v>3303384.818717894</c:v>
                </c:pt>
                <c:pt idx="28">
                  <c:v>3356410.705769315</c:v>
                </c:pt>
                <c:pt idx="29">
                  <c:v>3184169.928858481</c:v>
                </c:pt>
                <c:pt idx="30">
                  <c:v>2937150.305170136</c:v>
                </c:pt>
                <c:pt idx="31">
                  <c:v>2768017.403593188</c:v>
                </c:pt>
                <c:pt idx="32">
                  <c:v>2606791.224907289</c:v>
                </c:pt>
                <c:pt idx="33">
                  <c:v>2457694.402090868</c:v>
                </c:pt>
                <c:pt idx="34">
                  <c:v>2413751.971217821</c:v>
                </c:pt>
                <c:pt idx="35">
                  <c:v>2441929.11755841</c:v>
                </c:pt>
                <c:pt idx="36">
                  <c:v>2459296.072199048</c:v>
                </c:pt>
                <c:pt idx="37">
                  <c:v>2331602.340437315</c:v>
                </c:pt>
                <c:pt idx="38">
                  <c:v>2322408.899037343</c:v>
                </c:pt>
                <c:pt idx="39">
                  <c:v>2334004.732723628</c:v>
                </c:pt>
                <c:pt idx="40">
                  <c:v>2223376.098694912</c:v>
                </c:pt>
                <c:pt idx="41">
                  <c:v>2099971.375634154</c:v>
                </c:pt>
                <c:pt idx="42">
                  <c:v>2008180.143526138</c:v>
                </c:pt>
                <c:pt idx="43">
                  <c:v>1926401.331344087</c:v>
                </c:pt>
                <c:pt idx="44">
                  <c:v>1872519.327508458</c:v>
                </c:pt>
                <c:pt idx="45">
                  <c:v>1848806.370142683</c:v>
                </c:pt>
                <c:pt idx="46">
                  <c:v>1820111.052387348</c:v>
                </c:pt>
                <c:pt idx="47">
                  <c:v>1745469.628123275</c:v>
                </c:pt>
                <c:pt idx="48">
                  <c:v>1716848.897071919</c:v>
                </c:pt>
                <c:pt idx="49">
                  <c:v>1726808.461737498</c:v>
                </c:pt>
                <c:pt idx="50">
                  <c:v>1642961.147125493</c:v>
                </c:pt>
                <c:pt idx="51">
                  <c:v>1593681.304408166</c:v>
                </c:pt>
                <c:pt idx="52">
                  <c:v>1541442.301083121</c:v>
                </c:pt>
                <c:pt idx="53">
                  <c:v>1482895.395430612</c:v>
                </c:pt>
                <c:pt idx="54">
                  <c:v>1450859.469625575</c:v>
                </c:pt>
                <c:pt idx="55">
                  <c:v>1406631.279361286</c:v>
                </c:pt>
                <c:pt idx="56">
                  <c:v>1366902.227400054</c:v>
                </c:pt>
                <c:pt idx="57">
                  <c:v>1336294.3704524</c:v>
                </c:pt>
                <c:pt idx="58">
                  <c:v>1308791.108775943</c:v>
                </c:pt>
                <c:pt idx="59">
                  <c:v>1292348.254866646</c:v>
                </c:pt>
                <c:pt idx="60">
                  <c:v>1263948.983136464</c:v>
                </c:pt>
                <c:pt idx="61">
                  <c:v>1223993.981558794</c:v>
                </c:pt>
                <c:pt idx="62">
                  <c:v>1194022.440987967</c:v>
                </c:pt>
                <c:pt idx="63">
                  <c:v>1162828.149576986</c:v>
                </c:pt>
                <c:pt idx="64">
                  <c:v>1135661.621206532</c:v>
                </c:pt>
                <c:pt idx="65">
                  <c:v>1119928.178983657</c:v>
                </c:pt>
                <c:pt idx="66">
                  <c:v>1103625.884364197</c:v>
                </c:pt>
                <c:pt idx="67">
                  <c:v>1073218.354487437</c:v>
                </c:pt>
                <c:pt idx="68">
                  <c:v>1061303.246943403</c:v>
                </c:pt>
                <c:pt idx="69">
                  <c:v>1043113.951132123</c:v>
                </c:pt>
                <c:pt idx="70">
                  <c:v>1016294.02612823</c:v>
                </c:pt>
                <c:pt idx="71">
                  <c:v>1001212.081567738</c:v>
                </c:pt>
                <c:pt idx="72">
                  <c:v>984926.2462060091</c:v>
                </c:pt>
                <c:pt idx="73">
                  <c:v>962771.8358570468</c:v>
                </c:pt>
                <c:pt idx="74">
                  <c:v>948015.6257959921</c:v>
                </c:pt>
                <c:pt idx="75">
                  <c:v>927480.3292468874</c:v>
                </c:pt>
                <c:pt idx="76">
                  <c:v>907983.6847926928</c:v>
                </c:pt>
                <c:pt idx="77">
                  <c:v>892163.5250156086</c:v>
                </c:pt>
                <c:pt idx="78">
                  <c:v>877168.6463864478</c:v>
                </c:pt>
                <c:pt idx="79">
                  <c:v>867596.1923478873</c:v>
                </c:pt>
                <c:pt idx="80">
                  <c:v>854313.8060095151</c:v>
                </c:pt>
                <c:pt idx="81">
                  <c:v>836276.0085669954</c:v>
                </c:pt>
                <c:pt idx="82">
                  <c:v>822875.2776031883</c:v>
                </c:pt>
                <c:pt idx="83">
                  <c:v>808074.9786554168</c:v>
                </c:pt>
                <c:pt idx="84">
                  <c:v>793949.2578880173</c:v>
                </c:pt>
                <c:pt idx="85">
                  <c:v>785333.8878285735</c:v>
                </c:pt>
                <c:pt idx="86">
                  <c:v>776990.2709438012</c:v>
                </c:pt>
                <c:pt idx="87">
                  <c:v>761743.4213170146</c:v>
                </c:pt>
                <c:pt idx="88">
                  <c:v>754461.650769705</c:v>
                </c:pt>
                <c:pt idx="89">
                  <c:v>744453.0535252009</c:v>
                </c:pt>
                <c:pt idx="90">
                  <c:v>730527.7259453253</c:v>
                </c:pt>
                <c:pt idx="91">
                  <c:v>722661.2129884356</c:v>
                </c:pt>
                <c:pt idx="92">
                  <c:v>714514.2824831606</c:v>
                </c:pt>
                <c:pt idx="93">
                  <c:v>703109.752974315</c:v>
                </c:pt>
                <c:pt idx="94">
                  <c:v>695197.5939539089</c:v>
                </c:pt>
                <c:pt idx="95">
                  <c:v>684011.0898607072</c:v>
                </c:pt>
                <c:pt idx="96">
                  <c:v>673100.951744152</c:v>
                </c:pt>
                <c:pt idx="97">
                  <c:v>664160.7207827163</c:v>
                </c:pt>
                <c:pt idx="98">
                  <c:v>655223.7010760197</c:v>
                </c:pt>
                <c:pt idx="99">
                  <c:v>649575.1915178018</c:v>
                </c:pt>
                <c:pt idx="100">
                  <c:v>642298.7725016456</c:v>
                </c:pt>
                <c:pt idx="101">
                  <c:v>632136.8473543662</c:v>
                </c:pt>
                <c:pt idx="102">
                  <c:v>624510.1623160958</c:v>
                </c:pt>
                <c:pt idx="103">
                  <c:v>616100.2359802329</c:v>
                </c:pt>
                <c:pt idx="104">
                  <c:v>607700.6371136731</c:v>
                </c:pt>
                <c:pt idx="105">
                  <c:v>602769.8472661217</c:v>
                </c:pt>
                <c:pt idx="106">
                  <c:v>598313.6515687526</c:v>
                </c:pt>
                <c:pt idx="107">
                  <c:v>589478.40838259</c:v>
                </c:pt>
                <c:pt idx="108">
                  <c:v>584948.131788063</c:v>
                </c:pt>
                <c:pt idx="109">
                  <c:v>578846.8861651696</c:v>
                </c:pt>
                <c:pt idx="110">
                  <c:v>570391.1630184663</c:v>
                </c:pt>
                <c:pt idx="111">
                  <c:v>565679.1910435265</c:v>
                </c:pt>
                <c:pt idx="112">
                  <c:v>560904.4715326447</c:v>
                </c:pt>
                <c:pt idx="113">
                  <c:v>554125.7302016785</c:v>
                </c:pt>
                <c:pt idx="114">
                  <c:v>549435.6977708762</c:v>
                </c:pt>
                <c:pt idx="115">
                  <c:v>542533.8800160231</c:v>
                </c:pt>
                <c:pt idx="116">
                  <c:v>535681.0057566843</c:v>
                </c:pt>
                <c:pt idx="117">
                  <c:v>530231.3949830523</c:v>
                </c:pt>
                <c:pt idx="118">
                  <c:v>524425.7070232019</c:v>
                </c:pt>
                <c:pt idx="119">
                  <c:v>520948.9903794804</c:v>
                </c:pt>
                <c:pt idx="120">
                  <c:v>516700.016498789</c:v>
                </c:pt>
                <c:pt idx="121">
                  <c:v>510295.896557209</c:v>
                </c:pt>
                <c:pt idx="122">
                  <c:v>505490.625687592</c:v>
                </c:pt>
                <c:pt idx="123">
                  <c:v>500235.6124828119</c:v>
                </c:pt>
                <c:pt idx="124">
                  <c:v>494726.4681122409</c:v>
                </c:pt>
                <c:pt idx="125">
                  <c:v>491807.4833828922</c:v>
                </c:pt>
                <c:pt idx="126">
                  <c:v>489440.5385960603</c:v>
                </c:pt>
                <c:pt idx="127">
                  <c:v>483834.7731055567</c:v>
                </c:pt>
                <c:pt idx="128">
                  <c:v>481011.2637124956</c:v>
                </c:pt>
                <c:pt idx="129">
                  <c:v>477054.5111400668</c:v>
                </c:pt>
                <c:pt idx="130">
                  <c:v>471419.2429332546</c:v>
                </c:pt>
                <c:pt idx="131">
                  <c:v>468541.293946026</c:v>
                </c:pt>
                <c:pt idx="132">
                  <c:v>465638.4904952575</c:v>
                </c:pt>
                <c:pt idx="133">
                  <c:v>461332.4738262954</c:v>
                </c:pt>
                <c:pt idx="134">
                  <c:v>458502.4393074552</c:v>
                </c:pt>
                <c:pt idx="135">
                  <c:v>453900.0122369872</c:v>
                </c:pt>
                <c:pt idx="136">
                  <c:v>449220.7819041676</c:v>
                </c:pt>
                <c:pt idx="137">
                  <c:v>445809.0472104404</c:v>
                </c:pt>
                <c:pt idx="138">
                  <c:v>441815.5305429686</c:v>
                </c:pt>
                <c:pt idx="139">
                  <c:v>439699.6357724665</c:v>
                </c:pt>
                <c:pt idx="140">
                  <c:v>437315.2178825883</c:v>
                </c:pt>
                <c:pt idx="141">
                  <c:v>433043.6888686513</c:v>
                </c:pt>
                <c:pt idx="142">
                  <c:v>429897.3393072374</c:v>
                </c:pt>
                <c:pt idx="143">
                  <c:v>426516.6226975931</c:v>
                </c:pt>
                <c:pt idx="144">
                  <c:v>422690.1277277784</c:v>
                </c:pt>
                <c:pt idx="145">
                  <c:v>421095.8340473189</c:v>
                </c:pt>
                <c:pt idx="146">
                  <c:v>420126.6918147668</c:v>
                </c:pt>
                <c:pt idx="147">
                  <c:v>416455.8642209438</c:v>
                </c:pt>
                <c:pt idx="148">
                  <c:v>414861.4312693587</c:v>
                </c:pt>
                <c:pt idx="149">
                  <c:v>412261.4734839086</c:v>
                </c:pt>
                <c:pt idx="150">
                  <c:v>408303.4799573616</c:v>
                </c:pt>
                <c:pt idx="151">
                  <c:v>406726.2256109809</c:v>
                </c:pt>
                <c:pt idx="152">
                  <c:v>405096.0019981231</c:v>
                </c:pt>
                <c:pt idx="153">
                  <c:v>402399.9422537079</c:v>
                </c:pt>
                <c:pt idx="154">
                  <c:v>400919.2971954949</c:v>
                </c:pt>
                <c:pt idx="155">
                  <c:v>397769.9640669707</c:v>
                </c:pt>
                <c:pt idx="156">
                  <c:v>394405.621635311</c:v>
                </c:pt>
                <c:pt idx="157">
                  <c:v>392455.1058388808</c:v>
                </c:pt>
                <c:pt idx="158">
                  <c:v>389669.1678616451</c:v>
                </c:pt>
                <c:pt idx="159">
                  <c:v>388560.8141832802</c:v>
                </c:pt>
                <c:pt idx="160">
                  <c:v>387649.4828428394</c:v>
                </c:pt>
                <c:pt idx="161">
                  <c:v>384849.8240199534</c:v>
                </c:pt>
                <c:pt idx="162">
                  <c:v>382872.0580279821</c:v>
                </c:pt>
                <c:pt idx="163">
                  <c:v>380882.1980213239</c:v>
                </c:pt>
                <c:pt idx="164">
                  <c:v>378214.6121552268</c:v>
                </c:pt>
                <c:pt idx="165">
                  <c:v>377713.0904559356</c:v>
                </c:pt>
                <c:pt idx="166">
                  <c:v>377949.478655901</c:v>
                </c:pt>
                <c:pt idx="167">
                  <c:v>375747.1852338295</c:v>
                </c:pt>
                <c:pt idx="168">
                  <c:v>375280.1825296188</c:v>
                </c:pt>
                <c:pt idx="169">
                  <c:v>373737.7625175805</c:v>
                </c:pt>
                <c:pt idx="170">
                  <c:v>370991.7845554553</c:v>
                </c:pt>
                <c:pt idx="171">
                  <c:v>370569.8378501056</c:v>
                </c:pt>
                <c:pt idx="172">
                  <c:v>370013.3903795452</c:v>
                </c:pt>
                <c:pt idx="173">
                  <c:v>368665.5819765324</c:v>
                </c:pt>
                <c:pt idx="174">
                  <c:v>368474.740280374</c:v>
                </c:pt>
                <c:pt idx="175">
                  <c:v>366486.6225682944</c:v>
                </c:pt>
                <c:pt idx="176">
                  <c:v>364046.3982613484</c:v>
                </c:pt>
                <c:pt idx="177">
                  <c:v>363427.690889028</c:v>
                </c:pt>
                <c:pt idx="178">
                  <c:v>361629.4503176702</c:v>
                </c:pt>
                <c:pt idx="179">
                  <c:v>361391.2611728999</c:v>
                </c:pt>
                <c:pt idx="180">
                  <c:v>361941.7705209447</c:v>
                </c:pt>
                <c:pt idx="181">
                  <c:v>360427.6691683092</c:v>
                </c:pt>
                <c:pt idx="182">
                  <c:v>359437.1294885024</c:v>
                </c:pt>
                <c:pt idx="183">
                  <c:v>358735.2053674948</c:v>
                </c:pt>
                <c:pt idx="184">
                  <c:v>357041.8371562377</c:v>
                </c:pt>
                <c:pt idx="185">
                  <c:v>357550.128964834</c:v>
                </c:pt>
                <c:pt idx="186">
                  <c:v>358924.9925093319</c:v>
                </c:pt>
                <c:pt idx="187">
                  <c:v>358000.7203814822</c:v>
                </c:pt>
                <c:pt idx="188">
                  <c:v>358680.7394334169</c:v>
                </c:pt>
                <c:pt idx="189">
                  <c:v>358061.1630686019</c:v>
                </c:pt>
                <c:pt idx="190">
                  <c:v>356203.3765126036</c:v>
                </c:pt>
                <c:pt idx="191">
                  <c:v>356724.7377315197</c:v>
                </c:pt>
                <c:pt idx="192">
                  <c:v>356998.9842488811</c:v>
                </c:pt>
                <c:pt idx="193">
                  <c:v>356708.2995048613</c:v>
                </c:pt>
                <c:pt idx="194">
                  <c:v>357709.9027946751</c:v>
                </c:pt>
                <c:pt idx="195">
                  <c:v>356548.2152488208</c:v>
                </c:pt>
                <c:pt idx="196">
                  <c:v>354559.7051010818</c:v>
                </c:pt>
                <c:pt idx="197">
                  <c:v>354792.8832730777</c:v>
                </c:pt>
                <c:pt idx="198">
                  <c:v>353437.9890047381</c:v>
                </c:pt>
                <c:pt idx="199">
                  <c:v>353593.6806523899</c:v>
                </c:pt>
                <c:pt idx="200">
                  <c:v>355148.4929358917</c:v>
                </c:pt>
                <c:pt idx="201">
                  <c:v>354177.0456373371</c:v>
                </c:pt>
                <c:pt idx="202">
                  <c:v>353543.424837413</c:v>
                </c:pt>
                <c:pt idx="203">
                  <c:v>353335.7523950138</c:v>
                </c:pt>
                <c:pt idx="204">
                  <c:v>351639.8058706445</c:v>
                </c:pt>
                <c:pt idx="205">
                  <c:v>352359.5660527227</c:v>
                </c:pt>
                <c:pt idx="206">
                  <c:v>354172.3880298298</c:v>
                </c:pt>
                <c:pt idx="207">
                  <c:v>353404.7451677685</c:v>
                </c:pt>
                <c:pt idx="208">
                  <c:v>354477.0899610877</c:v>
                </c:pt>
                <c:pt idx="209">
                  <c:v>354323.982086047</c:v>
                </c:pt>
                <c:pt idx="210">
                  <c:v>353255.3042317805</c:v>
                </c:pt>
                <c:pt idx="211">
                  <c:v>353885.2833260095</c:v>
                </c:pt>
                <c:pt idx="212">
                  <c:v>354690.5519012547</c:v>
                </c:pt>
                <c:pt idx="213">
                  <c:v>353193.4247387788</c:v>
                </c:pt>
                <c:pt idx="214">
                  <c:v>356529.886841507</c:v>
                </c:pt>
                <c:pt idx="215">
                  <c:v>354529.5651024681</c:v>
                </c:pt>
                <c:pt idx="216">
                  <c:v>352414.7822653523</c:v>
                </c:pt>
                <c:pt idx="217">
                  <c:v>353164.3377547004</c:v>
                </c:pt>
                <c:pt idx="218">
                  <c:v>352245.2944132789</c:v>
                </c:pt>
                <c:pt idx="219">
                  <c:v>352227.3170827313</c:v>
                </c:pt>
                <c:pt idx="220">
                  <c:v>352020.5377996609</c:v>
                </c:pt>
                <c:pt idx="221">
                  <c:v>353238.7035620302</c:v>
                </c:pt>
                <c:pt idx="222">
                  <c:v>353455.8194210671</c:v>
                </c:pt>
                <c:pt idx="223">
                  <c:v>354552.6944928666</c:v>
                </c:pt>
                <c:pt idx="224">
                  <c:v>353210.6971157648</c:v>
                </c:pt>
                <c:pt idx="225">
                  <c:v>353083.8338148051</c:v>
                </c:pt>
                <c:pt idx="226">
                  <c:v>353186.4073878466</c:v>
                </c:pt>
                <c:pt idx="227">
                  <c:v>352884.3242280478</c:v>
                </c:pt>
                <c:pt idx="228">
                  <c:v>353406.841828946</c:v>
                </c:pt>
                <c:pt idx="229">
                  <c:v>353282.2278946637</c:v>
                </c:pt>
                <c:pt idx="230">
                  <c:v>353252.1384786561</c:v>
                </c:pt>
                <c:pt idx="231">
                  <c:v>353610.7902675147</c:v>
                </c:pt>
                <c:pt idx="232">
                  <c:v>353137.3799260488</c:v>
                </c:pt>
                <c:pt idx="233">
                  <c:v>353076.7268327174</c:v>
                </c:pt>
                <c:pt idx="234">
                  <c:v>352554.3328416497</c:v>
                </c:pt>
                <c:pt idx="235">
                  <c:v>353203.2937898945</c:v>
                </c:pt>
                <c:pt idx="236">
                  <c:v>353050.4402868801</c:v>
                </c:pt>
                <c:pt idx="237">
                  <c:v>353117.238326508</c:v>
                </c:pt>
                <c:pt idx="238">
                  <c:v>353035.1271204795</c:v>
                </c:pt>
                <c:pt idx="239">
                  <c:v>352976.561689164</c:v>
                </c:pt>
                <c:pt idx="240">
                  <c:v>353129.8308230856</c:v>
                </c:pt>
                <c:pt idx="241">
                  <c:v>352910.9463515733</c:v>
                </c:pt>
                <c:pt idx="242">
                  <c:v>353065.855494249</c:v>
                </c:pt>
                <c:pt idx="243">
                  <c:v>352800.1012078926</c:v>
                </c:pt>
                <c:pt idx="244">
                  <c:v>352649.3624347475</c:v>
                </c:pt>
                <c:pt idx="245">
                  <c:v>352440.7845377944</c:v>
                </c:pt>
                <c:pt idx="246">
                  <c:v>352683.0936285901</c:v>
                </c:pt>
                <c:pt idx="247">
                  <c:v>352549.5394472954</c:v>
                </c:pt>
                <c:pt idx="248">
                  <c:v>352581.5907860922</c:v>
                </c:pt>
                <c:pt idx="249">
                  <c:v>352705.8296127749</c:v>
                </c:pt>
                <c:pt idx="250">
                  <c:v>352432.106195188</c:v>
                </c:pt>
                <c:pt idx="251">
                  <c:v>352625.6637203397</c:v>
                </c:pt>
                <c:pt idx="252">
                  <c:v>352847.4893332527</c:v>
                </c:pt>
                <c:pt idx="253">
                  <c:v>352826.1117004841</c:v>
                </c:pt>
                <c:pt idx="254">
                  <c:v>352785.3466078725</c:v>
                </c:pt>
                <c:pt idx="255">
                  <c:v>352643.9997770867</c:v>
                </c:pt>
                <c:pt idx="256">
                  <c:v>352730.8626759324</c:v>
                </c:pt>
                <c:pt idx="257">
                  <c:v>352692.3742320454</c:v>
                </c:pt>
                <c:pt idx="258">
                  <c:v>352695.593748583</c:v>
                </c:pt>
                <c:pt idx="259">
                  <c:v>352635.3858791577</c:v>
                </c:pt>
                <c:pt idx="260">
                  <c:v>352751.2047099111</c:v>
                </c:pt>
                <c:pt idx="261">
                  <c:v>352761.2228621393</c:v>
                </c:pt>
                <c:pt idx="262">
                  <c:v>352641.8504818383</c:v>
                </c:pt>
                <c:pt idx="263">
                  <c:v>352628.522093246</c:v>
                </c:pt>
                <c:pt idx="264">
                  <c:v>352631.9465238946</c:v>
                </c:pt>
                <c:pt idx="265">
                  <c:v>352671.0353867676</c:v>
                </c:pt>
                <c:pt idx="266">
                  <c:v>352721.9084051527</c:v>
                </c:pt>
                <c:pt idx="267">
                  <c:v>352606.6886966556</c:v>
                </c:pt>
                <c:pt idx="268">
                  <c:v>352489.3271712508</c:v>
                </c:pt>
                <c:pt idx="269">
                  <c:v>352527.3467053026</c:v>
                </c:pt>
                <c:pt idx="270">
                  <c:v>352448.781017902</c:v>
                </c:pt>
                <c:pt idx="271">
                  <c:v>352429.7893003994</c:v>
                </c:pt>
                <c:pt idx="272">
                  <c:v>352431.2397116913</c:v>
                </c:pt>
                <c:pt idx="273">
                  <c:v>352497.9266785987</c:v>
                </c:pt>
                <c:pt idx="274">
                  <c:v>352499.0777737675</c:v>
                </c:pt>
                <c:pt idx="275">
                  <c:v>352525.1022730431</c:v>
                </c:pt>
                <c:pt idx="276">
                  <c:v>352473.1663625312</c:v>
                </c:pt>
                <c:pt idx="277">
                  <c:v>352474.2794336192</c:v>
                </c:pt>
                <c:pt idx="278">
                  <c:v>352558.4097878283</c:v>
                </c:pt>
                <c:pt idx="279">
                  <c:v>352545.7751216924</c:v>
                </c:pt>
                <c:pt idx="280">
                  <c:v>352553.6391956711</c:v>
                </c:pt>
                <c:pt idx="281">
                  <c:v>352505.4033637447</c:v>
                </c:pt>
                <c:pt idx="282">
                  <c:v>352541.1265466798</c:v>
                </c:pt>
                <c:pt idx="283">
                  <c:v>352578.3862274138</c:v>
                </c:pt>
                <c:pt idx="284">
                  <c:v>352603.8532240693</c:v>
                </c:pt>
                <c:pt idx="285">
                  <c:v>352588.4179079497</c:v>
                </c:pt>
                <c:pt idx="286">
                  <c:v>352616.4348133756</c:v>
                </c:pt>
                <c:pt idx="287">
                  <c:v>352659.098609708</c:v>
                </c:pt>
                <c:pt idx="288">
                  <c:v>352700.9579147187</c:v>
                </c:pt>
                <c:pt idx="289">
                  <c:v>352622.3954462844</c:v>
                </c:pt>
                <c:pt idx="290">
                  <c:v>352675.832025331</c:v>
                </c:pt>
                <c:pt idx="291">
                  <c:v>352606.0673384843</c:v>
                </c:pt>
                <c:pt idx="292">
                  <c:v>352598.9999664046</c:v>
                </c:pt>
                <c:pt idx="293">
                  <c:v>352582.9998626588</c:v>
                </c:pt>
                <c:pt idx="294">
                  <c:v>352565.6222978751</c:v>
                </c:pt>
                <c:pt idx="295">
                  <c:v>352579.3388194794</c:v>
                </c:pt>
                <c:pt idx="296">
                  <c:v>352556.9796768747</c:v>
                </c:pt>
                <c:pt idx="297">
                  <c:v>352565.804015596</c:v>
                </c:pt>
                <c:pt idx="298">
                  <c:v>352579.1927535493</c:v>
                </c:pt>
                <c:pt idx="299">
                  <c:v>352572.3756234202</c:v>
                </c:pt>
                <c:pt idx="300">
                  <c:v>352578.8113848294</c:v>
                </c:pt>
                <c:pt idx="301">
                  <c:v>352579.7870694473</c:v>
                </c:pt>
                <c:pt idx="302">
                  <c:v>352538.5028201225</c:v>
                </c:pt>
                <c:pt idx="303">
                  <c:v>352498.2734638091</c:v>
                </c:pt>
                <c:pt idx="304">
                  <c:v>352540.7432036526</c:v>
                </c:pt>
                <c:pt idx="305">
                  <c:v>352549.1090258025</c:v>
                </c:pt>
                <c:pt idx="306">
                  <c:v>352532.7446026417</c:v>
                </c:pt>
                <c:pt idx="307">
                  <c:v>352539.4009521223</c:v>
                </c:pt>
                <c:pt idx="308">
                  <c:v>352514.8089737369</c:v>
                </c:pt>
                <c:pt idx="309">
                  <c:v>352537.1619489654</c:v>
                </c:pt>
                <c:pt idx="310">
                  <c:v>352537.5417038016</c:v>
                </c:pt>
                <c:pt idx="311">
                  <c:v>352539.015583856</c:v>
                </c:pt>
                <c:pt idx="312">
                  <c:v>352563.9994993188</c:v>
                </c:pt>
                <c:pt idx="313">
                  <c:v>352568.8123288807</c:v>
                </c:pt>
                <c:pt idx="314">
                  <c:v>352589.3008822153</c:v>
                </c:pt>
                <c:pt idx="315">
                  <c:v>352551.390315048</c:v>
                </c:pt>
                <c:pt idx="316">
                  <c:v>352582.4462463679</c:v>
                </c:pt>
                <c:pt idx="317">
                  <c:v>352554.2416965254</c:v>
                </c:pt>
                <c:pt idx="318">
                  <c:v>352530.8107836742</c:v>
                </c:pt>
                <c:pt idx="319">
                  <c:v>352543.0052966927</c:v>
                </c:pt>
                <c:pt idx="320">
                  <c:v>352515.1633997787</c:v>
                </c:pt>
                <c:pt idx="321">
                  <c:v>352490.2092278309</c:v>
                </c:pt>
                <c:pt idx="322">
                  <c:v>352520.0275481057</c:v>
                </c:pt>
                <c:pt idx="323">
                  <c:v>352483.5284918259</c:v>
                </c:pt>
                <c:pt idx="324">
                  <c:v>352531.9665911815</c:v>
                </c:pt>
                <c:pt idx="325">
                  <c:v>352523.854957547</c:v>
                </c:pt>
                <c:pt idx="326">
                  <c:v>352529.7685614798</c:v>
                </c:pt>
                <c:pt idx="327">
                  <c:v>352512.3364883948</c:v>
                </c:pt>
                <c:pt idx="328">
                  <c:v>352519.7100235518</c:v>
                </c:pt>
                <c:pt idx="329">
                  <c:v>352527.3254557058</c:v>
                </c:pt>
                <c:pt idx="330">
                  <c:v>352514.1517985174</c:v>
                </c:pt>
                <c:pt idx="331">
                  <c:v>352523.5480058786</c:v>
                </c:pt>
                <c:pt idx="332">
                  <c:v>352531.1139869266</c:v>
                </c:pt>
                <c:pt idx="333">
                  <c:v>352521.0302496821</c:v>
                </c:pt>
                <c:pt idx="334">
                  <c:v>352518.8528083883</c:v>
                </c:pt>
                <c:pt idx="335">
                  <c:v>352522.9873480426</c:v>
                </c:pt>
                <c:pt idx="336">
                  <c:v>352512.3354967195</c:v>
                </c:pt>
                <c:pt idx="337">
                  <c:v>352530.0005021907</c:v>
                </c:pt>
                <c:pt idx="338">
                  <c:v>352519.4127689539</c:v>
                </c:pt>
                <c:pt idx="339">
                  <c:v>352513.9502599404</c:v>
                </c:pt>
                <c:pt idx="340">
                  <c:v>352516.5119874579</c:v>
                </c:pt>
                <c:pt idx="341">
                  <c:v>352520.9526135533</c:v>
                </c:pt>
                <c:pt idx="342">
                  <c:v>352512.2845781865</c:v>
                </c:pt>
                <c:pt idx="343">
                  <c:v>352507.5438027168</c:v>
                </c:pt>
                <c:pt idx="344">
                  <c:v>352502.4169399145</c:v>
                </c:pt>
                <c:pt idx="345">
                  <c:v>352501.7168578598</c:v>
                </c:pt>
                <c:pt idx="346">
                  <c:v>352498.908323211</c:v>
                </c:pt>
                <c:pt idx="347">
                  <c:v>352506.4842134177</c:v>
                </c:pt>
                <c:pt idx="348">
                  <c:v>352500.4343134404</c:v>
                </c:pt>
                <c:pt idx="349">
                  <c:v>352506.817207615</c:v>
                </c:pt>
                <c:pt idx="350">
                  <c:v>352514.6111941987</c:v>
                </c:pt>
                <c:pt idx="351">
                  <c:v>352503.2065367906</c:v>
                </c:pt>
                <c:pt idx="352">
                  <c:v>352503.3801202133</c:v>
                </c:pt>
                <c:pt idx="353">
                  <c:v>352505.0124298846</c:v>
                </c:pt>
                <c:pt idx="354">
                  <c:v>352508.7478883654</c:v>
                </c:pt>
                <c:pt idx="355">
                  <c:v>352509.364213686</c:v>
                </c:pt>
                <c:pt idx="356">
                  <c:v>352508.1426739071</c:v>
                </c:pt>
                <c:pt idx="357">
                  <c:v>352502.3544107185</c:v>
                </c:pt>
                <c:pt idx="358">
                  <c:v>352503.7240191711</c:v>
                </c:pt>
                <c:pt idx="359">
                  <c:v>352503.6923371436</c:v>
                </c:pt>
                <c:pt idx="360">
                  <c:v>352503.6259584355</c:v>
                </c:pt>
                <c:pt idx="361">
                  <c:v>352500.890389378</c:v>
                </c:pt>
                <c:pt idx="362">
                  <c:v>352503.0866285182</c:v>
                </c:pt>
                <c:pt idx="363">
                  <c:v>352501.265817831</c:v>
                </c:pt>
                <c:pt idx="364">
                  <c:v>352502.5238434506</c:v>
                </c:pt>
                <c:pt idx="365">
                  <c:v>352505.4097404727</c:v>
                </c:pt>
                <c:pt idx="366">
                  <c:v>352507.7734269237</c:v>
                </c:pt>
                <c:pt idx="367">
                  <c:v>352508.4676937266</c:v>
                </c:pt>
                <c:pt idx="368">
                  <c:v>352506.8485119749</c:v>
                </c:pt>
                <c:pt idx="369">
                  <c:v>352509.6999367154</c:v>
                </c:pt>
                <c:pt idx="370">
                  <c:v>352512.3294570713</c:v>
                </c:pt>
                <c:pt idx="371">
                  <c:v>352507.0063365084</c:v>
                </c:pt>
                <c:pt idx="372">
                  <c:v>352509.0709509231</c:v>
                </c:pt>
                <c:pt idx="373">
                  <c:v>352508.7032354994</c:v>
                </c:pt>
                <c:pt idx="374">
                  <c:v>352511.0457658937</c:v>
                </c:pt>
                <c:pt idx="375">
                  <c:v>352510.4752145563</c:v>
                </c:pt>
                <c:pt idx="376">
                  <c:v>352508.6409430479</c:v>
                </c:pt>
                <c:pt idx="377">
                  <c:v>352505.5302552019</c:v>
                </c:pt>
                <c:pt idx="378">
                  <c:v>352507.6950890915</c:v>
                </c:pt>
                <c:pt idx="379">
                  <c:v>352507.9948893558</c:v>
                </c:pt>
                <c:pt idx="380">
                  <c:v>352508.948185514</c:v>
                </c:pt>
                <c:pt idx="381">
                  <c:v>352507.6288847858</c:v>
                </c:pt>
                <c:pt idx="382">
                  <c:v>352509.9616202891</c:v>
                </c:pt>
                <c:pt idx="383">
                  <c:v>352508.6831600067</c:v>
                </c:pt>
                <c:pt idx="384">
                  <c:v>352507.9437877639</c:v>
                </c:pt>
                <c:pt idx="385">
                  <c:v>352507.0301028703</c:v>
                </c:pt>
                <c:pt idx="386">
                  <c:v>352508.4026048718</c:v>
                </c:pt>
                <c:pt idx="387">
                  <c:v>352506.4872037615</c:v>
                </c:pt>
                <c:pt idx="388">
                  <c:v>352506.8009958021</c:v>
                </c:pt>
                <c:pt idx="389">
                  <c:v>352506.8623558365</c:v>
                </c:pt>
                <c:pt idx="390">
                  <c:v>352506.9999874108</c:v>
                </c:pt>
                <c:pt idx="391">
                  <c:v>352507.0951339493</c:v>
                </c:pt>
                <c:pt idx="392">
                  <c:v>352507.5085083899</c:v>
                </c:pt>
                <c:pt idx="393">
                  <c:v>352505.7237871876</c:v>
                </c:pt>
                <c:pt idx="394">
                  <c:v>352507.1636933867</c:v>
                </c:pt>
                <c:pt idx="395">
                  <c:v>352507.9617266982</c:v>
                </c:pt>
                <c:pt idx="396">
                  <c:v>352507.7515759206</c:v>
                </c:pt>
                <c:pt idx="397">
                  <c:v>352508.3990735984</c:v>
                </c:pt>
                <c:pt idx="398">
                  <c:v>352508.4943132767</c:v>
                </c:pt>
                <c:pt idx="399">
                  <c:v>352508.0547813303</c:v>
                </c:pt>
                <c:pt idx="400">
                  <c:v>352508.1702623633</c:v>
                </c:pt>
                <c:pt idx="401">
                  <c:v>352507.5956146889</c:v>
                </c:pt>
                <c:pt idx="402">
                  <c:v>352508.0049691018</c:v>
                </c:pt>
                <c:pt idx="403">
                  <c:v>352507.6432565743</c:v>
                </c:pt>
                <c:pt idx="404">
                  <c:v>352507.4633393155</c:v>
                </c:pt>
                <c:pt idx="405">
                  <c:v>352507.4043227434</c:v>
                </c:pt>
                <c:pt idx="406">
                  <c:v>352506.7032757243</c:v>
                </c:pt>
                <c:pt idx="407">
                  <c:v>352506.887789702</c:v>
                </c:pt>
                <c:pt idx="408">
                  <c:v>352506.9523895741</c:v>
                </c:pt>
                <c:pt idx="409">
                  <c:v>352506.7722302023</c:v>
                </c:pt>
                <c:pt idx="410">
                  <c:v>352507.1010266835</c:v>
                </c:pt>
                <c:pt idx="411">
                  <c:v>352507.0343409837</c:v>
                </c:pt>
                <c:pt idx="412">
                  <c:v>352507.4690105279</c:v>
                </c:pt>
                <c:pt idx="413">
                  <c:v>352507.4731956209</c:v>
                </c:pt>
                <c:pt idx="414">
                  <c:v>352507.2652690833</c:v>
                </c:pt>
                <c:pt idx="415">
                  <c:v>352507.1785118714</c:v>
                </c:pt>
                <c:pt idx="416">
                  <c:v>352506.7429036205</c:v>
                </c:pt>
                <c:pt idx="417">
                  <c:v>352507.3161003991</c:v>
                </c:pt>
                <c:pt idx="418">
                  <c:v>352508.0198293191</c:v>
                </c:pt>
                <c:pt idx="419">
                  <c:v>352507.2790439666</c:v>
                </c:pt>
                <c:pt idx="420">
                  <c:v>352507.0620432165</c:v>
                </c:pt>
                <c:pt idx="421">
                  <c:v>352507.247625725</c:v>
                </c:pt>
                <c:pt idx="422">
                  <c:v>352507.0096515699</c:v>
                </c:pt>
                <c:pt idx="423">
                  <c:v>352506.9761988337</c:v>
                </c:pt>
                <c:pt idx="424">
                  <c:v>352507.3335455563</c:v>
                </c:pt>
                <c:pt idx="425">
                  <c:v>352507.2907930635</c:v>
                </c:pt>
                <c:pt idx="426">
                  <c:v>352507.1300149698</c:v>
                </c:pt>
                <c:pt idx="427">
                  <c:v>352507.0979561161</c:v>
                </c:pt>
                <c:pt idx="428">
                  <c:v>352507.0769814002</c:v>
                </c:pt>
                <c:pt idx="429">
                  <c:v>352507.1125893527</c:v>
                </c:pt>
                <c:pt idx="430">
                  <c:v>352507.0531199877</c:v>
                </c:pt>
                <c:pt idx="431">
                  <c:v>352507.0948297767</c:v>
                </c:pt>
                <c:pt idx="432">
                  <c:v>352507.1148849186</c:v>
                </c:pt>
                <c:pt idx="433">
                  <c:v>352507.2698642631</c:v>
                </c:pt>
                <c:pt idx="434">
                  <c:v>352507.1825314239</c:v>
                </c:pt>
                <c:pt idx="435">
                  <c:v>352507.0706714659</c:v>
                </c:pt>
                <c:pt idx="436">
                  <c:v>352507.1198747652</c:v>
                </c:pt>
                <c:pt idx="437">
                  <c:v>352507.2245473</c:v>
                </c:pt>
                <c:pt idx="438">
                  <c:v>352507.061143767</c:v>
                </c:pt>
                <c:pt idx="439">
                  <c:v>352507.1370210482</c:v>
                </c:pt>
                <c:pt idx="440">
                  <c:v>352507.0559004227</c:v>
                </c:pt>
                <c:pt idx="441">
                  <c:v>352507.1634659028</c:v>
                </c:pt>
                <c:pt idx="442">
                  <c:v>352506.9853030153</c:v>
                </c:pt>
                <c:pt idx="443">
                  <c:v>352506.8152551921</c:v>
                </c:pt>
                <c:pt idx="444">
                  <c:v>352506.8859705033</c:v>
                </c:pt>
                <c:pt idx="445">
                  <c:v>352507.2076297955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Main!$G$2:$G$447</c:f>
              <c:numCache>
                <c:formatCode>General</c:formatCode>
                <c:ptCount val="446"/>
                <c:pt idx="0">
                  <c:v>2265692.243795558</c:v>
                </c:pt>
                <c:pt idx="1">
                  <c:v>12582008.23800786</c:v>
                </c:pt>
                <c:pt idx="2">
                  <c:v>12318862.30586384</c:v>
                </c:pt>
                <c:pt idx="3">
                  <c:v>12050761.73110312</c:v>
                </c:pt>
                <c:pt idx="4">
                  <c:v>11779520.12145314</c:v>
                </c:pt>
                <c:pt idx="5">
                  <c:v>11506462.17211525</c:v>
                </c:pt>
                <c:pt idx="6">
                  <c:v>11232664.1659597</c:v>
                </c:pt>
                <c:pt idx="7">
                  <c:v>10959108.56578019</c:v>
                </c:pt>
                <c:pt idx="8">
                  <c:v>10704252.45572835</c:v>
                </c:pt>
                <c:pt idx="9">
                  <c:v>10454386.05908158</c:v>
                </c:pt>
                <c:pt idx="10">
                  <c:v>6850721.574556584</c:v>
                </c:pt>
                <c:pt idx="11">
                  <c:v>5593807.349882552</c:v>
                </c:pt>
                <c:pt idx="12">
                  <c:v>5229997.776196992</c:v>
                </c:pt>
                <c:pt idx="13">
                  <c:v>4963982.10766619</c:v>
                </c:pt>
                <c:pt idx="14">
                  <c:v>4934999.195840117</c:v>
                </c:pt>
                <c:pt idx="15">
                  <c:v>4727394.043115421</c:v>
                </c:pt>
                <c:pt idx="16">
                  <c:v>4738632.077194659</c:v>
                </c:pt>
                <c:pt idx="17">
                  <c:v>4820315.978630709</c:v>
                </c:pt>
                <c:pt idx="18">
                  <c:v>4739255.680816461</c:v>
                </c:pt>
                <c:pt idx="19">
                  <c:v>4822863.025637486</c:v>
                </c:pt>
                <c:pt idx="20">
                  <c:v>4530687.88957958</c:v>
                </c:pt>
                <c:pt idx="21">
                  <c:v>4121218.977148011</c:v>
                </c:pt>
                <c:pt idx="22">
                  <c:v>3873987.803287642</c:v>
                </c:pt>
                <c:pt idx="23">
                  <c:v>3701134.940704408</c:v>
                </c:pt>
                <c:pt idx="24">
                  <c:v>3654157.288270826</c:v>
                </c:pt>
                <c:pt idx="25">
                  <c:v>3674883.596612982</c:v>
                </c:pt>
                <c:pt idx="26">
                  <c:v>3525618.59953215</c:v>
                </c:pt>
                <c:pt idx="27">
                  <c:v>3483200.006368194</c:v>
                </c:pt>
                <c:pt idx="28">
                  <c:v>3496797.259387468</c:v>
                </c:pt>
                <c:pt idx="29">
                  <c:v>3385479.810555193</c:v>
                </c:pt>
                <c:pt idx="30">
                  <c:v>3240539.257874475</c:v>
                </c:pt>
                <c:pt idx="31">
                  <c:v>3093850.367508611</c:v>
                </c:pt>
                <c:pt idx="32">
                  <c:v>2980857.965939418</c:v>
                </c:pt>
                <c:pt idx="33">
                  <c:v>2882281.429511357</c:v>
                </c:pt>
                <c:pt idx="34">
                  <c:v>2834513.658647133</c:v>
                </c:pt>
                <c:pt idx="35">
                  <c:v>2823456.784743044</c:v>
                </c:pt>
                <c:pt idx="36">
                  <c:v>2823888.439107323</c:v>
                </c:pt>
                <c:pt idx="37">
                  <c:v>2743909.406431928</c:v>
                </c:pt>
                <c:pt idx="38">
                  <c:v>2722659.979498626</c:v>
                </c:pt>
                <c:pt idx="39">
                  <c:v>2722352.500167151</c:v>
                </c:pt>
                <c:pt idx="40">
                  <c:v>2641103.658346227</c:v>
                </c:pt>
                <c:pt idx="41">
                  <c:v>2566640.455570621</c:v>
                </c:pt>
                <c:pt idx="42">
                  <c:v>2502741.493772868</c:v>
                </c:pt>
                <c:pt idx="43">
                  <c:v>2442460.04629257</c:v>
                </c:pt>
                <c:pt idx="44">
                  <c:v>2410802.45076049</c:v>
                </c:pt>
                <c:pt idx="45">
                  <c:v>2382615.808665381</c:v>
                </c:pt>
                <c:pt idx="46">
                  <c:v>2355612.919220517</c:v>
                </c:pt>
                <c:pt idx="47">
                  <c:v>2315473.892548996</c:v>
                </c:pt>
                <c:pt idx="48">
                  <c:v>2302933.110657634</c:v>
                </c:pt>
                <c:pt idx="49">
                  <c:v>2304898.187526585</c:v>
                </c:pt>
                <c:pt idx="50">
                  <c:v>2257788.381234502</c:v>
                </c:pt>
                <c:pt idx="51">
                  <c:v>2218287.152495332</c:v>
                </c:pt>
                <c:pt idx="52">
                  <c:v>2182990.591788188</c:v>
                </c:pt>
                <c:pt idx="53">
                  <c:v>2145888.873543746</c:v>
                </c:pt>
                <c:pt idx="54">
                  <c:v>2121679.603897855</c:v>
                </c:pt>
                <c:pt idx="55">
                  <c:v>2098597.558415154</c:v>
                </c:pt>
                <c:pt idx="56">
                  <c:v>2076864.123002904</c:v>
                </c:pt>
                <c:pt idx="57">
                  <c:v>2050757.038144521</c:v>
                </c:pt>
                <c:pt idx="58">
                  <c:v>2034839.000810602</c:v>
                </c:pt>
                <c:pt idx="59">
                  <c:v>2020729.794678561</c:v>
                </c:pt>
                <c:pt idx="60">
                  <c:v>1996938.189547049</c:v>
                </c:pt>
                <c:pt idx="61">
                  <c:v>1974417.24215071</c:v>
                </c:pt>
                <c:pt idx="62">
                  <c:v>1954502.994240087</c:v>
                </c:pt>
                <c:pt idx="63">
                  <c:v>1931613.67595053</c:v>
                </c:pt>
                <c:pt idx="64">
                  <c:v>1914510.32780828</c:v>
                </c:pt>
                <c:pt idx="65">
                  <c:v>1899284.48215765</c:v>
                </c:pt>
                <c:pt idx="66">
                  <c:v>1884531.255894724</c:v>
                </c:pt>
                <c:pt idx="67">
                  <c:v>1865827.771465591</c:v>
                </c:pt>
                <c:pt idx="68">
                  <c:v>1855332.335842278</c:v>
                </c:pt>
                <c:pt idx="69">
                  <c:v>1844225.534776286</c:v>
                </c:pt>
                <c:pt idx="70">
                  <c:v>1827830.830871023</c:v>
                </c:pt>
                <c:pt idx="71">
                  <c:v>1813697.410900616</c:v>
                </c:pt>
                <c:pt idx="72">
                  <c:v>1801409.427580765</c:v>
                </c:pt>
                <c:pt idx="73">
                  <c:v>1786396.173580238</c:v>
                </c:pt>
                <c:pt idx="74">
                  <c:v>1774728.952394736</c:v>
                </c:pt>
                <c:pt idx="75">
                  <c:v>1762862.392271417</c:v>
                </c:pt>
                <c:pt idx="76">
                  <c:v>1751469.499184005</c:v>
                </c:pt>
                <c:pt idx="77">
                  <c:v>1738754.946734522</c:v>
                </c:pt>
                <c:pt idx="78">
                  <c:v>1729691.633810591</c:v>
                </c:pt>
                <c:pt idx="79">
                  <c:v>1721866.869596877</c:v>
                </c:pt>
                <c:pt idx="80">
                  <c:v>1710894.418079389</c:v>
                </c:pt>
                <c:pt idx="81">
                  <c:v>1700598.939521728</c:v>
                </c:pt>
                <c:pt idx="82">
                  <c:v>1691837.661482137</c:v>
                </c:pt>
                <c:pt idx="83">
                  <c:v>1681092.399173461</c:v>
                </c:pt>
                <c:pt idx="84">
                  <c:v>1672148.417081695</c:v>
                </c:pt>
                <c:pt idx="85">
                  <c:v>1664274.004422245</c:v>
                </c:pt>
                <c:pt idx="86">
                  <c:v>1656684.331585461</c:v>
                </c:pt>
                <c:pt idx="87">
                  <c:v>1646903.500506575</c:v>
                </c:pt>
                <c:pt idx="88">
                  <c:v>1640709.856660517</c:v>
                </c:pt>
                <c:pt idx="89">
                  <c:v>1634396.058318279</c:v>
                </c:pt>
                <c:pt idx="90">
                  <c:v>1625762.682870239</c:v>
                </c:pt>
                <c:pt idx="91">
                  <c:v>1618506.108960568</c:v>
                </c:pt>
                <c:pt idx="92">
                  <c:v>1612229.220818007</c:v>
                </c:pt>
                <c:pt idx="93">
                  <c:v>1604361.731576724</c:v>
                </c:pt>
                <c:pt idx="94">
                  <c:v>1598015.313620564</c:v>
                </c:pt>
                <c:pt idx="95">
                  <c:v>1591366.116078529</c:v>
                </c:pt>
                <c:pt idx="96">
                  <c:v>1584960.844900343</c:v>
                </c:pt>
                <c:pt idx="97">
                  <c:v>1577929.459433593</c:v>
                </c:pt>
                <c:pt idx="98">
                  <c:v>1572379.83244867</c:v>
                </c:pt>
                <c:pt idx="99">
                  <c:v>1567810.998776299</c:v>
                </c:pt>
                <c:pt idx="100">
                  <c:v>1561713.485623446</c:v>
                </c:pt>
                <c:pt idx="101">
                  <c:v>1555721.528415083</c:v>
                </c:pt>
                <c:pt idx="102">
                  <c:v>1550707.90064481</c:v>
                </c:pt>
                <c:pt idx="103">
                  <c:v>1544594.682900148</c:v>
                </c:pt>
                <c:pt idx="104">
                  <c:v>1539238.444166646</c:v>
                </c:pt>
                <c:pt idx="105">
                  <c:v>1534747.402213191</c:v>
                </c:pt>
                <c:pt idx="106">
                  <c:v>1530509.77137493</c:v>
                </c:pt>
                <c:pt idx="107">
                  <c:v>1524693.18884997</c:v>
                </c:pt>
                <c:pt idx="108">
                  <c:v>1520851.458992366</c:v>
                </c:pt>
                <c:pt idx="109">
                  <c:v>1516917.206007022</c:v>
                </c:pt>
                <c:pt idx="110">
                  <c:v>1511633.602551729</c:v>
                </c:pt>
                <c:pt idx="111">
                  <c:v>1507320.832692263</c:v>
                </c:pt>
                <c:pt idx="112">
                  <c:v>1503570.151687726</c:v>
                </c:pt>
                <c:pt idx="113">
                  <c:v>1498806.61005063</c:v>
                </c:pt>
                <c:pt idx="114">
                  <c:v>1494954.757214647</c:v>
                </c:pt>
                <c:pt idx="115">
                  <c:v>1490758.2353157</c:v>
                </c:pt>
                <c:pt idx="116">
                  <c:v>1486719.779072542</c:v>
                </c:pt>
                <c:pt idx="117">
                  <c:v>1482416.743810984</c:v>
                </c:pt>
                <c:pt idx="118">
                  <c:v>1478730.770097232</c:v>
                </c:pt>
                <c:pt idx="119">
                  <c:v>1475886.503865944</c:v>
                </c:pt>
                <c:pt idx="120">
                  <c:v>1472181.015001138</c:v>
                </c:pt>
                <c:pt idx="121">
                  <c:v>1468282.29975137</c:v>
                </c:pt>
                <c:pt idx="122">
                  <c:v>1465081.215565907</c:v>
                </c:pt>
                <c:pt idx="123">
                  <c:v>1461210.828823158</c:v>
                </c:pt>
                <c:pt idx="124">
                  <c:v>1457656.002732543</c:v>
                </c:pt>
                <c:pt idx="125">
                  <c:v>1454914.429301427</c:v>
                </c:pt>
                <c:pt idx="126">
                  <c:v>1452435.91674451</c:v>
                </c:pt>
                <c:pt idx="127">
                  <c:v>1448641.71910646</c:v>
                </c:pt>
                <c:pt idx="128">
                  <c:v>1446171.320366681</c:v>
                </c:pt>
                <c:pt idx="129">
                  <c:v>1443555.860872841</c:v>
                </c:pt>
                <c:pt idx="130">
                  <c:v>1439998.868181526</c:v>
                </c:pt>
                <c:pt idx="131">
                  <c:v>1437282.570458493</c:v>
                </c:pt>
                <c:pt idx="132">
                  <c:v>1434910.660763511</c:v>
                </c:pt>
                <c:pt idx="133">
                  <c:v>1431797.161074379</c:v>
                </c:pt>
                <c:pt idx="134">
                  <c:v>1429345.826185361</c:v>
                </c:pt>
                <c:pt idx="135">
                  <c:v>1426471.279035542</c:v>
                </c:pt>
                <c:pt idx="136">
                  <c:v>1423689.142293731</c:v>
                </c:pt>
                <c:pt idx="137">
                  <c:v>1420909.170711695</c:v>
                </c:pt>
                <c:pt idx="138">
                  <c:v>1418307.778036412</c:v>
                </c:pt>
                <c:pt idx="139">
                  <c:v>1416500.042955587</c:v>
                </c:pt>
                <c:pt idx="140">
                  <c:v>1414206.097655856</c:v>
                </c:pt>
                <c:pt idx="141">
                  <c:v>1411508.648243034</c:v>
                </c:pt>
                <c:pt idx="142">
                  <c:v>1409359.573733937</c:v>
                </c:pt>
                <c:pt idx="143">
                  <c:v>1406781.369310129</c:v>
                </c:pt>
                <c:pt idx="144">
                  <c:v>1404261.113986707</c:v>
                </c:pt>
                <c:pt idx="145">
                  <c:v>1402595.904979881</c:v>
                </c:pt>
                <c:pt idx="146">
                  <c:v>1401232.75714995</c:v>
                </c:pt>
                <c:pt idx="147">
                  <c:v>1398636.847950836</c:v>
                </c:pt>
                <c:pt idx="148">
                  <c:v>1397084.418600861</c:v>
                </c:pt>
                <c:pt idx="149">
                  <c:v>1395294.109570169</c:v>
                </c:pt>
                <c:pt idx="150">
                  <c:v>1392745.611622548</c:v>
                </c:pt>
                <c:pt idx="151">
                  <c:v>1391063.216586608</c:v>
                </c:pt>
                <c:pt idx="152">
                  <c:v>1389591.306450798</c:v>
                </c:pt>
                <c:pt idx="153">
                  <c:v>1387522.251235767</c:v>
                </c:pt>
                <c:pt idx="154">
                  <c:v>1386027.421578367</c:v>
                </c:pt>
                <c:pt idx="155">
                  <c:v>1383976.225154127</c:v>
                </c:pt>
                <c:pt idx="156">
                  <c:v>1381936.475051631</c:v>
                </c:pt>
                <c:pt idx="157">
                  <c:v>1380179.309387434</c:v>
                </c:pt>
                <c:pt idx="158">
                  <c:v>1378285.652279405</c:v>
                </c:pt>
                <c:pt idx="159">
                  <c:v>1377201.992918269</c:v>
                </c:pt>
                <c:pt idx="160">
                  <c:v>1375943.613462463</c:v>
                </c:pt>
                <c:pt idx="161">
                  <c:v>1374065.796633429</c:v>
                </c:pt>
                <c:pt idx="162">
                  <c:v>1372635.099872382</c:v>
                </c:pt>
                <c:pt idx="163">
                  <c:v>1370962.523425825</c:v>
                </c:pt>
                <c:pt idx="164">
                  <c:v>1369126.938471177</c:v>
                </c:pt>
                <c:pt idx="165">
                  <c:v>1368270.997142633</c:v>
                </c:pt>
                <c:pt idx="166">
                  <c:v>1367794.593063064</c:v>
                </c:pt>
                <c:pt idx="167">
                  <c:v>1366074.540354732</c:v>
                </c:pt>
                <c:pt idx="168">
                  <c:v>1365287.938235587</c:v>
                </c:pt>
                <c:pt idx="169">
                  <c:v>1364120.186022801</c:v>
                </c:pt>
                <c:pt idx="170">
                  <c:v>1362269.456735466</c:v>
                </c:pt>
                <c:pt idx="171">
                  <c:v>1361411.706111927</c:v>
                </c:pt>
                <c:pt idx="172">
                  <c:v>1360656.01803917</c:v>
                </c:pt>
                <c:pt idx="173">
                  <c:v>1359419.992406482</c:v>
                </c:pt>
                <c:pt idx="174">
                  <c:v>1358768.660389</c:v>
                </c:pt>
                <c:pt idx="175">
                  <c:v>1357358.847237845</c:v>
                </c:pt>
                <c:pt idx="176">
                  <c:v>1355821.346296246</c:v>
                </c:pt>
                <c:pt idx="177">
                  <c:v>1354931.292872966</c:v>
                </c:pt>
                <c:pt idx="178">
                  <c:v>1353596.330964844</c:v>
                </c:pt>
                <c:pt idx="179">
                  <c:v>1353100.498480334</c:v>
                </c:pt>
                <c:pt idx="180">
                  <c:v>1352799.983147041</c:v>
                </c:pt>
                <c:pt idx="181">
                  <c:v>1351640.759816665</c:v>
                </c:pt>
                <c:pt idx="182">
                  <c:v>1350805.335207436</c:v>
                </c:pt>
                <c:pt idx="183">
                  <c:v>1349931.656065101</c:v>
                </c:pt>
                <c:pt idx="184">
                  <c:v>1348654.404930234</c:v>
                </c:pt>
                <c:pt idx="185">
                  <c:v>1348495.900581492</c:v>
                </c:pt>
                <c:pt idx="186">
                  <c:v>1348819.265685483</c:v>
                </c:pt>
                <c:pt idx="187">
                  <c:v>1347862.489902435</c:v>
                </c:pt>
                <c:pt idx="188">
                  <c:v>1347821.630504954</c:v>
                </c:pt>
                <c:pt idx="189">
                  <c:v>1347215.343117059</c:v>
                </c:pt>
                <c:pt idx="190">
                  <c:v>1345897.811654705</c:v>
                </c:pt>
                <c:pt idx="191">
                  <c:v>1345695.933097963</c:v>
                </c:pt>
                <c:pt idx="192">
                  <c:v>1345509.416313459</c:v>
                </c:pt>
                <c:pt idx="193">
                  <c:v>1344951.887684267</c:v>
                </c:pt>
                <c:pt idx="194">
                  <c:v>1345075.668053698</c:v>
                </c:pt>
                <c:pt idx="195">
                  <c:v>1344182.36096154</c:v>
                </c:pt>
                <c:pt idx="196">
                  <c:v>1342950.014936137</c:v>
                </c:pt>
                <c:pt idx="197">
                  <c:v>1342658.738032286</c:v>
                </c:pt>
                <c:pt idx="198">
                  <c:v>1341642.427180405</c:v>
                </c:pt>
                <c:pt idx="199">
                  <c:v>1341471.502547598</c:v>
                </c:pt>
                <c:pt idx="200">
                  <c:v>1341851.431182544</c:v>
                </c:pt>
                <c:pt idx="201">
                  <c:v>1341110.575874557</c:v>
                </c:pt>
                <c:pt idx="202">
                  <c:v>1340596.095505096</c:v>
                </c:pt>
                <c:pt idx="203">
                  <c:v>1340135.340084224</c:v>
                </c:pt>
                <c:pt idx="204">
                  <c:v>1338992.348233716</c:v>
                </c:pt>
                <c:pt idx="205">
                  <c:v>1339092.071075132</c:v>
                </c:pt>
                <c:pt idx="206">
                  <c:v>1339796.395572557</c:v>
                </c:pt>
                <c:pt idx="207">
                  <c:v>1339392.295569213</c:v>
                </c:pt>
                <c:pt idx="208">
                  <c:v>1339596.028179836</c:v>
                </c:pt>
                <c:pt idx="209">
                  <c:v>1339364.241676979</c:v>
                </c:pt>
                <c:pt idx="210">
                  <c:v>1338869.100319598</c:v>
                </c:pt>
                <c:pt idx="211">
                  <c:v>1338816.610078963</c:v>
                </c:pt>
                <c:pt idx="212">
                  <c:v>1339047.93496273</c:v>
                </c:pt>
                <c:pt idx="213">
                  <c:v>1338467.172207294</c:v>
                </c:pt>
                <c:pt idx="214">
                  <c:v>1339928.359177763</c:v>
                </c:pt>
                <c:pt idx="215">
                  <c:v>1339118.579507916</c:v>
                </c:pt>
                <c:pt idx="216">
                  <c:v>1338094.66101392</c:v>
                </c:pt>
                <c:pt idx="217">
                  <c:v>1338370.872205056</c:v>
                </c:pt>
                <c:pt idx="218">
                  <c:v>1337900.938881463</c:v>
                </c:pt>
                <c:pt idx="219">
                  <c:v>1337929.211749076</c:v>
                </c:pt>
                <c:pt idx="220">
                  <c:v>1337644.029668085</c:v>
                </c:pt>
                <c:pt idx="221">
                  <c:v>1338450.811551375</c:v>
                </c:pt>
                <c:pt idx="222">
                  <c:v>1338482.564127217</c:v>
                </c:pt>
                <c:pt idx="223">
                  <c:v>1338942.020333965</c:v>
                </c:pt>
                <c:pt idx="224">
                  <c:v>1338284.393941429</c:v>
                </c:pt>
                <c:pt idx="225">
                  <c:v>1338353.209644715</c:v>
                </c:pt>
                <c:pt idx="226">
                  <c:v>1338305.79268473</c:v>
                </c:pt>
                <c:pt idx="227">
                  <c:v>1338115.396833956</c:v>
                </c:pt>
                <c:pt idx="228">
                  <c:v>1338411.42822452</c:v>
                </c:pt>
                <c:pt idx="229">
                  <c:v>1338333.835033472</c:v>
                </c:pt>
                <c:pt idx="230">
                  <c:v>1338322.222944393</c:v>
                </c:pt>
                <c:pt idx="231">
                  <c:v>1338475.775568804</c:v>
                </c:pt>
                <c:pt idx="232">
                  <c:v>1338248.36534076</c:v>
                </c:pt>
                <c:pt idx="233">
                  <c:v>1338227.97763926</c:v>
                </c:pt>
                <c:pt idx="234">
                  <c:v>1337979.436995619</c:v>
                </c:pt>
                <c:pt idx="235">
                  <c:v>1338329.03014975</c:v>
                </c:pt>
                <c:pt idx="236">
                  <c:v>1338193.895194087</c:v>
                </c:pt>
                <c:pt idx="237">
                  <c:v>1338231.318218117</c:v>
                </c:pt>
                <c:pt idx="238">
                  <c:v>1338182.939170858</c:v>
                </c:pt>
                <c:pt idx="239">
                  <c:v>1338117.629245052</c:v>
                </c:pt>
                <c:pt idx="240">
                  <c:v>1338186.679896656</c:v>
                </c:pt>
                <c:pt idx="241">
                  <c:v>1338072.209426796</c:v>
                </c:pt>
                <c:pt idx="242">
                  <c:v>1338146.892661176</c:v>
                </c:pt>
                <c:pt idx="243">
                  <c:v>1337994.391600435</c:v>
                </c:pt>
                <c:pt idx="244">
                  <c:v>1337892.51054908</c:v>
                </c:pt>
                <c:pt idx="245">
                  <c:v>1337773.065467512</c:v>
                </c:pt>
                <c:pt idx="246">
                  <c:v>1337899.3248906</c:v>
                </c:pt>
                <c:pt idx="247">
                  <c:v>1337803.703148543</c:v>
                </c:pt>
                <c:pt idx="248">
                  <c:v>1337810.436827957</c:v>
                </c:pt>
                <c:pt idx="249">
                  <c:v>1337878.080129246</c:v>
                </c:pt>
                <c:pt idx="250">
                  <c:v>1337768.241818369</c:v>
                </c:pt>
                <c:pt idx="251">
                  <c:v>1337844.77156961</c:v>
                </c:pt>
                <c:pt idx="252">
                  <c:v>1337923.54268672</c:v>
                </c:pt>
                <c:pt idx="253">
                  <c:v>1337910.367727601</c:v>
                </c:pt>
                <c:pt idx="254">
                  <c:v>1337870.830420857</c:v>
                </c:pt>
                <c:pt idx="255">
                  <c:v>1337807.314332353</c:v>
                </c:pt>
                <c:pt idx="256">
                  <c:v>1337821.538311472</c:v>
                </c:pt>
                <c:pt idx="257">
                  <c:v>1337806.647766185</c:v>
                </c:pt>
                <c:pt idx="258">
                  <c:v>1337802.207853794</c:v>
                </c:pt>
                <c:pt idx="259">
                  <c:v>1337766.089929539</c:v>
                </c:pt>
                <c:pt idx="260">
                  <c:v>1337833.779812742</c:v>
                </c:pt>
                <c:pt idx="261">
                  <c:v>1337823.848612112</c:v>
                </c:pt>
                <c:pt idx="262">
                  <c:v>1337775.226628689</c:v>
                </c:pt>
                <c:pt idx="263">
                  <c:v>1337763.742052571</c:v>
                </c:pt>
                <c:pt idx="264">
                  <c:v>1337759.117827139</c:v>
                </c:pt>
                <c:pt idx="265">
                  <c:v>1337772.252865099</c:v>
                </c:pt>
                <c:pt idx="266">
                  <c:v>1337800.964190698</c:v>
                </c:pt>
                <c:pt idx="267">
                  <c:v>1337735.383466172</c:v>
                </c:pt>
                <c:pt idx="268">
                  <c:v>1337664.227386801</c:v>
                </c:pt>
                <c:pt idx="269">
                  <c:v>1337685.215522407</c:v>
                </c:pt>
                <c:pt idx="270">
                  <c:v>1337632.454872618</c:v>
                </c:pt>
                <c:pt idx="271">
                  <c:v>1337639.993337797</c:v>
                </c:pt>
                <c:pt idx="272">
                  <c:v>1337634.666805754</c:v>
                </c:pt>
                <c:pt idx="273">
                  <c:v>1337668.115531916</c:v>
                </c:pt>
                <c:pt idx="274">
                  <c:v>1337663.668290169</c:v>
                </c:pt>
                <c:pt idx="275">
                  <c:v>1337671.794079684</c:v>
                </c:pt>
                <c:pt idx="276">
                  <c:v>1337643.651446697</c:v>
                </c:pt>
                <c:pt idx="277">
                  <c:v>1337643.514177954</c:v>
                </c:pt>
                <c:pt idx="278">
                  <c:v>1337687.600078966</c:v>
                </c:pt>
                <c:pt idx="279">
                  <c:v>1337682.122533556</c:v>
                </c:pt>
                <c:pt idx="280">
                  <c:v>1337678.449925815</c:v>
                </c:pt>
                <c:pt idx="281">
                  <c:v>1337652.455272753</c:v>
                </c:pt>
                <c:pt idx="282">
                  <c:v>1337669.325304166</c:v>
                </c:pt>
                <c:pt idx="283">
                  <c:v>1337679.787965234</c:v>
                </c:pt>
                <c:pt idx="284">
                  <c:v>1337682.977370276</c:v>
                </c:pt>
                <c:pt idx="285">
                  <c:v>1337673.699730168</c:v>
                </c:pt>
                <c:pt idx="286">
                  <c:v>1337690.425331067</c:v>
                </c:pt>
                <c:pt idx="287">
                  <c:v>1337707.380210356</c:v>
                </c:pt>
                <c:pt idx="288">
                  <c:v>1337729.018097851</c:v>
                </c:pt>
                <c:pt idx="289">
                  <c:v>1337687.478049659</c:v>
                </c:pt>
                <c:pt idx="290">
                  <c:v>1337718.433273001</c:v>
                </c:pt>
                <c:pt idx="291">
                  <c:v>1337673.288803123</c:v>
                </c:pt>
                <c:pt idx="292">
                  <c:v>1337664.145346656</c:v>
                </c:pt>
                <c:pt idx="293">
                  <c:v>1337663.987363864</c:v>
                </c:pt>
                <c:pt idx="294">
                  <c:v>1337648.758949331</c:v>
                </c:pt>
                <c:pt idx="295">
                  <c:v>1337656.570992498</c:v>
                </c:pt>
                <c:pt idx="296">
                  <c:v>1337648.392130813</c:v>
                </c:pt>
                <c:pt idx="297">
                  <c:v>1337650.627800548</c:v>
                </c:pt>
                <c:pt idx="298">
                  <c:v>1337656.022023947</c:v>
                </c:pt>
                <c:pt idx="299">
                  <c:v>1337654.325597683</c:v>
                </c:pt>
                <c:pt idx="300">
                  <c:v>1337654.325918201</c:v>
                </c:pt>
                <c:pt idx="301">
                  <c:v>1337658.700585012</c:v>
                </c:pt>
                <c:pt idx="302">
                  <c:v>1337634.299983017</c:v>
                </c:pt>
                <c:pt idx="303">
                  <c:v>1337614.552722944</c:v>
                </c:pt>
                <c:pt idx="304">
                  <c:v>1337636.879207641</c:v>
                </c:pt>
                <c:pt idx="305">
                  <c:v>1337640.258258325</c:v>
                </c:pt>
                <c:pt idx="306">
                  <c:v>1337633.556103238</c:v>
                </c:pt>
                <c:pt idx="307">
                  <c:v>1337630.381206851</c:v>
                </c:pt>
                <c:pt idx="308">
                  <c:v>1337616.169949159</c:v>
                </c:pt>
                <c:pt idx="309">
                  <c:v>1337630.52881416</c:v>
                </c:pt>
                <c:pt idx="310">
                  <c:v>1337629.8958316</c:v>
                </c:pt>
                <c:pt idx="311">
                  <c:v>1337629.965436469</c:v>
                </c:pt>
                <c:pt idx="312">
                  <c:v>1337639.666591829</c:v>
                </c:pt>
                <c:pt idx="313">
                  <c:v>1337637.832808666</c:v>
                </c:pt>
                <c:pt idx="314">
                  <c:v>1337648.282163279</c:v>
                </c:pt>
                <c:pt idx="315">
                  <c:v>1337626.719632294</c:v>
                </c:pt>
                <c:pt idx="316">
                  <c:v>1337641.045408407</c:v>
                </c:pt>
                <c:pt idx="317">
                  <c:v>1337626.873377159</c:v>
                </c:pt>
                <c:pt idx="318">
                  <c:v>1337616.88433129</c:v>
                </c:pt>
                <c:pt idx="319">
                  <c:v>1337619.990234181</c:v>
                </c:pt>
                <c:pt idx="320">
                  <c:v>1337602.894926981</c:v>
                </c:pt>
                <c:pt idx="321">
                  <c:v>1337588.324971534</c:v>
                </c:pt>
                <c:pt idx="322">
                  <c:v>1337604.473200538</c:v>
                </c:pt>
                <c:pt idx="323">
                  <c:v>1337589.669382208</c:v>
                </c:pt>
                <c:pt idx="324">
                  <c:v>1337607.856101244</c:v>
                </c:pt>
                <c:pt idx="325">
                  <c:v>1337605.363338259</c:v>
                </c:pt>
                <c:pt idx="326">
                  <c:v>1337608.716164834</c:v>
                </c:pt>
                <c:pt idx="327">
                  <c:v>1337599.774702431</c:v>
                </c:pt>
                <c:pt idx="328">
                  <c:v>1337603.503939857</c:v>
                </c:pt>
                <c:pt idx="329">
                  <c:v>1337606.949668112</c:v>
                </c:pt>
                <c:pt idx="330">
                  <c:v>1337600.25555291</c:v>
                </c:pt>
                <c:pt idx="331">
                  <c:v>1337606.657852551</c:v>
                </c:pt>
                <c:pt idx="332">
                  <c:v>1337608.892979303</c:v>
                </c:pt>
                <c:pt idx="333">
                  <c:v>1337601.814557804</c:v>
                </c:pt>
                <c:pt idx="334">
                  <c:v>1337598.819208755</c:v>
                </c:pt>
                <c:pt idx="335">
                  <c:v>1337603.082943355</c:v>
                </c:pt>
                <c:pt idx="336">
                  <c:v>1337597.28020572</c:v>
                </c:pt>
                <c:pt idx="337">
                  <c:v>1337605.69633637</c:v>
                </c:pt>
                <c:pt idx="338">
                  <c:v>1337601.201316893</c:v>
                </c:pt>
                <c:pt idx="339">
                  <c:v>1337597.462263824</c:v>
                </c:pt>
                <c:pt idx="340">
                  <c:v>1337598.340455102</c:v>
                </c:pt>
                <c:pt idx="341">
                  <c:v>1337601.151054032</c:v>
                </c:pt>
                <c:pt idx="342">
                  <c:v>1337596.634023928</c:v>
                </c:pt>
                <c:pt idx="343">
                  <c:v>1337594.364179331</c:v>
                </c:pt>
                <c:pt idx="344">
                  <c:v>1337591.66603519</c:v>
                </c:pt>
                <c:pt idx="345">
                  <c:v>1337590.821904883</c:v>
                </c:pt>
                <c:pt idx="346">
                  <c:v>1337588.979180927</c:v>
                </c:pt>
                <c:pt idx="347">
                  <c:v>1337592.856136004</c:v>
                </c:pt>
                <c:pt idx="348">
                  <c:v>1337589.305479692</c:v>
                </c:pt>
                <c:pt idx="349">
                  <c:v>1337593.05315324</c:v>
                </c:pt>
                <c:pt idx="350">
                  <c:v>1337596.767518088</c:v>
                </c:pt>
                <c:pt idx="351">
                  <c:v>1337590.832457051</c:v>
                </c:pt>
                <c:pt idx="352">
                  <c:v>1337590.987517763</c:v>
                </c:pt>
                <c:pt idx="353">
                  <c:v>1337591.439729766</c:v>
                </c:pt>
                <c:pt idx="354">
                  <c:v>1337592.797366104</c:v>
                </c:pt>
                <c:pt idx="355">
                  <c:v>1337593.068222545</c:v>
                </c:pt>
                <c:pt idx="356">
                  <c:v>1337592.876412109</c:v>
                </c:pt>
                <c:pt idx="357">
                  <c:v>1337590.088305874</c:v>
                </c:pt>
                <c:pt idx="358">
                  <c:v>1337590.578261545</c:v>
                </c:pt>
                <c:pt idx="359">
                  <c:v>1337590.988643781</c:v>
                </c:pt>
                <c:pt idx="360">
                  <c:v>1337590.514083501</c:v>
                </c:pt>
                <c:pt idx="361">
                  <c:v>1337588.61796999</c:v>
                </c:pt>
                <c:pt idx="362">
                  <c:v>1337589.211110677</c:v>
                </c:pt>
                <c:pt idx="363">
                  <c:v>1337588.368870246</c:v>
                </c:pt>
                <c:pt idx="364">
                  <c:v>1337589.121507327</c:v>
                </c:pt>
                <c:pt idx="365">
                  <c:v>1337590.296468921</c:v>
                </c:pt>
                <c:pt idx="366">
                  <c:v>1337590.945666628</c:v>
                </c:pt>
                <c:pt idx="367">
                  <c:v>1337590.904888288</c:v>
                </c:pt>
                <c:pt idx="368">
                  <c:v>1337590.171516298</c:v>
                </c:pt>
                <c:pt idx="369">
                  <c:v>1337591.263735701</c:v>
                </c:pt>
                <c:pt idx="370">
                  <c:v>1337592.421426316</c:v>
                </c:pt>
                <c:pt idx="371">
                  <c:v>1337589.900990056</c:v>
                </c:pt>
                <c:pt idx="372">
                  <c:v>1337590.371225224</c:v>
                </c:pt>
                <c:pt idx="373">
                  <c:v>1337590.115861329</c:v>
                </c:pt>
                <c:pt idx="374">
                  <c:v>1337591.423104567</c:v>
                </c:pt>
                <c:pt idx="375">
                  <c:v>1337591.35572942</c:v>
                </c:pt>
                <c:pt idx="376">
                  <c:v>1337590.237565606</c:v>
                </c:pt>
                <c:pt idx="377">
                  <c:v>1337588.345046615</c:v>
                </c:pt>
                <c:pt idx="378">
                  <c:v>1337589.565097285</c:v>
                </c:pt>
                <c:pt idx="379">
                  <c:v>1337590.012846018</c:v>
                </c:pt>
                <c:pt idx="380">
                  <c:v>1337590.364654622</c:v>
                </c:pt>
                <c:pt idx="381">
                  <c:v>1337589.708104634</c:v>
                </c:pt>
                <c:pt idx="382">
                  <c:v>1337590.864324856</c:v>
                </c:pt>
                <c:pt idx="383">
                  <c:v>1337590.33584378</c:v>
                </c:pt>
                <c:pt idx="384">
                  <c:v>1337589.944504322</c:v>
                </c:pt>
                <c:pt idx="385">
                  <c:v>1337589.403690235</c:v>
                </c:pt>
                <c:pt idx="386">
                  <c:v>1337589.881769262</c:v>
                </c:pt>
                <c:pt idx="387">
                  <c:v>1337589.209055031</c:v>
                </c:pt>
                <c:pt idx="388">
                  <c:v>1337589.273767054</c:v>
                </c:pt>
                <c:pt idx="389">
                  <c:v>1337589.202924861</c:v>
                </c:pt>
                <c:pt idx="390">
                  <c:v>1337589.265866108</c:v>
                </c:pt>
                <c:pt idx="391">
                  <c:v>1337589.259112024</c:v>
                </c:pt>
                <c:pt idx="392">
                  <c:v>1337589.498459912</c:v>
                </c:pt>
                <c:pt idx="393">
                  <c:v>1337588.576754223</c:v>
                </c:pt>
                <c:pt idx="394">
                  <c:v>1337589.288900034</c:v>
                </c:pt>
                <c:pt idx="395">
                  <c:v>1337589.522635951</c:v>
                </c:pt>
                <c:pt idx="396">
                  <c:v>1337589.351778583</c:v>
                </c:pt>
                <c:pt idx="397">
                  <c:v>1337589.776690746</c:v>
                </c:pt>
                <c:pt idx="398">
                  <c:v>1337589.691828057</c:v>
                </c:pt>
                <c:pt idx="399">
                  <c:v>1337589.579425452</c:v>
                </c:pt>
                <c:pt idx="400">
                  <c:v>1337589.620733779</c:v>
                </c:pt>
                <c:pt idx="401">
                  <c:v>1337589.286391688</c:v>
                </c:pt>
                <c:pt idx="402">
                  <c:v>1337589.476975902</c:v>
                </c:pt>
                <c:pt idx="403">
                  <c:v>1337589.296218648</c:v>
                </c:pt>
                <c:pt idx="404">
                  <c:v>1337589.192999218</c:v>
                </c:pt>
                <c:pt idx="405">
                  <c:v>1337589.195152456</c:v>
                </c:pt>
                <c:pt idx="406">
                  <c:v>1337588.780077331</c:v>
                </c:pt>
                <c:pt idx="407">
                  <c:v>1337588.809823163</c:v>
                </c:pt>
                <c:pt idx="408">
                  <c:v>1337588.798210202</c:v>
                </c:pt>
                <c:pt idx="409">
                  <c:v>1337588.715680596</c:v>
                </c:pt>
                <c:pt idx="410">
                  <c:v>1337588.853455132</c:v>
                </c:pt>
                <c:pt idx="411">
                  <c:v>1337588.83926496</c:v>
                </c:pt>
                <c:pt idx="412">
                  <c:v>1337588.979308245</c:v>
                </c:pt>
                <c:pt idx="413">
                  <c:v>1337588.904818735</c:v>
                </c:pt>
                <c:pt idx="414">
                  <c:v>1337588.76514089</c:v>
                </c:pt>
                <c:pt idx="415">
                  <c:v>1337588.709602924</c:v>
                </c:pt>
                <c:pt idx="416">
                  <c:v>1337588.481074449</c:v>
                </c:pt>
                <c:pt idx="417">
                  <c:v>1337588.770770807</c:v>
                </c:pt>
                <c:pt idx="418">
                  <c:v>1337589.096328402</c:v>
                </c:pt>
                <c:pt idx="419">
                  <c:v>1337588.748240574</c:v>
                </c:pt>
                <c:pt idx="420">
                  <c:v>1337588.618701948</c:v>
                </c:pt>
                <c:pt idx="421">
                  <c:v>1337588.684583073</c:v>
                </c:pt>
                <c:pt idx="422">
                  <c:v>1337588.5575402</c:v>
                </c:pt>
                <c:pt idx="423">
                  <c:v>1337588.62927668</c:v>
                </c:pt>
                <c:pt idx="424">
                  <c:v>1337588.74128116</c:v>
                </c:pt>
                <c:pt idx="425">
                  <c:v>1337588.712582705</c:v>
                </c:pt>
                <c:pt idx="426">
                  <c:v>1337588.628795946</c:v>
                </c:pt>
                <c:pt idx="427">
                  <c:v>1337588.604563297</c:v>
                </c:pt>
                <c:pt idx="428">
                  <c:v>1337588.58940428</c:v>
                </c:pt>
                <c:pt idx="429">
                  <c:v>1337588.603689407</c:v>
                </c:pt>
                <c:pt idx="430">
                  <c:v>1337588.578101614</c:v>
                </c:pt>
                <c:pt idx="431">
                  <c:v>1337588.607626634</c:v>
                </c:pt>
                <c:pt idx="432">
                  <c:v>1337588.602987692</c:v>
                </c:pt>
                <c:pt idx="433">
                  <c:v>1337588.657190492</c:v>
                </c:pt>
                <c:pt idx="434">
                  <c:v>1337588.62310575</c:v>
                </c:pt>
                <c:pt idx="435">
                  <c:v>1337588.536290895</c:v>
                </c:pt>
                <c:pt idx="436">
                  <c:v>1337588.563613449</c:v>
                </c:pt>
                <c:pt idx="437">
                  <c:v>1337588.59489468</c:v>
                </c:pt>
                <c:pt idx="438">
                  <c:v>1337588.540881805</c:v>
                </c:pt>
                <c:pt idx="439">
                  <c:v>1337588.573155777</c:v>
                </c:pt>
                <c:pt idx="440">
                  <c:v>1337588.528432332</c:v>
                </c:pt>
                <c:pt idx="441">
                  <c:v>1337588.587778457</c:v>
                </c:pt>
                <c:pt idx="442">
                  <c:v>1337588.464953655</c:v>
                </c:pt>
                <c:pt idx="443">
                  <c:v>1337588.390281946</c:v>
                </c:pt>
                <c:pt idx="444">
                  <c:v>1337588.421048811</c:v>
                </c:pt>
                <c:pt idx="445">
                  <c:v>1337588.542626409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10.77776359299968</c:v>
                </c:pt>
                <c:pt idx="2">
                  <c:v>12.06494357727375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10.89680813412223</c:v>
                </c:pt>
                <c:pt idx="2">
                  <c:v>11.71698043818086</c:v>
                </c:pt>
                <c:pt idx="3">
                  <c:v>0.5041433185832088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0.1190445411225523</c:v>
                </c:pt>
                <c:pt idx="2">
                  <c:v>10.42980045390679</c:v>
                </c:pt>
                <c:pt idx="3">
                  <c:v>12.56908689585695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10.7768640926704</c:v>
                </c:pt>
                <c:pt idx="2">
                  <c:v>12.0765489787726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10.89381580552721</c:v>
                </c:pt>
                <c:pt idx="2">
                  <c:v>11.73464523660988</c:v>
                </c:pt>
                <c:pt idx="3">
                  <c:v>0.4954160208856698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0.1169517128568135</c:v>
                </c:pt>
                <c:pt idx="2">
                  <c:v>10.43496035050768</c:v>
                </c:pt>
                <c:pt idx="3">
                  <c:v>12.57196499965827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10.77702154128724</c:v>
                </c:pt>
                <c:pt idx="2">
                  <c:v>12.0728168200922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10.89465918528032</c:v>
                </c:pt>
                <c:pt idx="2">
                  <c:v>11.72892661038584</c:v>
                </c:pt>
                <c:pt idx="3">
                  <c:v>0.4982765614894355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0.117637643993079</c:v>
                </c:pt>
                <c:pt idx="2">
                  <c:v>10.43313133158088</c:v>
                </c:pt>
                <c:pt idx="3">
                  <c:v>12.57109338158163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10.67995948675606</c:v>
                </c:pt>
                <c:pt idx="2">
                  <c:v>11.9432961183996</c:v>
                </c:pt>
                <c:pt idx="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10.80004894567377</c:v>
                </c:pt>
                <c:pt idx="2">
                  <c:v>12.02929389675112</c:v>
                </c:pt>
                <c:pt idx="3">
                  <c:v>0.5084244205069901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CBD0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0.1200894589177072</c:v>
                </c:pt>
                <c:pt idx="2">
                  <c:v>10.76595726510758</c:v>
                </c:pt>
                <c:pt idx="3">
                  <c:v>12.45172053890659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10.69649656744481</c:v>
                </c:pt>
                <c:pt idx="2">
                  <c:v>11.90226852341449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10.82679225068032</c:v>
                </c:pt>
                <c:pt idx="2">
                  <c:v>11.99508792725157</c:v>
                </c:pt>
                <c:pt idx="3">
                  <c:v>0.5509052135676539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CBD1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0.1302956832355053</c:v>
                </c:pt>
                <c:pt idx="2">
                  <c:v>10.7893159712819</c:v>
                </c:pt>
                <c:pt idx="3">
                  <c:v>12.45317373698214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9.183676903099412</c:v>
                </c:pt>
                <c:pt idx="2">
                  <c:v>15.88032577355117</c:v>
                </c:pt>
                <c:pt idx="3">
                  <c:v>20.50212206673385</c:v>
                </c:pt>
                <c:pt idx="4">
                  <c:v>23.29210098789402</c:v>
                </c:pt>
                <c:pt idx="5">
                  <c:v>24.37252129934916</c:v>
                </c:pt>
                <c:pt idx="6">
                  <c:v>23.76662349561845</c:v>
                </c:pt>
                <c:pt idx="7">
                  <c:v>15.15301397388825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9.258751031606028</c:v>
                </c:pt>
                <c:pt idx="2">
                  <c:v>8.081724795449253</c:v>
                </c:pt>
                <c:pt idx="3">
                  <c:v>7.090487575551084</c:v>
                </c:pt>
                <c:pt idx="4">
                  <c:v>6.20809008125306</c:v>
                </c:pt>
                <c:pt idx="5">
                  <c:v>5.378614548871869</c:v>
                </c:pt>
                <c:pt idx="6">
                  <c:v>4.555373366809171</c:v>
                </c:pt>
                <c:pt idx="7">
                  <c:v>3.923948644576126</c:v>
                </c:pt>
                <c:pt idx="8">
                  <c:v>0.5399200872061833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0.07507412850661517</c:v>
                </c:pt>
                <c:pt idx="2">
                  <c:v>1.385075924997492</c:v>
                </c:pt>
                <c:pt idx="3">
                  <c:v>2.468691282368402</c:v>
                </c:pt>
                <c:pt idx="4">
                  <c:v>3.418111160092892</c:v>
                </c:pt>
                <c:pt idx="5">
                  <c:v>4.29819423741673</c:v>
                </c:pt>
                <c:pt idx="6">
                  <c:v>5.161271170539885</c:v>
                </c:pt>
                <c:pt idx="7">
                  <c:v>12.53755816630632</c:v>
                </c:pt>
                <c:pt idx="8">
                  <c:v>15.69293406109444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27.57120757875415</c:v>
                </c:pt>
                <c:pt idx="1">
                  <c:v>27.46920821354123</c:v>
                </c:pt>
                <c:pt idx="2">
                  <c:v>27.43009461709646</c:v>
                </c:pt>
                <c:pt idx="3">
                  <c:v>27.46069594976328</c:v>
                </c:pt>
                <c:pt idx="4">
                  <c:v>27.47298784933236</c:v>
                </c:pt>
                <c:pt idx="5">
                  <c:v>27.46880695578821</c:v>
                </c:pt>
                <c:pt idx="6">
                  <c:v>27.70030745213547</c:v>
                </c:pt>
                <c:pt idx="7">
                  <c:v>27.60672258028869</c:v>
                </c:pt>
                <c:pt idx="8">
                  <c:v>113.4504023148688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15.29447865142087</c:v>
                </c:pt>
                <c:pt idx="1">
                  <c:v>15.2767740656114</c:v>
                </c:pt>
                <c:pt idx="2">
                  <c:v>15.26748236821125</c:v>
                </c:pt>
                <c:pt idx="3">
                  <c:v>15.26622315659284</c:v>
                </c:pt>
                <c:pt idx="4">
                  <c:v>15.26571079149021</c:v>
                </c:pt>
                <c:pt idx="5">
                  <c:v>15.26589528703661</c:v>
                </c:pt>
                <c:pt idx="6">
                  <c:v>15.26130994990663</c:v>
                </c:pt>
                <c:pt idx="7">
                  <c:v>15.2592536890666</c:v>
                </c:pt>
                <c:pt idx="8">
                  <c:v>19.57895553817896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11.79005517619034</c:v>
                </c:pt>
                <c:pt idx="1">
                  <c:v>11.94739633795302</c:v>
                </c:pt>
                <c:pt idx="2">
                  <c:v>12.0366240001861</c:v>
                </c:pt>
                <c:pt idx="3">
                  <c:v>12.06494357727375</c:v>
                </c:pt>
                <c:pt idx="4">
                  <c:v>12.0765489787726</c:v>
                </c:pt>
                <c:pt idx="5">
                  <c:v>12.0728168200922</c:v>
                </c:pt>
                <c:pt idx="6">
                  <c:v>11.9432961183996</c:v>
                </c:pt>
                <c:pt idx="7">
                  <c:v>11.90226852341449</c:v>
                </c:pt>
                <c:pt idx="8">
                  <c:v>24.37252129934916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14.37645476200244</c:v>
                </c:pt>
                <c:pt idx="1">
                  <c:v>14.33986878133645</c:v>
                </c:pt>
                <c:pt idx="2">
                  <c:v>14.32816487326153</c:v>
                </c:pt>
                <c:pt idx="3">
                  <c:v>14.34533269643617</c:v>
                </c:pt>
                <c:pt idx="4">
                  <c:v>14.35223561424733</c:v>
                </c:pt>
                <c:pt idx="5">
                  <c:v>14.34987803554725</c:v>
                </c:pt>
                <c:pt idx="6">
                  <c:v>14.47516318428039</c:v>
                </c:pt>
                <c:pt idx="7">
                  <c:v>14.42820317847862</c:v>
                </c:pt>
                <c:pt idx="8">
                  <c:v>63.73958115539136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TT!$B$2:$B$447</c:f>
              <c:numCache>
                <c:formatCode>General</c:formatCode>
                <c:ptCount val="446"/>
                <c:pt idx="0">
                  <c:v>1242822.645669095</c:v>
                </c:pt>
                <c:pt idx="1">
                  <c:v>12428226.45669094</c:v>
                </c:pt>
                <c:pt idx="2">
                  <c:v>11877928.36384329</c:v>
                </c:pt>
                <c:pt idx="3">
                  <c:v>11329198.07802132</c:v>
                </c:pt>
                <c:pt idx="4">
                  <c:v>10781463.82595913</c:v>
                </c:pt>
                <c:pt idx="5">
                  <c:v>10234308.78336114</c:v>
                </c:pt>
                <c:pt idx="6">
                  <c:v>9687394.300154433</c:v>
                </c:pt>
                <c:pt idx="7">
                  <c:v>9140410.864525881</c:v>
                </c:pt>
                <c:pt idx="8">
                  <c:v>8551444.761049673</c:v>
                </c:pt>
                <c:pt idx="9">
                  <c:v>7957942.472109777</c:v>
                </c:pt>
                <c:pt idx="10">
                  <c:v>6214113.228345471</c:v>
                </c:pt>
                <c:pt idx="11">
                  <c:v>5481056.13436855</c:v>
                </c:pt>
                <c:pt idx="12">
                  <c:v>5058008.082828013</c:v>
                </c:pt>
                <c:pt idx="13">
                  <c:v>4740613.863380651</c:v>
                </c:pt>
                <c:pt idx="14">
                  <c:v>4648720.40391759</c:v>
                </c:pt>
                <c:pt idx="15">
                  <c:v>4443335.291632048</c:v>
                </c:pt>
                <c:pt idx="16">
                  <c:v>4467063.600609459</c:v>
                </c:pt>
                <c:pt idx="17">
                  <c:v>4774573.741022183</c:v>
                </c:pt>
                <c:pt idx="18">
                  <c:v>4467180.065687282</c:v>
                </c:pt>
                <c:pt idx="19">
                  <c:v>4773897.154568363</c:v>
                </c:pt>
                <c:pt idx="20">
                  <c:v>4354718.914084124</c:v>
                </c:pt>
                <c:pt idx="21">
                  <c:v>3942423.465207613</c:v>
                </c:pt>
                <c:pt idx="22">
                  <c:v>3734799.472032994</c:v>
                </c:pt>
                <c:pt idx="23">
                  <c:v>3580429.236999934</c:v>
                </c:pt>
                <c:pt idx="24">
                  <c:v>3437217.764851755</c:v>
                </c:pt>
                <c:pt idx="25">
                  <c:v>3502353.230071371</c:v>
                </c:pt>
                <c:pt idx="26">
                  <c:v>3289523.80214414</c:v>
                </c:pt>
                <c:pt idx="27">
                  <c:v>3303384.818717894</c:v>
                </c:pt>
                <c:pt idx="28">
                  <c:v>3356410.705769315</c:v>
                </c:pt>
                <c:pt idx="29">
                  <c:v>3184169.928858481</c:v>
                </c:pt>
                <c:pt idx="30">
                  <c:v>2937150.305170136</c:v>
                </c:pt>
                <c:pt idx="31">
                  <c:v>2768017.403593188</c:v>
                </c:pt>
                <c:pt idx="32">
                  <c:v>2606791.224907289</c:v>
                </c:pt>
                <c:pt idx="33">
                  <c:v>2457694.402090868</c:v>
                </c:pt>
                <c:pt idx="34">
                  <c:v>2413751.971217821</c:v>
                </c:pt>
                <c:pt idx="35">
                  <c:v>2441929.11755841</c:v>
                </c:pt>
                <c:pt idx="36">
                  <c:v>2459296.072199048</c:v>
                </c:pt>
                <c:pt idx="37">
                  <c:v>2331602.340437315</c:v>
                </c:pt>
                <c:pt idx="38">
                  <c:v>2322408.899037343</c:v>
                </c:pt>
                <c:pt idx="39">
                  <c:v>2334004.732723628</c:v>
                </c:pt>
                <c:pt idx="40">
                  <c:v>2223376.098694912</c:v>
                </c:pt>
                <c:pt idx="41">
                  <c:v>2099971.375634154</c:v>
                </c:pt>
                <c:pt idx="42">
                  <c:v>2008180.143526138</c:v>
                </c:pt>
                <c:pt idx="43">
                  <c:v>1926401.331344087</c:v>
                </c:pt>
                <c:pt idx="44">
                  <c:v>1872519.327508458</c:v>
                </c:pt>
                <c:pt idx="45">
                  <c:v>1848806.370142683</c:v>
                </c:pt>
                <c:pt idx="46">
                  <c:v>1820111.052387348</c:v>
                </c:pt>
                <c:pt idx="47">
                  <c:v>1745469.628123275</c:v>
                </c:pt>
                <c:pt idx="48">
                  <c:v>1716848.897071919</c:v>
                </c:pt>
                <c:pt idx="49">
                  <c:v>1726808.461737498</c:v>
                </c:pt>
                <c:pt idx="50">
                  <c:v>1642961.147125493</c:v>
                </c:pt>
                <c:pt idx="51">
                  <c:v>1593681.304408166</c:v>
                </c:pt>
                <c:pt idx="52">
                  <c:v>1541442.301083121</c:v>
                </c:pt>
                <c:pt idx="53">
                  <c:v>1482895.395430612</c:v>
                </c:pt>
                <c:pt idx="54">
                  <c:v>1450859.469625575</c:v>
                </c:pt>
                <c:pt idx="55">
                  <c:v>1406631.279361286</c:v>
                </c:pt>
                <c:pt idx="56">
                  <c:v>1366902.227400054</c:v>
                </c:pt>
                <c:pt idx="57">
                  <c:v>1336294.3704524</c:v>
                </c:pt>
                <c:pt idx="58">
                  <c:v>1308791.108775943</c:v>
                </c:pt>
                <c:pt idx="59">
                  <c:v>1292348.254866646</c:v>
                </c:pt>
                <c:pt idx="60">
                  <c:v>1263948.983136464</c:v>
                </c:pt>
                <c:pt idx="61">
                  <c:v>1223993.981558794</c:v>
                </c:pt>
                <c:pt idx="62">
                  <c:v>1194022.440987967</c:v>
                </c:pt>
                <c:pt idx="63">
                  <c:v>1162828.149576986</c:v>
                </c:pt>
                <c:pt idx="64">
                  <c:v>1135661.621206532</c:v>
                </c:pt>
                <c:pt idx="65">
                  <c:v>1119928.178983657</c:v>
                </c:pt>
                <c:pt idx="66">
                  <c:v>1103625.884364197</c:v>
                </c:pt>
                <c:pt idx="67">
                  <c:v>1073218.354487437</c:v>
                </c:pt>
                <c:pt idx="68">
                  <c:v>1061303.246943403</c:v>
                </c:pt>
                <c:pt idx="69">
                  <c:v>1043113.951132123</c:v>
                </c:pt>
                <c:pt idx="70">
                  <c:v>1016294.02612823</c:v>
                </c:pt>
                <c:pt idx="71">
                  <c:v>1001212.081567738</c:v>
                </c:pt>
                <c:pt idx="72">
                  <c:v>984926.2462060091</c:v>
                </c:pt>
                <c:pt idx="73">
                  <c:v>962771.8358570468</c:v>
                </c:pt>
                <c:pt idx="74">
                  <c:v>948015.6257959921</c:v>
                </c:pt>
                <c:pt idx="75">
                  <c:v>927480.3292468874</c:v>
                </c:pt>
                <c:pt idx="76">
                  <c:v>907983.6847926928</c:v>
                </c:pt>
                <c:pt idx="77">
                  <c:v>892163.5250156086</c:v>
                </c:pt>
                <c:pt idx="78">
                  <c:v>877168.6463864478</c:v>
                </c:pt>
                <c:pt idx="79">
                  <c:v>867596.1923478873</c:v>
                </c:pt>
                <c:pt idx="80">
                  <c:v>854313.8060095151</c:v>
                </c:pt>
                <c:pt idx="81">
                  <c:v>836276.0085669954</c:v>
                </c:pt>
                <c:pt idx="82">
                  <c:v>822875.2776031883</c:v>
                </c:pt>
                <c:pt idx="83">
                  <c:v>808074.9786554168</c:v>
                </c:pt>
                <c:pt idx="84">
                  <c:v>793949.2578880173</c:v>
                </c:pt>
                <c:pt idx="85">
                  <c:v>785333.8878285735</c:v>
                </c:pt>
                <c:pt idx="86">
                  <c:v>776990.2709438012</c:v>
                </c:pt>
                <c:pt idx="87">
                  <c:v>761743.4213170146</c:v>
                </c:pt>
                <c:pt idx="88">
                  <c:v>754461.650769705</c:v>
                </c:pt>
                <c:pt idx="89">
                  <c:v>744453.0535252009</c:v>
                </c:pt>
                <c:pt idx="90">
                  <c:v>730527.7259453253</c:v>
                </c:pt>
                <c:pt idx="91">
                  <c:v>722661.2129884356</c:v>
                </c:pt>
                <c:pt idx="92">
                  <c:v>714514.2824831606</c:v>
                </c:pt>
                <c:pt idx="93">
                  <c:v>703109.752974315</c:v>
                </c:pt>
                <c:pt idx="94">
                  <c:v>695197.5939539089</c:v>
                </c:pt>
                <c:pt idx="95">
                  <c:v>684011.0898607072</c:v>
                </c:pt>
                <c:pt idx="96">
                  <c:v>673100.951744152</c:v>
                </c:pt>
                <c:pt idx="97">
                  <c:v>664160.7207827163</c:v>
                </c:pt>
                <c:pt idx="98">
                  <c:v>655223.7010760197</c:v>
                </c:pt>
                <c:pt idx="99">
                  <c:v>649575.1915178018</c:v>
                </c:pt>
                <c:pt idx="100">
                  <c:v>642298.7725016456</c:v>
                </c:pt>
                <c:pt idx="101">
                  <c:v>632136.8473543662</c:v>
                </c:pt>
                <c:pt idx="102">
                  <c:v>624510.1623160958</c:v>
                </c:pt>
                <c:pt idx="103">
                  <c:v>616100.2359802329</c:v>
                </c:pt>
                <c:pt idx="104">
                  <c:v>607700.6371136731</c:v>
                </c:pt>
                <c:pt idx="105">
                  <c:v>602769.8472661217</c:v>
                </c:pt>
                <c:pt idx="106">
                  <c:v>598313.6515687526</c:v>
                </c:pt>
                <c:pt idx="107">
                  <c:v>589478.40838259</c:v>
                </c:pt>
                <c:pt idx="108">
                  <c:v>584948.131788063</c:v>
                </c:pt>
                <c:pt idx="109">
                  <c:v>578846.8861651696</c:v>
                </c:pt>
                <c:pt idx="110">
                  <c:v>570391.1630184663</c:v>
                </c:pt>
                <c:pt idx="111">
                  <c:v>565679.1910435265</c:v>
                </c:pt>
                <c:pt idx="112">
                  <c:v>560904.4715326447</c:v>
                </c:pt>
                <c:pt idx="113">
                  <c:v>554125.7302016785</c:v>
                </c:pt>
                <c:pt idx="114">
                  <c:v>549435.6977708762</c:v>
                </c:pt>
                <c:pt idx="115">
                  <c:v>542533.8800160231</c:v>
                </c:pt>
                <c:pt idx="116">
                  <c:v>535681.0057566843</c:v>
                </c:pt>
                <c:pt idx="117">
                  <c:v>530231.3949830523</c:v>
                </c:pt>
                <c:pt idx="118">
                  <c:v>524425.7070232019</c:v>
                </c:pt>
                <c:pt idx="119">
                  <c:v>520948.9903794804</c:v>
                </c:pt>
                <c:pt idx="120">
                  <c:v>516700.016498789</c:v>
                </c:pt>
                <c:pt idx="121">
                  <c:v>510295.896557209</c:v>
                </c:pt>
                <c:pt idx="122">
                  <c:v>505490.625687592</c:v>
                </c:pt>
                <c:pt idx="123">
                  <c:v>500235.6124828119</c:v>
                </c:pt>
                <c:pt idx="124">
                  <c:v>494726.4681122409</c:v>
                </c:pt>
                <c:pt idx="125">
                  <c:v>491807.4833828922</c:v>
                </c:pt>
                <c:pt idx="126">
                  <c:v>489440.5385960603</c:v>
                </c:pt>
                <c:pt idx="127">
                  <c:v>483834.7731055567</c:v>
                </c:pt>
                <c:pt idx="128">
                  <c:v>481011.2637124956</c:v>
                </c:pt>
                <c:pt idx="129">
                  <c:v>477054.5111400668</c:v>
                </c:pt>
                <c:pt idx="130">
                  <c:v>471419.2429332546</c:v>
                </c:pt>
                <c:pt idx="131">
                  <c:v>468541.293946026</c:v>
                </c:pt>
                <c:pt idx="132">
                  <c:v>465638.4904952575</c:v>
                </c:pt>
                <c:pt idx="133">
                  <c:v>461332.4738262954</c:v>
                </c:pt>
                <c:pt idx="134">
                  <c:v>458502.4393074552</c:v>
                </c:pt>
                <c:pt idx="135">
                  <c:v>453900.0122369872</c:v>
                </c:pt>
                <c:pt idx="136">
                  <c:v>449220.7819041676</c:v>
                </c:pt>
                <c:pt idx="137">
                  <c:v>445809.0472104404</c:v>
                </c:pt>
                <c:pt idx="138">
                  <c:v>441815.5305429686</c:v>
                </c:pt>
                <c:pt idx="139">
                  <c:v>439699.6357724665</c:v>
                </c:pt>
                <c:pt idx="140">
                  <c:v>437315.2178825883</c:v>
                </c:pt>
                <c:pt idx="141">
                  <c:v>433043.6888686513</c:v>
                </c:pt>
                <c:pt idx="142">
                  <c:v>429897.3393072374</c:v>
                </c:pt>
                <c:pt idx="143">
                  <c:v>426516.6226975931</c:v>
                </c:pt>
                <c:pt idx="144">
                  <c:v>422690.1277277784</c:v>
                </c:pt>
                <c:pt idx="145">
                  <c:v>421095.8340473189</c:v>
                </c:pt>
                <c:pt idx="146">
                  <c:v>420126.6918147668</c:v>
                </c:pt>
                <c:pt idx="147">
                  <c:v>416455.8642209438</c:v>
                </c:pt>
                <c:pt idx="148">
                  <c:v>414861.4312693587</c:v>
                </c:pt>
                <c:pt idx="149">
                  <c:v>412261.4734839086</c:v>
                </c:pt>
                <c:pt idx="150">
                  <c:v>408303.4799573616</c:v>
                </c:pt>
                <c:pt idx="151">
                  <c:v>406726.2256109809</c:v>
                </c:pt>
                <c:pt idx="152">
                  <c:v>405096.0019981231</c:v>
                </c:pt>
                <c:pt idx="153">
                  <c:v>402399.9422537079</c:v>
                </c:pt>
                <c:pt idx="154">
                  <c:v>400919.2971954949</c:v>
                </c:pt>
                <c:pt idx="155">
                  <c:v>397769.9640669707</c:v>
                </c:pt>
                <c:pt idx="156">
                  <c:v>394405.621635311</c:v>
                </c:pt>
                <c:pt idx="157">
                  <c:v>392455.1058388808</c:v>
                </c:pt>
                <c:pt idx="158">
                  <c:v>389669.1678616451</c:v>
                </c:pt>
                <c:pt idx="159">
                  <c:v>388560.8141832802</c:v>
                </c:pt>
                <c:pt idx="160">
                  <c:v>387649.4828428394</c:v>
                </c:pt>
                <c:pt idx="161">
                  <c:v>384849.8240199534</c:v>
                </c:pt>
                <c:pt idx="162">
                  <c:v>382872.0580279821</c:v>
                </c:pt>
                <c:pt idx="163">
                  <c:v>380882.1980213239</c:v>
                </c:pt>
                <c:pt idx="164">
                  <c:v>378214.6121552268</c:v>
                </c:pt>
                <c:pt idx="165">
                  <c:v>377713.0904559356</c:v>
                </c:pt>
                <c:pt idx="166">
                  <c:v>377949.478655901</c:v>
                </c:pt>
                <c:pt idx="167">
                  <c:v>375747.1852338295</c:v>
                </c:pt>
                <c:pt idx="168">
                  <c:v>375280.1825296188</c:v>
                </c:pt>
                <c:pt idx="169">
                  <c:v>373737.7625175805</c:v>
                </c:pt>
                <c:pt idx="170">
                  <c:v>370991.7845554553</c:v>
                </c:pt>
                <c:pt idx="171">
                  <c:v>370569.8378501056</c:v>
                </c:pt>
                <c:pt idx="172">
                  <c:v>370013.3903795452</c:v>
                </c:pt>
                <c:pt idx="173">
                  <c:v>368665.5819765324</c:v>
                </c:pt>
                <c:pt idx="174">
                  <c:v>368474.740280374</c:v>
                </c:pt>
                <c:pt idx="175">
                  <c:v>366486.6225682944</c:v>
                </c:pt>
                <c:pt idx="176">
                  <c:v>364046.3982613484</c:v>
                </c:pt>
                <c:pt idx="177">
                  <c:v>363427.690889028</c:v>
                </c:pt>
                <c:pt idx="178">
                  <c:v>361629.4503176702</c:v>
                </c:pt>
                <c:pt idx="179">
                  <c:v>361391.2611728999</c:v>
                </c:pt>
                <c:pt idx="180">
                  <c:v>361941.7705209447</c:v>
                </c:pt>
                <c:pt idx="181">
                  <c:v>360427.6691683092</c:v>
                </c:pt>
                <c:pt idx="182">
                  <c:v>359437.1294885024</c:v>
                </c:pt>
                <c:pt idx="183">
                  <c:v>358735.2053674948</c:v>
                </c:pt>
                <c:pt idx="184">
                  <c:v>357041.8371562377</c:v>
                </c:pt>
                <c:pt idx="185">
                  <c:v>357550.128964834</c:v>
                </c:pt>
                <c:pt idx="186">
                  <c:v>358924.9925093319</c:v>
                </c:pt>
                <c:pt idx="187">
                  <c:v>358000.7203814822</c:v>
                </c:pt>
                <c:pt idx="188">
                  <c:v>358680.7394334169</c:v>
                </c:pt>
                <c:pt idx="189">
                  <c:v>358061.1630686019</c:v>
                </c:pt>
                <c:pt idx="190">
                  <c:v>356203.3765126036</c:v>
                </c:pt>
                <c:pt idx="191">
                  <c:v>356724.7377315197</c:v>
                </c:pt>
                <c:pt idx="192">
                  <c:v>356998.9842488811</c:v>
                </c:pt>
                <c:pt idx="193">
                  <c:v>356708.2995048613</c:v>
                </c:pt>
                <c:pt idx="194">
                  <c:v>357709.9027946751</c:v>
                </c:pt>
                <c:pt idx="195">
                  <c:v>356548.2152488208</c:v>
                </c:pt>
                <c:pt idx="196">
                  <c:v>354559.7051010818</c:v>
                </c:pt>
                <c:pt idx="197">
                  <c:v>354792.8832730777</c:v>
                </c:pt>
                <c:pt idx="198">
                  <c:v>353437.9890047381</c:v>
                </c:pt>
                <c:pt idx="199">
                  <c:v>353593.6806523899</c:v>
                </c:pt>
                <c:pt idx="200">
                  <c:v>355148.4929358917</c:v>
                </c:pt>
                <c:pt idx="201">
                  <c:v>354177.0456373371</c:v>
                </c:pt>
                <c:pt idx="202">
                  <c:v>353543.424837413</c:v>
                </c:pt>
                <c:pt idx="203">
                  <c:v>353335.7523950138</c:v>
                </c:pt>
                <c:pt idx="204">
                  <c:v>351639.8058706445</c:v>
                </c:pt>
                <c:pt idx="205">
                  <c:v>352359.5660527227</c:v>
                </c:pt>
                <c:pt idx="206">
                  <c:v>354172.3880298298</c:v>
                </c:pt>
                <c:pt idx="207">
                  <c:v>353404.7451677685</c:v>
                </c:pt>
                <c:pt idx="208">
                  <c:v>354477.0899610877</c:v>
                </c:pt>
                <c:pt idx="209">
                  <c:v>354323.982086047</c:v>
                </c:pt>
                <c:pt idx="210">
                  <c:v>353255.3042317805</c:v>
                </c:pt>
                <c:pt idx="211">
                  <c:v>353885.2833260095</c:v>
                </c:pt>
                <c:pt idx="212">
                  <c:v>354690.5519012547</c:v>
                </c:pt>
                <c:pt idx="213">
                  <c:v>353193.4247387788</c:v>
                </c:pt>
                <c:pt idx="214">
                  <c:v>356529.886841507</c:v>
                </c:pt>
                <c:pt idx="215">
                  <c:v>354529.5651024681</c:v>
                </c:pt>
                <c:pt idx="216">
                  <c:v>352414.7822653523</c:v>
                </c:pt>
                <c:pt idx="217">
                  <c:v>353164.3377547004</c:v>
                </c:pt>
                <c:pt idx="218">
                  <c:v>352245.2944132789</c:v>
                </c:pt>
                <c:pt idx="219">
                  <c:v>352227.3170827313</c:v>
                </c:pt>
                <c:pt idx="220">
                  <c:v>352020.5377996609</c:v>
                </c:pt>
                <c:pt idx="221">
                  <c:v>353238.7035620302</c:v>
                </c:pt>
                <c:pt idx="222">
                  <c:v>353455.8194210671</c:v>
                </c:pt>
                <c:pt idx="223">
                  <c:v>354552.6944928666</c:v>
                </c:pt>
                <c:pt idx="224">
                  <c:v>353210.6971157648</c:v>
                </c:pt>
                <c:pt idx="225">
                  <c:v>353083.8338148051</c:v>
                </c:pt>
                <c:pt idx="226">
                  <c:v>353186.4073878466</c:v>
                </c:pt>
                <c:pt idx="227">
                  <c:v>352884.3242280478</c:v>
                </c:pt>
                <c:pt idx="228">
                  <c:v>353406.841828946</c:v>
                </c:pt>
                <c:pt idx="229">
                  <c:v>353282.2278946637</c:v>
                </c:pt>
                <c:pt idx="230">
                  <c:v>353252.1384786561</c:v>
                </c:pt>
                <c:pt idx="231">
                  <c:v>353610.7902675147</c:v>
                </c:pt>
                <c:pt idx="232">
                  <c:v>353137.3799260488</c:v>
                </c:pt>
                <c:pt idx="233">
                  <c:v>353076.7268327174</c:v>
                </c:pt>
                <c:pt idx="234">
                  <c:v>352554.3328416497</c:v>
                </c:pt>
                <c:pt idx="235">
                  <c:v>353203.2937898945</c:v>
                </c:pt>
                <c:pt idx="236">
                  <c:v>353050.4402868801</c:v>
                </c:pt>
                <c:pt idx="237">
                  <c:v>353117.238326508</c:v>
                </c:pt>
                <c:pt idx="238">
                  <c:v>353035.1271204795</c:v>
                </c:pt>
                <c:pt idx="239">
                  <c:v>352976.561689164</c:v>
                </c:pt>
                <c:pt idx="240">
                  <c:v>353129.8308230856</c:v>
                </c:pt>
                <c:pt idx="241">
                  <c:v>352910.9463515733</c:v>
                </c:pt>
                <c:pt idx="242">
                  <c:v>353065.855494249</c:v>
                </c:pt>
                <c:pt idx="243">
                  <c:v>352800.1012078926</c:v>
                </c:pt>
                <c:pt idx="244">
                  <c:v>352649.3624347475</c:v>
                </c:pt>
                <c:pt idx="245">
                  <c:v>352440.7845377944</c:v>
                </c:pt>
                <c:pt idx="246">
                  <c:v>352683.0936285901</c:v>
                </c:pt>
                <c:pt idx="247">
                  <c:v>352549.5394472954</c:v>
                </c:pt>
                <c:pt idx="248">
                  <c:v>352581.5907860922</c:v>
                </c:pt>
                <c:pt idx="249">
                  <c:v>352705.8296127749</c:v>
                </c:pt>
                <c:pt idx="250">
                  <c:v>352432.106195188</c:v>
                </c:pt>
                <c:pt idx="251">
                  <c:v>352625.6637203397</c:v>
                </c:pt>
                <c:pt idx="252">
                  <c:v>352847.4893332527</c:v>
                </c:pt>
                <c:pt idx="253">
                  <c:v>352826.1117004841</c:v>
                </c:pt>
                <c:pt idx="254">
                  <c:v>352785.3466078725</c:v>
                </c:pt>
                <c:pt idx="255">
                  <c:v>352643.9997770867</c:v>
                </c:pt>
                <c:pt idx="256">
                  <c:v>352730.8626759324</c:v>
                </c:pt>
                <c:pt idx="257">
                  <c:v>352692.3742320454</c:v>
                </c:pt>
                <c:pt idx="258">
                  <c:v>352695.593748583</c:v>
                </c:pt>
                <c:pt idx="259">
                  <c:v>352635.3858791577</c:v>
                </c:pt>
                <c:pt idx="260">
                  <c:v>352751.2047099111</c:v>
                </c:pt>
                <c:pt idx="261">
                  <c:v>352761.2228621393</c:v>
                </c:pt>
                <c:pt idx="262">
                  <c:v>352641.8504818383</c:v>
                </c:pt>
                <c:pt idx="263">
                  <c:v>352628.522093246</c:v>
                </c:pt>
                <c:pt idx="264">
                  <c:v>352631.9465238946</c:v>
                </c:pt>
                <c:pt idx="265">
                  <c:v>352671.0353867676</c:v>
                </c:pt>
                <c:pt idx="266">
                  <c:v>352721.9084051527</c:v>
                </c:pt>
                <c:pt idx="267">
                  <c:v>352606.6886966556</c:v>
                </c:pt>
                <c:pt idx="268">
                  <c:v>352489.3271712508</c:v>
                </c:pt>
                <c:pt idx="269">
                  <c:v>352527.3467053026</c:v>
                </c:pt>
                <c:pt idx="270">
                  <c:v>352448.781017902</c:v>
                </c:pt>
                <c:pt idx="271">
                  <c:v>352429.7893003994</c:v>
                </c:pt>
                <c:pt idx="272">
                  <c:v>352431.2397116913</c:v>
                </c:pt>
                <c:pt idx="273">
                  <c:v>352497.9266785987</c:v>
                </c:pt>
                <c:pt idx="274">
                  <c:v>352499.0777737675</c:v>
                </c:pt>
                <c:pt idx="275">
                  <c:v>352525.1022730431</c:v>
                </c:pt>
                <c:pt idx="276">
                  <c:v>352473.1663625312</c:v>
                </c:pt>
                <c:pt idx="277">
                  <c:v>352474.2794336192</c:v>
                </c:pt>
                <c:pt idx="278">
                  <c:v>352558.4097878283</c:v>
                </c:pt>
                <c:pt idx="279">
                  <c:v>352545.7751216924</c:v>
                </c:pt>
                <c:pt idx="280">
                  <c:v>352553.6391956711</c:v>
                </c:pt>
                <c:pt idx="281">
                  <c:v>352505.4033637447</c:v>
                </c:pt>
                <c:pt idx="282">
                  <c:v>352541.1265466798</c:v>
                </c:pt>
                <c:pt idx="283">
                  <c:v>352578.3862274138</c:v>
                </c:pt>
                <c:pt idx="284">
                  <c:v>352603.8532240693</c:v>
                </c:pt>
                <c:pt idx="285">
                  <c:v>352588.4179079497</c:v>
                </c:pt>
                <c:pt idx="286">
                  <c:v>352616.4348133756</c:v>
                </c:pt>
                <c:pt idx="287">
                  <c:v>352659.098609708</c:v>
                </c:pt>
                <c:pt idx="288">
                  <c:v>352700.9579147187</c:v>
                </c:pt>
                <c:pt idx="289">
                  <c:v>352622.3954462844</c:v>
                </c:pt>
                <c:pt idx="290">
                  <c:v>352675.832025331</c:v>
                </c:pt>
                <c:pt idx="291">
                  <c:v>352606.0673384843</c:v>
                </c:pt>
                <c:pt idx="292">
                  <c:v>352598.9999664046</c:v>
                </c:pt>
                <c:pt idx="293">
                  <c:v>352582.9998626588</c:v>
                </c:pt>
                <c:pt idx="294">
                  <c:v>352565.6222978751</c:v>
                </c:pt>
                <c:pt idx="295">
                  <c:v>352579.3388194794</c:v>
                </c:pt>
                <c:pt idx="296">
                  <c:v>352556.9796768747</c:v>
                </c:pt>
                <c:pt idx="297">
                  <c:v>352565.804015596</c:v>
                </c:pt>
                <c:pt idx="298">
                  <c:v>352579.1927535493</c:v>
                </c:pt>
                <c:pt idx="299">
                  <c:v>352572.3756234202</c:v>
                </c:pt>
                <c:pt idx="300">
                  <c:v>352578.8113848294</c:v>
                </c:pt>
                <c:pt idx="301">
                  <c:v>352579.7870694473</c:v>
                </c:pt>
                <c:pt idx="302">
                  <c:v>352538.5028201225</c:v>
                </c:pt>
                <c:pt idx="303">
                  <c:v>352498.2734638091</c:v>
                </c:pt>
                <c:pt idx="304">
                  <c:v>352540.7432036526</c:v>
                </c:pt>
                <c:pt idx="305">
                  <c:v>352549.1090258025</c:v>
                </c:pt>
                <c:pt idx="306">
                  <c:v>352532.7446026417</c:v>
                </c:pt>
                <c:pt idx="307">
                  <c:v>352539.4009521223</c:v>
                </c:pt>
                <c:pt idx="308">
                  <c:v>352514.8089737369</c:v>
                </c:pt>
                <c:pt idx="309">
                  <c:v>352537.1619489654</c:v>
                </c:pt>
                <c:pt idx="310">
                  <c:v>352537.5417038016</c:v>
                </c:pt>
                <c:pt idx="311">
                  <c:v>352539.015583856</c:v>
                </c:pt>
                <c:pt idx="312">
                  <c:v>352563.9994993188</c:v>
                </c:pt>
                <c:pt idx="313">
                  <c:v>352568.8123288807</c:v>
                </c:pt>
                <c:pt idx="314">
                  <c:v>352589.3008822153</c:v>
                </c:pt>
                <c:pt idx="315">
                  <c:v>352551.390315048</c:v>
                </c:pt>
                <c:pt idx="316">
                  <c:v>352582.4462463679</c:v>
                </c:pt>
                <c:pt idx="317">
                  <c:v>352554.2416965254</c:v>
                </c:pt>
                <c:pt idx="318">
                  <c:v>352530.8107836742</c:v>
                </c:pt>
                <c:pt idx="319">
                  <c:v>352543.0052966927</c:v>
                </c:pt>
                <c:pt idx="320">
                  <c:v>352515.1633997787</c:v>
                </c:pt>
                <c:pt idx="321">
                  <c:v>352490.2092278309</c:v>
                </c:pt>
                <c:pt idx="322">
                  <c:v>352520.0275481057</c:v>
                </c:pt>
                <c:pt idx="323">
                  <c:v>352483.5284918259</c:v>
                </c:pt>
                <c:pt idx="324">
                  <c:v>352531.9665911815</c:v>
                </c:pt>
                <c:pt idx="325">
                  <c:v>352523.854957547</c:v>
                </c:pt>
                <c:pt idx="326">
                  <c:v>352529.7685614798</c:v>
                </c:pt>
                <c:pt idx="327">
                  <c:v>352512.3364883948</c:v>
                </c:pt>
                <c:pt idx="328">
                  <c:v>352519.7100235518</c:v>
                </c:pt>
                <c:pt idx="329">
                  <c:v>352527.3254557058</c:v>
                </c:pt>
                <c:pt idx="330">
                  <c:v>352514.1517985174</c:v>
                </c:pt>
                <c:pt idx="331">
                  <c:v>352523.5480058786</c:v>
                </c:pt>
                <c:pt idx="332">
                  <c:v>352531.1139869266</c:v>
                </c:pt>
                <c:pt idx="333">
                  <c:v>352521.0302496821</c:v>
                </c:pt>
                <c:pt idx="334">
                  <c:v>352518.8528083883</c:v>
                </c:pt>
                <c:pt idx="335">
                  <c:v>352522.9873480426</c:v>
                </c:pt>
                <c:pt idx="336">
                  <c:v>352512.3354967195</c:v>
                </c:pt>
                <c:pt idx="337">
                  <c:v>352530.0005021907</c:v>
                </c:pt>
                <c:pt idx="338">
                  <c:v>352519.4127689539</c:v>
                </c:pt>
                <c:pt idx="339">
                  <c:v>352513.9502599404</c:v>
                </c:pt>
                <c:pt idx="340">
                  <c:v>352516.5119874579</c:v>
                </c:pt>
                <c:pt idx="341">
                  <c:v>352520.9526135533</c:v>
                </c:pt>
                <c:pt idx="342">
                  <c:v>352512.2845781865</c:v>
                </c:pt>
                <c:pt idx="343">
                  <c:v>352507.5438027168</c:v>
                </c:pt>
                <c:pt idx="344">
                  <c:v>352502.4169399145</c:v>
                </c:pt>
                <c:pt idx="345">
                  <c:v>352501.7168578598</c:v>
                </c:pt>
                <c:pt idx="346">
                  <c:v>352498.908323211</c:v>
                </c:pt>
                <c:pt idx="347">
                  <c:v>352506.4842134177</c:v>
                </c:pt>
                <c:pt idx="348">
                  <c:v>352500.4343134404</c:v>
                </c:pt>
                <c:pt idx="349">
                  <c:v>352506.817207615</c:v>
                </c:pt>
                <c:pt idx="350">
                  <c:v>352514.6111941987</c:v>
                </c:pt>
                <c:pt idx="351">
                  <c:v>352503.2065367906</c:v>
                </c:pt>
                <c:pt idx="352">
                  <c:v>352503.3801202133</c:v>
                </c:pt>
                <c:pt idx="353">
                  <c:v>352505.0124298846</c:v>
                </c:pt>
                <c:pt idx="354">
                  <c:v>352508.7478883654</c:v>
                </c:pt>
                <c:pt idx="355">
                  <c:v>352509.364213686</c:v>
                </c:pt>
                <c:pt idx="356">
                  <c:v>352508.1426739071</c:v>
                </c:pt>
                <c:pt idx="357">
                  <c:v>352502.3544107185</c:v>
                </c:pt>
                <c:pt idx="358">
                  <c:v>352503.7240191711</c:v>
                </c:pt>
                <c:pt idx="359">
                  <c:v>352503.6923371436</c:v>
                </c:pt>
                <c:pt idx="360">
                  <c:v>352503.6259584355</c:v>
                </c:pt>
                <c:pt idx="361">
                  <c:v>352500.890389378</c:v>
                </c:pt>
                <c:pt idx="362">
                  <c:v>352503.0866285182</c:v>
                </c:pt>
                <c:pt idx="363">
                  <c:v>352501.265817831</c:v>
                </c:pt>
                <c:pt idx="364">
                  <c:v>352502.5238434506</c:v>
                </c:pt>
                <c:pt idx="365">
                  <c:v>352505.4097404727</c:v>
                </c:pt>
                <c:pt idx="366">
                  <c:v>352507.7734269237</c:v>
                </c:pt>
                <c:pt idx="367">
                  <c:v>352508.4676937266</c:v>
                </c:pt>
                <c:pt idx="368">
                  <c:v>352506.8485119749</c:v>
                </c:pt>
                <c:pt idx="369">
                  <c:v>352509.6999367154</c:v>
                </c:pt>
                <c:pt idx="370">
                  <c:v>352512.3294570713</c:v>
                </c:pt>
                <c:pt idx="371">
                  <c:v>352507.0063365084</c:v>
                </c:pt>
                <c:pt idx="372">
                  <c:v>352509.0709509231</c:v>
                </c:pt>
                <c:pt idx="373">
                  <c:v>352508.7032354994</c:v>
                </c:pt>
                <c:pt idx="374">
                  <c:v>352511.0457658937</c:v>
                </c:pt>
                <c:pt idx="375">
                  <c:v>352510.4752145563</c:v>
                </c:pt>
                <c:pt idx="376">
                  <c:v>352508.6409430479</c:v>
                </c:pt>
                <c:pt idx="377">
                  <c:v>352505.5302552019</c:v>
                </c:pt>
                <c:pt idx="378">
                  <c:v>352507.6950890915</c:v>
                </c:pt>
                <c:pt idx="379">
                  <c:v>352507.9948893558</c:v>
                </c:pt>
                <c:pt idx="380">
                  <c:v>352508.948185514</c:v>
                </c:pt>
                <c:pt idx="381">
                  <c:v>352507.6288847858</c:v>
                </c:pt>
                <c:pt idx="382">
                  <c:v>352509.9616202891</c:v>
                </c:pt>
                <c:pt idx="383">
                  <c:v>352508.6831600067</c:v>
                </c:pt>
                <c:pt idx="384">
                  <c:v>352507.9437877639</c:v>
                </c:pt>
                <c:pt idx="385">
                  <c:v>352507.0301028703</c:v>
                </c:pt>
                <c:pt idx="386">
                  <c:v>352508.4026048718</c:v>
                </c:pt>
                <c:pt idx="387">
                  <c:v>352506.4872037615</c:v>
                </c:pt>
                <c:pt idx="388">
                  <c:v>352506.8009958021</c:v>
                </c:pt>
                <c:pt idx="389">
                  <c:v>352506.8623558365</c:v>
                </c:pt>
                <c:pt idx="390">
                  <c:v>352506.9999874108</c:v>
                </c:pt>
                <c:pt idx="391">
                  <c:v>352507.0951339493</c:v>
                </c:pt>
                <c:pt idx="392">
                  <c:v>352507.5085083899</c:v>
                </c:pt>
                <c:pt idx="393">
                  <c:v>352505.7237871876</c:v>
                </c:pt>
                <c:pt idx="394">
                  <c:v>352507.1636933867</c:v>
                </c:pt>
                <c:pt idx="395">
                  <c:v>352507.9617266982</c:v>
                </c:pt>
                <c:pt idx="396">
                  <c:v>352507.7515759206</c:v>
                </c:pt>
                <c:pt idx="397">
                  <c:v>352508.3990735984</c:v>
                </c:pt>
                <c:pt idx="398">
                  <c:v>352508.4943132767</c:v>
                </c:pt>
                <c:pt idx="399">
                  <c:v>352508.0547813303</c:v>
                </c:pt>
                <c:pt idx="400">
                  <c:v>352508.1702623633</c:v>
                </c:pt>
                <c:pt idx="401">
                  <c:v>352507.5956146889</c:v>
                </c:pt>
                <c:pt idx="402">
                  <c:v>352508.0049691018</c:v>
                </c:pt>
                <c:pt idx="403">
                  <c:v>352507.6432565743</c:v>
                </c:pt>
                <c:pt idx="404">
                  <c:v>352507.4633393155</c:v>
                </c:pt>
                <c:pt idx="405">
                  <c:v>352507.4043227434</c:v>
                </c:pt>
                <c:pt idx="406">
                  <c:v>352506.7032757243</c:v>
                </c:pt>
                <c:pt idx="407">
                  <c:v>352506.887789702</c:v>
                </c:pt>
                <c:pt idx="408">
                  <c:v>352506.9523895741</c:v>
                </c:pt>
                <c:pt idx="409">
                  <c:v>352506.7722302023</c:v>
                </c:pt>
                <c:pt idx="410">
                  <c:v>352507.1010266835</c:v>
                </c:pt>
                <c:pt idx="411">
                  <c:v>352507.0343409837</c:v>
                </c:pt>
                <c:pt idx="412">
                  <c:v>352507.4690105279</c:v>
                </c:pt>
                <c:pt idx="413">
                  <c:v>352507.4731956209</c:v>
                </c:pt>
                <c:pt idx="414">
                  <c:v>352507.2652690833</c:v>
                </c:pt>
                <c:pt idx="415">
                  <c:v>352507.1785118714</c:v>
                </c:pt>
                <c:pt idx="416">
                  <c:v>352506.7429036205</c:v>
                </c:pt>
                <c:pt idx="417">
                  <c:v>352507.3161003991</c:v>
                </c:pt>
                <c:pt idx="418">
                  <c:v>352508.0198293191</c:v>
                </c:pt>
                <c:pt idx="419">
                  <c:v>352507.2790439666</c:v>
                </c:pt>
                <c:pt idx="420">
                  <c:v>352507.0620432165</c:v>
                </c:pt>
                <c:pt idx="421">
                  <c:v>352507.247625725</c:v>
                </c:pt>
                <c:pt idx="422">
                  <c:v>352507.0096515699</c:v>
                </c:pt>
                <c:pt idx="423">
                  <c:v>352506.9761988337</c:v>
                </c:pt>
                <c:pt idx="424">
                  <c:v>352507.3335455563</c:v>
                </c:pt>
                <c:pt idx="425">
                  <c:v>352507.2907930635</c:v>
                </c:pt>
                <c:pt idx="426">
                  <c:v>352507.1300149698</c:v>
                </c:pt>
                <c:pt idx="427">
                  <c:v>352507.0979561161</c:v>
                </c:pt>
                <c:pt idx="428">
                  <c:v>352507.0769814002</c:v>
                </c:pt>
                <c:pt idx="429">
                  <c:v>352507.1125893527</c:v>
                </c:pt>
                <c:pt idx="430">
                  <c:v>352507.0531199877</c:v>
                </c:pt>
                <c:pt idx="431">
                  <c:v>352507.0948297767</c:v>
                </c:pt>
                <c:pt idx="432">
                  <c:v>352507.1148849186</c:v>
                </c:pt>
                <c:pt idx="433">
                  <c:v>352507.2698642631</c:v>
                </c:pt>
                <c:pt idx="434">
                  <c:v>352507.1825314239</c:v>
                </c:pt>
                <c:pt idx="435">
                  <c:v>352507.0706714659</c:v>
                </c:pt>
                <c:pt idx="436">
                  <c:v>352507.1198747652</c:v>
                </c:pt>
                <c:pt idx="437">
                  <c:v>352507.2245473</c:v>
                </c:pt>
                <c:pt idx="438">
                  <c:v>352507.061143767</c:v>
                </c:pt>
                <c:pt idx="439">
                  <c:v>352507.1370210482</c:v>
                </c:pt>
                <c:pt idx="440">
                  <c:v>352507.0559004227</c:v>
                </c:pt>
                <c:pt idx="441">
                  <c:v>352507.1634659028</c:v>
                </c:pt>
                <c:pt idx="442">
                  <c:v>352506.9853030153</c:v>
                </c:pt>
                <c:pt idx="443">
                  <c:v>352506.8152551921</c:v>
                </c:pt>
                <c:pt idx="444">
                  <c:v>352506.8859705033</c:v>
                </c:pt>
                <c:pt idx="445">
                  <c:v>352507.2076297955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TE y TT!$C$2:$C$447</c:f>
              <c:numCache>
                <c:formatCode>General</c:formatCode>
                <c:ptCount val="446"/>
                <c:pt idx="0">
                  <c:v>2265692.243795558</c:v>
                </c:pt>
                <c:pt idx="1">
                  <c:v>12582008.23800786</c:v>
                </c:pt>
                <c:pt idx="2">
                  <c:v>12318862.30586384</c:v>
                </c:pt>
                <c:pt idx="3">
                  <c:v>12050761.73110312</c:v>
                </c:pt>
                <c:pt idx="4">
                  <c:v>11779520.12145314</c:v>
                </c:pt>
                <c:pt idx="5">
                  <c:v>11506462.17211525</c:v>
                </c:pt>
                <c:pt idx="6">
                  <c:v>11232664.1659597</c:v>
                </c:pt>
                <c:pt idx="7">
                  <c:v>10959108.56578019</c:v>
                </c:pt>
                <c:pt idx="8">
                  <c:v>10704252.45572835</c:v>
                </c:pt>
                <c:pt idx="9">
                  <c:v>10454386.05908158</c:v>
                </c:pt>
                <c:pt idx="10">
                  <c:v>6850721.574556584</c:v>
                </c:pt>
                <c:pt idx="11">
                  <c:v>5593807.349882552</c:v>
                </c:pt>
                <c:pt idx="12">
                  <c:v>5229997.776196992</c:v>
                </c:pt>
                <c:pt idx="13">
                  <c:v>4963982.10766619</c:v>
                </c:pt>
                <c:pt idx="14">
                  <c:v>4934999.195840117</c:v>
                </c:pt>
                <c:pt idx="15">
                  <c:v>4727394.043115421</c:v>
                </c:pt>
                <c:pt idx="16">
                  <c:v>4738632.077194659</c:v>
                </c:pt>
                <c:pt idx="17">
                  <c:v>4820315.978630709</c:v>
                </c:pt>
                <c:pt idx="18">
                  <c:v>4739255.680816461</c:v>
                </c:pt>
                <c:pt idx="19">
                  <c:v>4822863.025637486</c:v>
                </c:pt>
                <c:pt idx="20">
                  <c:v>4530687.88957958</c:v>
                </c:pt>
                <c:pt idx="21">
                  <c:v>4121218.977148011</c:v>
                </c:pt>
                <c:pt idx="22">
                  <c:v>3873987.803287642</c:v>
                </c:pt>
                <c:pt idx="23">
                  <c:v>3701134.940704408</c:v>
                </c:pt>
                <c:pt idx="24">
                  <c:v>3654157.288270826</c:v>
                </c:pt>
                <c:pt idx="25">
                  <c:v>3674883.596612982</c:v>
                </c:pt>
                <c:pt idx="26">
                  <c:v>3525618.59953215</c:v>
                </c:pt>
                <c:pt idx="27">
                  <c:v>3483200.006368194</c:v>
                </c:pt>
                <c:pt idx="28">
                  <c:v>3496797.259387468</c:v>
                </c:pt>
                <c:pt idx="29">
                  <c:v>3385479.810555193</c:v>
                </c:pt>
                <c:pt idx="30">
                  <c:v>3240539.257874475</c:v>
                </c:pt>
                <c:pt idx="31">
                  <c:v>3093850.367508611</c:v>
                </c:pt>
                <c:pt idx="32">
                  <c:v>2980857.965939418</c:v>
                </c:pt>
                <c:pt idx="33">
                  <c:v>2882281.429511357</c:v>
                </c:pt>
                <c:pt idx="34">
                  <c:v>2834513.658647133</c:v>
                </c:pt>
                <c:pt idx="35">
                  <c:v>2823456.784743044</c:v>
                </c:pt>
                <c:pt idx="36">
                  <c:v>2823888.439107323</c:v>
                </c:pt>
                <c:pt idx="37">
                  <c:v>2743909.406431928</c:v>
                </c:pt>
                <c:pt idx="38">
                  <c:v>2722659.979498626</c:v>
                </c:pt>
                <c:pt idx="39">
                  <c:v>2722352.500167151</c:v>
                </c:pt>
                <c:pt idx="40">
                  <c:v>2641103.658346227</c:v>
                </c:pt>
                <c:pt idx="41">
                  <c:v>2566640.455570621</c:v>
                </c:pt>
                <c:pt idx="42">
                  <c:v>2502741.493772868</c:v>
                </c:pt>
                <c:pt idx="43">
                  <c:v>2442460.04629257</c:v>
                </c:pt>
                <c:pt idx="44">
                  <c:v>2410802.45076049</c:v>
                </c:pt>
                <c:pt idx="45">
                  <c:v>2382615.808665381</c:v>
                </c:pt>
                <c:pt idx="46">
                  <c:v>2355612.919220517</c:v>
                </c:pt>
                <c:pt idx="47">
                  <c:v>2315473.892548996</c:v>
                </c:pt>
                <c:pt idx="48">
                  <c:v>2302933.110657634</c:v>
                </c:pt>
                <c:pt idx="49">
                  <c:v>2304898.187526585</c:v>
                </c:pt>
                <c:pt idx="50">
                  <c:v>2257788.381234502</c:v>
                </c:pt>
                <c:pt idx="51">
                  <c:v>2218287.152495332</c:v>
                </c:pt>
                <c:pt idx="52">
                  <c:v>2182990.591788188</c:v>
                </c:pt>
                <c:pt idx="53">
                  <c:v>2145888.873543746</c:v>
                </c:pt>
                <c:pt idx="54">
                  <c:v>2121679.603897855</c:v>
                </c:pt>
                <c:pt idx="55">
                  <c:v>2098597.558415154</c:v>
                </c:pt>
                <c:pt idx="56">
                  <c:v>2076864.123002904</c:v>
                </c:pt>
                <c:pt idx="57">
                  <c:v>2050757.038144521</c:v>
                </c:pt>
                <c:pt idx="58">
                  <c:v>2034839.000810602</c:v>
                </c:pt>
                <c:pt idx="59">
                  <c:v>2020729.794678561</c:v>
                </c:pt>
                <c:pt idx="60">
                  <c:v>1996938.189547049</c:v>
                </c:pt>
                <c:pt idx="61">
                  <c:v>1974417.24215071</c:v>
                </c:pt>
                <c:pt idx="62">
                  <c:v>1954502.994240087</c:v>
                </c:pt>
                <c:pt idx="63">
                  <c:v>1931613.67595053</c:v>
                </c:pt>
                <c:pt idx="64">
                  <c:v>1914510.32780828</c:v>
                </c:pt>
                <c:pt idx="65">
                  <c:v>1899284.48215765</c:v>
                </c:pt>
                <c:pt idx="66">
                  <c:v>1884531.255894724</c:v>
                </c:pt>
                <c:pt idx="67">
                  <c:v>1865827.771465591</c:v>
                </c:pt>
                <c:pt idx="68">
                  <c:v>1855332.335842278</c:v>
                </c:pt>
                <c:pt idx="69">
                  <c:v>1844225.534776286</c:v>
                </c:pt>
                <c:pt idx="70">
                  <c:v>1827830.830871023</c:v>
                </c:pt>
                <c:pt idx="71">
                  <c:v>1813697.410900616</c:v>
                </c:pt>
                <c:pt idx="72">
                  <c:v>1801409.427580765</c:v>
                </c:pt>
                <c:pt idx="73">
                  <c:v>1786396.173580238</c:v>
                </c:pt>
                <c:pt idx="74">
                  <c:v>1774728.952394736</c:v>
                </c:pt>
                <c:pt idx="75">
                  <c:v>1762862.392271417</c:v>
                </c:pt>
                <c:pt idx="76">
                  <c:v>1751469.499184005</c:v>
                </c:pt>
                <c:pt idx="77">
                  <c:v>1738754.946734522</c:v>
                </c:pt>
                <c:pt idx="78">
                  <c:v>1729691.633810591</c:v>
                </c:pt>
                <c:pt idx="79">
                  <c:v>1721866.869596877</c:v>
                </c:pt>
                <c:pt idx="80">
                  <c:v>1710894.418079389</c:v>
                </c:pt>
                <c:pt idx="81">
                  <c:v>1700598.939521728</c:v>
                </c:pt>
                <c:pt idx="82">
                  <c:v>1691837.661482137</c:v>
                </c:pt>
                <c:pt idx="83">
                  <c:v>1681092.399173461</c:v>
                </c:pt>
                <c:pt idx="84">
                  <c:v>1672148.417081695</c:v>
                </c:pt>
                <c:pt idx="85">
                  <c:v>1664274.004422245</c:v>
                </c:pt>
                <c:pt idx="86">
                  <c:v>1656684.331585461</c:v>
                </c:pt>
                <c:pt idx="87">
                  <c:v>1646903.500506575</c:v>
                </c:pt>
                <c:pt idx="88">
                  <c:v>1640709.856660517</c:v>
                </c:pt>
                <c:pt idx="89">
                  <c:v>1634396.058318279</c:v>
                </c:pt>
                <c:pt idx="90">
                  <c:v>1625762.682870239</c:v>
                </c:pt>
                <c:pt idx="91">
                  <c:v>1618506.108960568</c:v>
                </c:pt>
                <c:pt idx="92">
                  <c:v>1612229.220818007</c:v>
                </c:pt>
                <c:pt idx="93">
                  <c:v>1604361.731576724</c:v>
                </c:pt>
                <c:pt idx="94">
                  <c:v>1598015.313620564</c:v>
                </c:pt>
                <c:pt idx="95">
                  <c:v>1591366.116078529</c:v>
                </c:pt>
                <c:pt idx="96">
                  <c:v>1584960.844900343</c:v>
                </c:pt>
                <c:pt idx="97">
                  <c:v>1577929.459433593</c:v>
                </c:pt>
                <c:pt idx="98">
                  <c:v>1572379.83244867</c:v>
                </c:pt>
                <c:pt idx="99">
                  <c:v>1567810.998776299</c:v>
                </c:pt>
                <c:pt idx="100">
                  <c:v>1561713.485623446</c:v>
                </c:pt>
                <c:pt idx="101">
                  <c:v>1555721.528415083</c:v>
                </c:pt>
                <c:pt idx="102">
                  <c:v>1550707.90064481</c:v>
                </c:pt>
                <c:pt idx="103">
                  <c:v>1544594.682900148</c:v>
                </c:pt>
                <c:pt idx="104">
                  <c:v>1539238.444166646</c:v>
                </c:pt>
                <c:pt idx="105">
                  <c:v>1534747.402213191</c:v>
                </c:pt>
                <c:pt idx="106">
                  <c:v>1530509.77137493</c:v>
                </c:pt>
                <c:pt idx="107">
                  <c:v>1524693.18884997</c:v>
                </c:pt>
                <c:pt idx="108">
                  <c:v>1520851.458992366</c:v>
                </c:pt>
                <c:pt idx="109">
                  <c:v>1516917.206007022</c:v>
                </c:pt>
                <c:pt idx="110">
                  <c:v>1511633.602551729</c:v>
                </c:pt>
                <c:pt idx="111">
                  <c:v>1507320.832692263</c:v>
                </c:pt>
                <c:pt idx="112">
                  <c:v>1503570.151687726</c:v>
                </c:pt>
                <c:pt idx="113">
                  <c:v>1498806.61005063</c:v>
                </c:pt>
                <c:pt idx="114">
                  <c:v>1494954.757214647</c:v>
                </c:pt>
                <c:pt idx="115">
                  <c:v>1490758.2353157</c:v>
                </c:pt>
                <c:pt idx="116">
                  <c:v>1486719.779072542</c:v>
                </c:pt>
                <c:pt idx="117">
                  <c:v>1482416.743810984</c:v>
                </c:pt>
                <c:pt idx="118">
                  <c:v>1478730.770097232</c:v>
                </c:pt>
                <c:pt idx="119">
                  <c:v>1475886.503865944</c:v>
                </c:pt>
                <c:pt idx="120">
                  <c:v>1472181.015001138</c:v>
                </c:pt>
                <c:pt idx="121">
                  <c:v>1468282.29975137</c:v>
                </c:pt>
                <c:pt idx="122">
                  <c:v>1465081.215565907</c:v>
                </c:pt>
                <c:pt idx="123">
                  <c:v>1461210.828823158</c:v>
                </c:pt>
                <c:pt idx="124">
                  <c:v>1457656.002732543</c:v>
                </c:pt>
                <c:pt idx="125">
                  <c:v>1454914.429301427</c:v>
                </c:pt>
                <c:pt idx="126">
                  <c:v>1452435.91674451</c:v>
                </c:pt>
                <c:pt idx="127">
                  <c:v>1448641.71910646</c:v>
                </c:pt>
                <c:pt idx="128">
                  <c:v>1446171.320366681</c:v>
                </c:pt>
                <c:pt idx="129">
                  <c:v>1443555.860872841</c:v>
                </c:pt>
                <c:pt idx="130">
                  <c:v>1439998.868181526</c:v>
                </c:pt>
                <c:pt idx="131">
                  <c:v>1437282.570458493</c:v>
                </c:pt>
                <c:pt idx="132">
                  <c:v>1434910.660763511</c:v>
                </c:pt>
                <c:pt idx="133">
                  <c:v>1431797.161074379</c:v>
                </c:pt>
                <c:pt idx="134">
                  <c:v>1429345.826185361</c:v>
                </c:pt>
                <c:pt idx="135">
                  <c:v>1426471.279035542</c:v>
                </c:pt>
                <c:pt idx="136">
                  <c:v>1423689.142293731</c:v>
                </c:pt>
                <c:pt idx="137">
                  <c:v>1420909.170711695</c:v>
                </c:pt>
                <c:pt idx="138">
                  <c:v>1418307.778036412</c:v>
                </c:pt>
                <c:pt idx="139">
                  <c:v>1416500.042955587</c:v>
                </c:pt>
                <c:pt idx="140">
                  <c:v>1414206.097655856</c:v>
                </c:pt>
                <c:pt idx="141">
                  <c:v>1411508.648243034</c:v>
                </c:pt>
                <c:pt idx="142">
                  <c:v>1409359.573733937</c:v>
                </c:pt>
                <c:pt idx="143">
                  <c:v>1406781.369310129</c:v>
                </c:pt>
                <c:pt idx="144">
                  <c:v>1404261.113986707</c:v>
                </c:pt>
                <c:pt idx="145">
                  <c:v>1402595.904979881</c:v>
                </c:pt>
                <c:pt idx="146">
                  <c:v>1401232.75714995</c:v>
                </c:pt>
                <c:pt idx="147">
                  <c:v>1398636.847950836</c:v>
                </c:pt>
                <c:pt idx="148">
                  <c:v>1397084.418600861</c:v>
                </c:pt>
                <c:pt idx="149">
                  <c:v>1395294.109570169</c:v>
                </c:pt>
                <c:pt idx="150">
                  <c:v>1392745.611622548</c:v>
                </c:pt>
                <c:pt idx="151">
                  <c:v>1391063.216586608</c:v>
                </c:pt>
                <c:pt idx="152">
                  <c:v>1389591.306450798</c:v>
                </c:pt>
                <c:pt idx="153">
                  <c:v>1387522.251235767</c:v>
                </c:pt>
                <c:pt idx="154">
                  <c:v>1386027.421578367</c:v>
                </c:pt>
                <c:pt idx="155">
                  <c:v>1383976.225154127</c:v>
                </c:pt>
                <c:pt idx="156">
                  <c:v>1381936.475051631</c:v>
                </c:pt>
                <c:pt idx="157">
                  <c:v>1380179.309387434</c:v>
                </c:pt>
                <c:pt idx="158">
                  <c:v>1378285.652279405</c:v>
                </c:pt>
                <c:pt idx="159">
                  <c:v>1377201.992918269</c:v>
                </c:pt>
                <c:pt idx="160">
                  <c:v>1375943.613462463</c:v>
                </c:pt>
                <c:pt idx="161">
                  <c:v>1374065.796633429</c:v>
                </c:pt>
                <c:pt idx="162">
                  <c:v>1372635.099872382</c:v>
                </c:pt>
                <c:pt idx="163">
                  <c:v>1370962.523425825</c:v>
                </c:pt>
                <c:pt idx="164">
                  <c:v>1369126.938471177</c:v>
                </c:pt>
                <c:pt idx="165">
                  <c:v>1368270.997142633</c:v>
                </c:pt>
                <c:pt idx="166">
                  <c:v>1367794.593063064</c:v>
                </c:pt>
                <c:pt idx="167">
                  <c:v>1366074.540354732</c:v>
                </c:pt>
                <c:pt idx="168">
                  <c:v>1365287.938235587</c:v>
                </c:pt>
                <c:pt idx="169">
                  <c:v>1364120.186022801</c:v>
                </c:pt>
                <c:pt idx="170">
                  <c:v>1362269.456735466</c:v>
                </c:pt>
                <c:pt idx="171">
                  <c:v>1361411.706111927</c:v>
                </c:pt>
                <c:pt idx="172">
                  <c:v>1360656.01803917</c:v>
                </c:pt>
                <c:pt idx="173">
                  <c:v>1359419.992406482</c:v>
                </c:pt>
                <c:pt idx="174">
                  <c:v>1358768.660389</c:v>
                </c:pt>
                <c:pt idx="175">
                  <c:v>1357358.847237845</c:v>
                </c:pt>
                <c:pt idx="176">
                  <c:v>1355821.346296246</c:v>
                </c:pt>
                <c:pt idx="177">
                  <c:v>1354931.292872966</c:v>
                </c:pt>
                <c:pt idx="178">
                  <c:v>1353596.330964844</c:v>
                </c:pt>
                <c:pt idx="179">
                  <c:v>1353100.498480334</c:v>
                </c:pt>
                <c:pt idx="180">
                  <c:v>1352799.983147041</c:v>
                </c:pt>
                <c:pt idx="181">
                  <c:v>1351640.759816665</c:v>
                </c:pt>
                <c:pt idx="182">
                  <c:v>1350805.335207436</c:v>
                </c:pt>
                <c:pt idx="183">
                  <c:v>1349931.656065101</c:v>
                </c:pt>
                <c:pt idx="184">
                  <c:v>1348654.404930234</c:v>
                </c:pt>
                <c:pt idx="185">
                  <c:v>1348495.900581492</c:v>
                </c:pt>
                <c:pt idx="186">
                  <c:v>1348819.265685483</c:v>
                </c:pt>
                <c:pt idx="187">
                  <c:v>1347862.489902435</c:v>
                </c:pt>
                <c:pt idx="188">
                  <c:v>1347821.630504954</c:v>
                </c:pt>
                <c:pt idx="189">
                  <c:v>1347215.343117059</c:v>
                </c:pt>
                <c:pt idx="190">
                  <c:v>1345897.811654705</c:v>
                </c:pt>
                <c:pt idx="191">
                  <c:v>1345695.933097963</c:v>
                </c:pt>
                <c:pt idx="192">
                  <c:v>1345509.416313459</c:v>
                </c:pt>
                <c:pt idx="193">
                  <c:v>1344951.887684267</c:v>
                </c:pt>
                <c:pt idx="194">
                  <c:v>1345075.668053698</c:v>
                </c:pt>
                <c:pt idx="195">
                  <c:v>1344182.36096154</c:v>
                </c:pt>
                <c:pt idx="196">
                  <c:v>1342950.014936137</c:v>
                </c:pt>
                <c:pt idx="197">
                  <c:v>1342658.738032286</c:v>
                </c:pt>
                <c:pt idx="198">
                  <c:v>1341642.427180405</c:v>
                </c:pt>
                <c:pt idx="199">
                  <c:v>1341471.502547598</c:v>
                </c:pt>
                <c:pt idx="200">
                  <c:v>1341851.431182544</c:v>
                </c:pt>
                <c:pt idx="201">
                  <c:v>1341110.575874557</c:v>
                </c:pt>
                <c:pt idx="202">
                  <c:v>1340596.095505096</c:v>
                </c:pt>
                <c:pt idx="203">
                  <c:v>1340135.340084224</c:v>
                </c:pt>
                <c:pt idx="204">
                  <c:v>1338992.348233716</c:v>
                </c:pt>
                <c:pt idx="205">
                  <c:v>1339092.071075132</c:v>
                </c:pt>
                <c:pt idx="206">
                  <c:v>1339796.395572557</c:v>
                </c:pt>
                <c:pt idx="207">
                  <c:v>1339392.295569213</c:v>
                </c:pt>
                <c:pt idx="208">
                  <c:v>1339596.028179836</c:v>
                </c:pt>
                <c:pt idx="209">
                  <c:v>1339364.241676979</c:v>
                </c:pt>
                <c:pt idx="210">
                  <c:v>1338869.100319598</c:v>
                </c:pt>
                <c:pt idx="211">
                  <c:v>1338816.610078963</c:v>
                </c:pt>
                <c:pt idx="212">
                  <c:v>1339047.93496273</c:v>
                </c:pt>
                <c:pt idx="213">
                  <c:v>1338467.172207294</c:v>
                </c:pt>
                <c:pt idx="214">
                  <c:v>1339928.359177763</c:v>
                </c:pt>
                <c:pt idx="215">
                  <c:v>1339118.579507916</c:v>
                </c:pt>
                <c:pt idx="216">
                  <c:v>1338094.66101392</c:v>
                </c:pt>
                <c:pt idx="217">
                  <c:v>1338370.872205056</c:v>
                </c:pt>
                <c:pt idx="218">
                  <c:v>1337900.938881463</c:v>
                </c:pt>
                <c:pt idx="219">
                  <c:v>1337929.211749076</c:v>
                </c:pt>
                <c:pt idx="220">
                  <c:v>1337644.029668085</c:v>
                </c:pt>
                <c:pt idx="221">
                  <c:v>1338450.811551375</c:v>
                </c:pt>
                <c:pt idx="222">
                  <c:v>1338482.564127217</c:v>
                </c:pt>
                <c:pt idx="223">
                  <c:v>1338942.020333965</c:v>
                </c:pt>
                <c:pt idx="224">
                  <c:v>1338284.393941429</c:v>
                </c:pt>
                <c:pt idx="225">
                  <c:v>1338353.209644715</c:v>
                </c:pt>
                <c:pt idx="226">
                  <c:v>1338305.79268473</c:v>
                </c:pt>
                <c:pt idx="227">
                  <c:v>1338115.396833956</c:v>
                </c:pt>
                <c:pt idx="228">
                  <c:v>1338411.42822452</c:v>
                </c:pt>
                <c:pt idx="229">
                  <c:v>1338333.835033472</c:v>
                </c:pt>
                <c:pt idx="230">
                  <c:v>1338322.222944393</c:v>
                </c:pt>
                <c:pt idx="231">
                  <c:v>1338475.775568804</c:v>
                </c:pt>
                <c:pt idx="232">
                  <c:v>1338248.36534076</c:v>
                </c:pt>
                <c:pt idx="233">
                  <c:v>1338227.97763926</c:v>
                </c:pt>
                <c:pt idx="234">
                  <c:v>1337979.436995619</c:v>
                </c:pt>
                <c:pt idx="235">
                  <c:v>1338329.03014975</c:v>
                </c:pt>
                <c:pt idx="236">
                  <c:v>1338193.895194087</c:v>
                </c:pt>
                <c:pt idx="237">
                  <c:v>1338231.318218117</c:v>
                </c:pt>
                <c:pt idx="238">
                  <c:v>1338182.939170858</c:v>
                </c:pt>
                <c:pt idx="239">
                  <c:v>1338117.629245052</c:v>
                </c:pt>
                <c:pt idx="240">
                  <c:v>1338186.679896656</c:v>
                </c:pt>
                <c:pt idx="241">
                  <c:v>1338072.209426796</c:v>
                </c:pt>
                <c:pt idx="242">
                  <c:v>1338146.892661176</c:v>
                </c:pt>
                <c:pt idx="243">
                  <c:v>1337994.391600435</c:v>
                </c:pt>
                <c:pt idx="244">
                  <c:v>1337892.51054908</c:v>
                </c:pt>
                <c:pt idx="245">
                  <c:v>1337773.065467512</c:v>
                </c:pt>
                <c:pt idx="246">
                  <c:v>1337899.3248906</c:v>
                </c:pt>
                <c:pt idx="247">
                  <c:v>1337803.703148543</c:v>
                </c:pt>
                <c:pt idx="248">
                  <c:v>1337810.436827957</c:v>
                </c:pt>
                <c:pt idx="249">
                  <c:v>1337878.080129246</c:v>
                </c:pt>
                <c:pt idx="250">
                  <c:v>1337768.241818369</c:v>
                </c:pt>
                <c:pt idx="251">
                  <c:v>1337844.77156961</c:v>
                </c:pt>
                <c:pt idx="252">
                  <c:v>1337923.54268672</c:v>
                </c:pt>
                <c:pt idx="253">
                  <c:v>1337910.367727601</c:v>
                </c:pt>
                <c:pt idx="254">
                  <c:v>1337870.830420857</c:v>
                </c:pt>
                <c:pt idx="255">
                  <c:v>1337807.314332353</c:v>
                </c:pt>
                <c:pt idx="256">
                  <c:v>1337821.538311472</c:v>
                </c:pt>
                <c:pt idx="257">
                  <c:v>1337806.647766185</c:v>
                </c:pt>
                <c:pt idx="258">
                  <c:v>1337802.207853794</c:v>
                </c:pt>
                <c:pt idx="259">
                  <c:v>1337766.089929539</c:v>
                </c:pt>
                <c:pt idx="260">
                  <c:v>1337833.779812742</c:v>
                </c:pt>
                <c:pt idx="261">
                  <c:v>1337823.848612112</c:v>
                </c:pt>
                <c:pt idx="262">
                  <c:v>1337775.226628689</c:v>
                </c:pt>
                <c:pt idx="263">
                  <c:v>1337763.742052571</c:v>
                </c:pt>
                <c:pt idx="264">
                  <c:v>1337759.117827139</c:v>
                </c:pt>
                <c:pt idx="265">
                  <c:v>1337772.252865099</c:v>
                </c:pt>
                <c:pt idx="266">
                  <c:v>1337800.964190698</c:v>
                </c:pt>
                <c:pt idx="267">
                  <c:v>1337735.383466172</c:v>
                </c:pt>
                <c:pt idx="268">
                  <c:v>1337664.227386801</c:v>
                </c:pt>
                <c:pt idx="269">
                  <c:v>1337685.215522407</c:v>
                </c:pt>
                <c:pt idx="270">
                  <c:v>1337632.454872618</c:v>
                </c:pt>
                <c:pt idx="271">
                  <c:v>1337639.993337797</c:v>
                </c:pt>
                <c:pt idx="272">
                  <c:v>1337634.666805754</c:v>
                </c:pt>
                <c:pt idx="273">
                  <c:v>1337668.115531916</c:v>
                </c:pt>
                <c:pt idx="274">
                  <c:v>1337663.668290169</c:v>
                </c:pt>
                <c:pt idx="275">
                  <c:v>1337671.794079684</c:v>
                </c:pt>
                <c:pt idx="276">
                  <c:v>1337643.651446697</c:v>
                </c:pt>
                <c:pt idx="277">
                  <c:v>1337643.514177954</c:v>
                </c:pt>
                <c:pt idx="278">
                  <c:v>1337687.600078966</c:v>
                </c:pt>
                <c:pt idx="279">
                  <c:v>1337682.122533556</c:v>
                </c:pt>
                <c:pt idx="280">
                  <c:v>1337678.449925815</c:v>
                </c:pt>
                <c:pt idx="281">
                  <c:v>1337652.455272753</c:v>
                </c:pt>
                <c:pt idx="282">
                  <c:v>1337669.325304166</c:v>
                </c:pt>
                <c:pt idx="283">
                  <c:v>1337679.787965234</c:v>
                </c:pt>
                <c:pt idx="284">
                  <c:v>1337682.977370276</c:v>
                </c:pt>
                <c:pt idx="285">
                  <c:v>1337673.699730168</c:v>
                </c:pt>
                <c:pt idx="286">
                  <c:v>1337690.425331067</c:v>
                </c:pt>
                <c:pt idx="287">
                  <c:v>1337707.380210356</c:v>
                </c:pt>
                <c:pt idx="288">
                  <c:v>1337729.018097851</c:v>
                </c:pt>
                <c:pt idx="289">
                  <c:v>1337687.478049659</c:v>
                </c:pt>
                <c:pt idx="290">
                  <c:v>1337718.433273001</c:v>
                </c:pt>
                <c:pt idx="291">
                  <c:v>1337673.288803123</c:v>
                </c:pt>
                <c:pt idx="292">
                  <c:v>1337664.145346656</c:v>
                </c:pt>
                <c:pt idx="293">
                  <c:v>1337663.987363864</c:v>
                </c:pt>
                <c:pt idx="294">
                  <c:v>1337648.758949331</c:v>
                </c:pt>
                <c:pt idx="295">
                  <c:v>1337656.570992498</c:v>
                </c:pt>
                <c:pt idx="296">
                  <c:v>1337648.392130813</c:v>
                </c:pt>
                <c:pt idx="297">
                  <c:v>1337650.627800548</c:v>
                </c:pt>
                <c:pt idx="298">
                  <c:v>1337656.022023947</c:v>
                </c:pt>
                <c:pt idx="299">
                  <c:v>1337654.325597683</c:v>
                </c:pt>
                <c:pt idx="300">
                  <c:v>1337654.325918201</c:v>
                </c:pt>
                <c:pt idx="301">
                  <c:v>1337658.700585012</c:v>
                </c:pt>
                <c:pt idx="302">
                  <c:v>1337634.299983017</c:v>
                </c:pt>
                <c:pt idx="303">
                  <c:v>1337614.552722944</c:v>
                </c:pt>
                <c:pt idx="304">
                  <c:v>1337636.879207641</c:v>
                </c:pt>
                <c:pt idx="305">
                  <c:v>1337640.258258325</c:v>
                </c:pt>
                <c:pt idx="306">
                  <c:v>1337633.556103238</c:v>
                </c:pt>
                <c:pt idx="307">
                  <c:v>1337630.381206851</c:v>
                </c:pt>
                <c:pt idx="308">
                  <c:v>1337616.169949159</c:v>
                </c:pt>
                <c:pt idx="309">
                  <c:v>1337630.52881416</c:v>
                </c:pt>
                <c:pt idx="310">
                  <c:v>1337629.8958316</c:v>
                </c:pt>
                <c:pt idx="311">
                  <c:v>1337629.965436469</c:v>
                </c:pt>
                <c:pt idx="312">
                  <c:v>1337639.666591829</c:v>
                </c:pt>
                <c:pt idx="313">
                  <c:v>1337637.832808666</c:v>
                </c:pt>
                <c:pt idx="314">
                  <c:v>1337648.282163279</c:v>
                </c:pt>
                <c:pt idx="315">
                  <c:v>1337626.719632294</c:v>
                </c:pt>
                <c:pt idx="316">
                  <c:v>1337641.045408407</c:v>
                </c:pt>
                <c:pt idx="317">
                  <c:v>1337626.873377159</c:v>
                </c:pt>
                <c:pt idx="318">
                  <c:v>1337616.88433129</c:v>
                </c:pt>
                <c:pt idx="319">
                  <c:v>1337619.990234181</c:v>
                </c:pt>
                <c:pt idx="320">
                  <c:v>1337602.894926981</c:v>
                </c:pt>
                <c:pt idx="321">
                  <c:v>1337588.324971534</c:v>
                </c:pt>
                <c:pt idx="322">
                  <c:v>1337604.473200538</c:v>
                </c:pt>
                <c:pt idx="323">
                  <c:v>1337589.669382208</c:v>
                </c:pt>
                <c:pt idx="324">
                  <c:v>1337607.856101244</c:v>
                </c:pt>
                <c:pt idx="325">
                  <c:v>1337605.363338259</c:v>
                </c:pt>
                <c:pt idx="326">
                  <c:v>1337608.716164834</c:v>
                </c:pt>
                <c:pt idx="327">
                  <c:v>1337599.774702431</c:v>
                </c:pt>
                <c:pt idx="328">
                  <c:v>1337603.503939857</c:v>
                </c:pt>
                <c:pt idx="329">
                  <c:v>1337606.949668112</c:v>
                </c:pt>
                <c:pt idx="330">
                  <c:v>1337600.25555291</c:v>
                </c:pt>
                <c:pt idx="331">
                  <c:v>1337606.657852551</c:v>
                </c:pt>
                <c:pt idx="332">
                  <c:v>1337608.892979303</c:v>
                </c:pt>
                <c:pt idx="333">
                  <c:v>1337601.814557804</c:v>
                </c:pt>
                <c:pt idx="334">
                  <c:v>1337598.819208755</c:v>
                </c:pt>
                <c:pt idx="335">
                  <c:v>1337603.082943355</c:v>
                </c:pt>
                <c:pt idx="336">
                  <c:v>1337597.28020572</c:v>
                </c:pt>
                <c:pt idx="337">
                  <c:v>1337605.69633637</c:v>
                </c:pt>
                <c:pt idx="338">
                  <c:v>1337601.201316893</c:v>
                </c:pt>
                <c:pt idx="339">
                  <c:v>1337597.462263824</c:v>
                </c:pt>
                <c:pt idx="340">
                  <c:v>1337598.340455102</c:v>
                </c:pt>
                <c:pt idx="341">
                  <c:v>1337601.151054032</c:v>
                </c:pt>
                <c:pt idx="342">
                  <c:v>1337596.634023928</c:v>
                </c:pt>
                <c:pt idx="343">
                  <c:v>1337594.364179331</c:v>
                </c:pt>
                <c:pt idx="344">
                  <c:v>1337591.66603519</c:v>
                </c:pt>
                <c:pt idx="345">
                  <c:v>1337590.821904883</c:v>
                </c:pt>
                <c:pt idx="346">
                  <c:v>1337588.979180927</c:v>
                </c:pt>
                <c:pt idx="347">
                  <c:v>1337592.856136004</c:v>
                </c:pt>
                <c:pt idx="348">
                  <c:v>1337589.305479692</c:v>
                </c:pt>
                <c:pt idx="349">
                  <c:v>1337593.05315324</c:v>
                </c:pt>
                <c:pt idx="350">
                  <c:v>1337596.767518088</c:v>
                </c:pt>
                <c:pt idx="351">
                  <c:v>1337590.832457051</c:v>
                </c:pt>
                <c:pt idx="352">
                  <c:v>1337590.987517763</c:v>
                </c:pt>
                <c:pt idx="353">
                  <c:v>1337591.439729766</c:v>
                </c:pt>
                <c:pt idx="354">
                  <c:v>1337592.797366104</c:v>
                </c:pt>
                <c:pt idx="355">
                  <c:v>1337593.068222545</c:v>
                </c:pt>
                <c:pt idx="356">
                  <c:v>1337592.876412109</c:v>
                </c:pt>
                <c:pt idx="357">
                  <c:v>1337590.088305874</c:v>
                </c:pt>
                <c:pt idx="358">
                  <c:v>1337590.578261545</c:v>
                </c:pt>
                <c:pt idx="359">
                  <c:v>1337590.988643781</c:v>
                </c:pt>
                <c:pt idx="360">
                  <c:v>1337590.514083501</c:v>
                </c:pt>
                <c:pt idx="361">
                  <c:v>1337588.61796999</c:v>
                </c:pt>
                <c:pt idx="362">
                  <c:v>1337589.211110677</c:v>
                </c:pt>
                <c:pt idx="363">
                  <c:v>1337588.368870246</c:v>
                </c:pt>
                <c:pt idx="364">
                  <c:v>1337589.121507327</c:v>
                </c:pt>
                <c:pt idx="365">
                  <c:v>1337590.296468921</c:v>
                </c:pt>
                <c:pt idx="366">
                  <c:v>1337590.945666628</c:v>
                </c:pt>
                <c:pt idx="367">
                  <c:v>1337590.904888288</c:v>
                </c:pt>
                <c:pt idx="368">
                  <c:v>1337590.171516298</c:v>
                </c:pt>
                <c:pt idx="369">
                  <c:v>1337591.263735701</c:v>
                </c:pt>
                <c:pt idx="370">
                  <c:v>1337592.421426316</c:v>
                </c:pt>
                <c:pt idx="371">
                  <c:v>1337589.900990056</c:v>
                </c:pt>
                <c:pt idx="372">
                  <c:v>1337590.371225224</c:v>
                </c:pt>
                <c:pt idx="373">
                  <c:v>1337590.115861329</c:v>
                </c:pt>
                <c:pt idx="374">
                  <c:v>1337591.423104567</c:v>
                </c:pt>
                <c:pt idx="375">
                  <c:v>1337591.35572942</c:v>
                </c:pt>
                <c:pt idx="376">
                  <c:v>1337590.237565606</c:v>
                </c:pt>
                <c:pt idx="377">
                  <c:v>1337588.345046615</c:v>
                </c:pt>
                <c:pt idx="378">
                  <c:v>1337589.565097285</c:v>
                </c:pt>
                <c:pt idx="379">
                  <c:v>1337590.012846018</c:v>
                </c:pt>
                <c:pt idx="380">
                  <c:v>1337590.364654622</c:v>
                </c:pt>
                <c:pt idx="381">
                  <c:v>1337589.708104634</c:v>
                </c:pt>
                <c:pt idx="382">
                  <c:v>1337590.864324856</c:v>
                </c:pt>
                <c:pt idx="383">
                  <c:v>1337590.33584378</c:v>
                </c:pt>
                <c:pt idx="384">
                  <c:v>1337589.944504322</c:v>
                </c:pt>
                <c:pt idx="385">
                  <c:v>1337589.403690235</c:v>
                </c:pt>
                <c:pt idx="386">
                  <c:v>1337589.881769262</c:v>
                </c:pt>
                <c:pt idx="387">
                  <c:v>1337589.209055031</c:v>
                </c:pt>
                <c:pt idx="388">
                  <c:v>1337589.273767054</c:v>
                </c:pt>
                <c:pt idx="389">
                  <c:v>1337589.202924861</c:v>
                </c:pt>
                <c:pt idx="390">
                  <c:v>1337589.265866108</c:v>
                </c:pt>
                <c:pt idx="391">
                  <c:v>1337589.259112024</c:v>
                </c:pt>
                <c:pt idx="392">
                  <c:v>1337589.498459912</c:v>
                </c:pt>
                <c:pt idx="393">
                  <c:v>1337588.576754223</c:v>
                </c:pt>
                <c:pt idx="394">
                  <c:v>1337589.288900034</c:v>
                </c:pt>
                <c:pt idx="395">
                  <c:v>1337589.522635951</c:v>
                </c:pt>
                <c:pt idx="396">
                  <c:v>1337589.351778583</c:v>
                </c:pt>
                <c:pt idx="397">
                  <c:v>1337589.776690746</c:v>
                </c:pt>
                <c:pt idx="398">
                  <c:v>1337589.691828057</c:v>
                </c:pt>
                <c:pt idx="399">
                  <c:v>1337589.579425452</c:v>
                </c:pt>
                <c:pt idx="400">
                  <c:v>1337589.620733779</c:v>
                </c:pt>
                <c:pt idx="401">
                  <c:v>1337589.286391688</c:v>
                </c:pt>
                <c:pt idx="402">
                  <c:v>1337589.476975902</c:v>
                </c:pt>
                <c:pt idx="403">
                  <c:v>1337589.296218648</c:v>
                </c:pt>
                <c:pt idx="404">
                  <c:v>1337589.192999218</c:v>
                </c:pt>
                <c:pt idx="405">
                  <c:v>1337589.195152456</c:v>
                </c:pt>
                <c:pt idx="406">
                  <c:v>1337588.780077331</c:v>
                </c:pt>
                <c:pt idx="407">
                  <c:v>1337588.809823163</c:v>
                </c:pt>
                <c:pt idx="408">
                  <c:v>1337588.798210202</c:v>
                </c:pt>
                <c:pt idx="409">
                  <c:v>1337588.715680596</c:v>
                </c:pt>
                <c:pt idx="410">
                  <c:v>1337588.853455132</c:v>
                </c:pt>
                <c:pt idx="411">
                  <c:v>1337588.83926496</c:v>
                </c:pt>
                <c:pt idx="412">
                  <c:v>1337588.979308245</c:v>
                </c:pt>
                <c:pt idx="413">
                  <c:v>1337588.904818735</c:v>
                </c:pt>
                <c:pt idx="414">
                  <c:v>1337588.76514089</c:v>
                </c:pt>
                <c:pt idx="415">
                  <c:v>1337588.709602924</c:v>
                </c:pt>
                <c:pt idx="416">
                  <c:v>1337588.481074449</c:v>
                </c:pt>
                <c:pt idx="417">
                  <c:v>1337588.770770807</c:v>
                </c:pt>
                <c:pt idx="418">
                  <c:v>1337589.096328402</c:v>
                </c:pt>
                <c:pt idx="419">
                  <c:v>1337588.748240574</c:v>
                </c:pt>
                <c:pt idx="420">
                  <c:v>1337588.618701948</c:v>
                </c:pt>
                <c:pt idx="421">
                  <c:v>1337588.684583073</c:v>
                </c:pt>
                <c:pt idx="422">
                  <c:v>1337588.5575402</c:v>
                </c:pt>
                <c:pt idx="423">
                  <c:v>1337588.62927668</c:v>
                </c:pt>
                <c:pt idx="424">
                  <c:v>1337588.74128116</c:v>
                </c:pt>
                <c:pt idx="425">
                  <c:v>1337588.712582705</c:v>
                </c:pt>
                <c:pt idx="426">
                  <c:v>1337588.628795946</c:v>
                </c:pt>
                <c:pt idx="427">
                  <c:v>1337588.604563297</c:v>
                </c:pt>
                <c:pt idx="428">
                  <c:v>1337588.58940428</c:v>
                </c:pt>
                <c:pt idx="429">
                  <c:v>1337588.603689407</c:v>
                </c:pt>
                <c:pt idx="430">
                  <c:v>1337588.578101614</c:v>
                </c:pt>
                <c:pt idx="431">
                  <c:v>1337588.607626634</c:v>
                </c:pt>
                <c:pt idx="432">
                  <c:v>1337588.602987692</c:v>
                </c:pt>
                <c:pt idx="433">
                  <c:v>1337588.657190492</c:v>
                </c:pt>
                <c:pt idx="434">
                  <c:v>1337588.62310575</c:v>
                </c:pt>
                <c:pt idx="435">
                  <c:v>1337588.536290895</c:v>
                </c:pt>
                <c:pt idx="436">
                  <c:v>1337588.563613449</c:v>
                </c:pt>
                <c:pt idx="437">
                  <c:v>1337588.59489468</c:v>
                </c:pt>
                <c:pt idx="438">
                  <c:v>1337588.540881805</c:v>
                </c:pt>
                <c:pt idx="439">
                  <c:v>1337588.573155777</c:v>
                </c:pt>
                <c:pt idx="440">
                  <c:v>1337588.528432332</c:v>
                </c:pt>
                <c:pt idx="441">
                  <c:v>1337588.587778457</c:v>
                </c:pt>
                <c:pt idx="442">
                  <c:v>1337588.464953655</c:v>
                </c:pt>
                <c:pt idx="443">
                  <c:v>1337588.390281946</c:v>
                </c:pt>
                <c:pt idx="444">
                  <c:v>1337588.421048811</c:v>
                </c:pt>
                <c:pt idx="445">
                  <c:v>1337588.542626409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594</c:v>
                </c:pt>
                <c:pt idx="1">
                  <c:v>Linea 595</c:v>
                </c:pt>
                <c:pt idx="2">
                  <c:v>Linea 596</c:v>
                </c:pt>
                <c:pt idx="3">
                  <c:v>Linea 597</c:v>
                </c:pt>
                <c:pt idx="4">
                  <c:v>Linea 598</c:v>
                </c:pt>
                <c:pt idx="5">
                  <c:v>Linea 599</c:v>
                </c:pt>
                <c:pt idx="6">
                  <c:v>Linea 600</c:v>
                </c:pt>
                <c:pt idx="7">
                  <c:v>Linea 601</c:v>
                </c:pt>
                <c:pt idx="8">
                  <c:v>Linea 602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0.6597180060191633</c:v>
                </c:pt>
                <c:pt idx="1">
                  <c:v>0.657399320310104</c:v>
                </c:pt>
                <c:pt idx="2">
                  <c:v>0.6559460291042747</c:v>
                </c:pt>
                <c:pt idx="3">
                  <c:v>0.6551094123241724</c:v>
                </c:pt>
                <c:pt idx="4">
                  <c:v>0.6547661562883912</c:v>
                </c:pt>
                <c:pt idx="5">
                  <c:v>0.6548704714422211</c:v>
                </c:pt>
                <c:pt idx="6">
                  <c:v>0.6554382136518484</c:v>
                </c:pt>
                <c:pt idx="7">
                  <c:v>0.6570755574161872</c:v>
                </c:pt>
                <c:pt idx="8">
                  <c:v>0.6018673362455015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CO!$B$2:$B$447</c:f>
              <c:numCache>
                <c:formatCode>General</c:formatCode>
                <c:ptCount val="446"/>
                <c:pt idx="0">
                  <c:v>12751411.78608968</c:v>
                </c:pt>
                <c:pt idx="1">
                  <c:v>60872340.88917173</c:v>
                </c:pt>
                <c:pt idx="2">
                  <c:v>59690944.5436678</c:v>
                </c:pt>
                <c:pt idx="3">
                  <c:v>58515868.31302063</c:v>
                </c:pt>
                <c:pt idx="4">
                  <c:v>57342698.1709866</c:v>
                </c:pt>
                <c:pt idx="5">
                  <c:v>56166061.37516145</c:v>
                </c:pt>
                <c:pt idx="6">
                  <c:v>54988107.54515947</c:v>
                </c:pt>
                <c:pt idx="7">
                  <c:v>53810623.44484313</c:v>
                </c:pt>
                <c:pt idx="8">
                  <c:v>52522809.05833536</c:v>
                </c:pt>
                <c:pt idx="9">
                  <c:v>51271761.00093643</c:v>
                </c:pt>
                <c:pt idx="10">
                  <c:v>34368365.66650391</c:v>
                </c:pt>
                <c:pt idx="11">
                  <c:v>28454486.12687429</c:v>
                </c:pt>
                <c:pt idx="12">
                  <c:v>26749182.67269597</c:v>
                </c:pt>
                <c:pt idx="13">
                  <c:v>25505016.14399578</c:v>
                </c:pt>
                <c:pt idx="14">
                  <c:v>25385782.12925511</c:v>
                </c:pt>
                <c:pt idx="15">
                  <c:v>24445486.90979398</c:v>
                </c:pt>
                <c:pt idx="16">
                  <c:v>24496331.15803155</c:v>
                </c:pt>
                <c:pt idx="17">
                  <c:v>24802163.23892467</c:v>
                </c:pt>
                <c:pt idx="18">
                  <c:v>24496376.06561678</c:v>
                </c:pt>
                <c:pt idx="19">
                  <c:v>24801707.45862558</c:v>
                </c:pt>
                <c:pt idx="20">
                  <c:v>23521588.74186186</c:v>
                </c:pt>
                <c:pt idx="21">
                  <c:v>21628773.39328909</c:v>
                </c:pt>
                <c:pt idx="22">
                  <c:v>20493499.10422025</c:v>
                </c:pt>
                <c:pt idx="23">
                  <c:v>19699855.20810389</c:v>
                </c:pt>
                <c:pt idx="24">
                  <c:v>19505631.42600851</c:v>
                </c:pt>
                <c:pt idx="25">
                  <c:v>19592234.70007065</c:v>
                </c:pt>
                <c:pt idx="26">
                  <c:v>18902745.33476494</c:v>
                </c:pt>
                <c:pt idx="27">
                  <c:v>18681215.48013789</c:v>
                </c:pt>
                <c:pt idx="28">
                  <c:v>18728687.62453989</c:v>
                </c:pt>
                <c:pt idx="29">
                  <c:v>18226271.49605917</c:v>
                </c:pt>
                <c:pt idx="30">
                  <c:v>17584897.83900091</c:v>
                </c:pt>
                <c:pt idx="31">
                  <c:v>16921384.00101575</c:v>
                </c:pt>
                <c:pt idx="32">
                  <c:v>16409869.84737732</c:v>
                </c:pt>
                <c:pt idx="33">
                  <c:v>15964822.6405212</c:v>
                </c:pt>
                <c:pt idx="34">
                  <c:v>15745292.2165226</c:v>
                </c:pt>
                <c:pt idx="35">
                  <c:v>15682272.3898325</c:v>
                </c:pt>
                <c:pt idx="36">
                  <c:v>15679018.28208813</c:v>
                </c:pt>
                <c:pt idx="37">
                  <c:v>15330414.05382793</c:v>
                </c:pt>
                <c:pt idx="38">
                  <c:v>15226037.00647637</c:v>
                </c:pt>
                <c:pt idx="39">
                  <c:v>15218881.52574516</c:v>
                </c:pt>
                <c:pt idx="40">
                  <c:v>14857587.47465017</c:v>
                </c:pt>
                <c:pt idx="41">
                  <c:v>14527031.01255341</c:v>
                </c:pt>
                <c:pt idx="42">
                  <c:v>14244892.7330382</c:v>
                </c:pt>
                <c:pt idx="43">
                  <c:v>13978893.65684885</c:v>
                </c:pt>
                <c:pt idx="44">
                  <c:v>13840909.25938935</c:v>
                </c:pt>
                <c:pt idx="45">
                  <c:v>13709211.84655465</c:v>
                </c:pt>
                <c:pt idx="46">
                  <c:v>13584093.20873796</c:v>
                </c:pt>
                <c:pt idx="47">
                  <c:v>13411898.06305383</c:v>
                </c:pt>
                <c:pt idx="48">
                  <c:v>13361987.57687846</c:v>
                </c:pt>
                <c:pt idx="49">
                  <c:v>13367007.20021887</c:v>
                </c:pt>
                <c:pt idx="50">
                  <c:v>13165744.47132794</c:v>
                </c:pt>
                <c:pt idx="51">
                  <c:v>12993308.2357192</c:v>
                </c:pt>
                <c:pt idx="52">
                  <c:v>12839239.81931102</c:v>
                </c:pt>
                <c:pt idx="53">
                  <c:v>12678030.67795077</c:v>
                </c:pt>
                <c:pt idx="54">
                  <c:v>12572152.84452777</c:v>
                </c:pt>
                <c:pt idx="55">
                  <c:v>12477421.85076819</c:v>
                </c:pt>
                <c:pt idx="56">
                  <c:v>12387742.93032042</c:v>
                </c:pt>
                <c:pt idx="57">
                  <c:v>12273113.89221193</c:v>
                </c:pt>
                <c:pt idx="58">
                  <c:v>12208690.95316266</c:v>
                </c:pt>
                <c:pt idx="59">
                  <c:v>12146339.71709755</c:v>
                </c:pt>
                <c:pt idx="60">
                  <c:v>12041993.4216492</c:v>
                </c:pt>
                <c:pt idx="61">
                  <c:v>11946569.88448329</c:v>
                </c:pt>
                <c:pt idx="62">
                  <c:v>11862499.72980981</c:v>
                </c:pt>
                <c:pt idx="63">
                  <c:v>11765881.9166719</c:v>
                </c:pt>
                <c:pt idx="64">
                  <c:v>11694952.20387941</c:v>
                </c:pt>
                <c:pt idx="65">
                  <c:v>11627645.59417769</c:v>
                </c:pt>
                <c:pt idx="66">
                  <c:v>11562885.26105566</c:v>
                </c:pt>
                <c:pt idx="67">
                  <c:v>11486133.7837788</c:v>
                </c:pt>
                <c:pt idx="68">
                  <c:v>11439588.87685173</c:v>
                </c:pt>
                <c:pt idx="69">
                  <c:v>11394659.42908562</c:v>
                </c:pt>
                <c:pt idx="70">
                  <c:v>11328528.13076235</c:v>
                </c:pt>
                <c:pt idx="71">
                  <c:v>11269302.10592716</c:v>
                </c:pt>
                <c:pt idx="72">
                  <c:v>11218201.0723649</c:v>
                </c:pt>
                <c:pt idx="73">
                  <c:v>11156433.35444962</c:v>
                </c:pt>
                <c:pt idx="74">
                  <c:v>11107787.13791547</c:v>
                </c:pt>
                <c:pt idx="75">
                  <c:v>11061946.16615899</c:v>
                </c:pt>
                <c:pt idx="76">
                  <c:v>11018131.05393962</c:v>
                </c:pt>
                <c:pt idx="77">
                  <c:v>10965993.18559169</c:v>
                </c:pt>
                <c:pt idx="78">
                  <c:v>10931907.82714682</c:v>
                </c:pt>
                <c:pt idx="79">
                  <c:v>10899864.26386561</c:v>
                </c:pt>
                <c:pt idx="80">
                  <c:v>10855085.85974144</c:v>
                </c:pt>
                <c:pt idx="81">
                  <c:v>10815549.09244603</c:v>
                </c:pt>
                <c:pt idx="82">
                  <c:v>10781832.35268285</c:v>
                </c:pt>
                <c:pt idx="83">
                  <c:v>10740330.17539164</c:v>
                </c:pt>
                <c:pt idx="84">
                  <c:v>10706870.71240032</c:v>
                </c:pt>
                <c:pt idx="85">
                  <c:v>10674861.11067306</c:v>
                </c:pt>
                <c:pt idx="86">
                  <c:v>10644051.92625231</c:v>
                </c:pt>
                <c:pt idx="87">
                  <c:v>10607768.48758427</c:v>
                </c:pt>
                <c:pt idx="88">
                  <c:v>10582752.2011189</c:v>
                </c:pt>
                <c:pt idx="89">
                  <c:v>10559788.23551374</c:v>
                </c:pt>
                <c:pt idx="90">
                  <c:v>10528744.48691763</c:v>
                </c:pt>
                <c:pt idx="91">
                  <c:v>10500914.59151397</c:v>
                </c:pt>
                <c:pt idx="92">
                  <c:v>10477282.82413927</c:v>
                </c:pt>
                <c:pt idx="93">
                  <c:v>10448274.51015587</c:v>
                </c:pt>
                <c:pt idx="94">
                  <c:v>10424235.07203612</c:v>
                </c:pt>
                <c:pt idx="95">
                  <c:v>10401681.94896842</c:v>
                </c:pt>
                <c:pt idx="96">
                  <c:v>10380302.06008175</c:v>
                </c:pt>
                <c:pt idx="97">
                  <c:v>10354555.20357793</c:v>
                </c:pt>
                <c:pt idx="98">
                  <c:v>10336308.94052566</c:v>
                </c:pt>
                <c:pt idx="99">
                  <c:v>10319642.52112054</c:v>
                </c:pt>
                <c:pt idx="100">
                  <c:v>10297345.95451923</c:v>
                </c:pt>
                <c:pt idx="101">
                  <c:v>10277505.26344379</c:v>
                </c:pt>
                <c:pt idx="102">
                  <c:v>10260769.44624591</c:v>
                </c:pt>
                <c:pt idx="103">
                  <c:v>10240151.98179942</c:v>
                </c:pt>
                <c:pt idx="104">
                  <c:v>10223034.37273741</c:v>
                </c:pt>
                <c:pt idx="105">
                  <c:v>10206790.73182538</c:v>
                </c:pt>
                <c:pt idx="106">
                  <c:v>10191307.35186958</c:v>
                </c:pt>
                <c:pt idx="107">
                  <c:v>10172820.66643355</c:v>
                </c:pt>
                <c:pt idx="108">
                  <c:v>10159178.43076619</c:v>
                </c:pt>
                <c:pt idx="109">
                  <c:v>10147025.96684654</c:v>
                </c:pt>
                <c:pt idx="110">
                  <c:v>10131110.44658748</c:v>
                </c:pt>
                <c:pt idx="111">
                  <c:v>10116647.72316433</c:v>
                </c:pt>
                <c:pt idx="112">
                  <c:v>10104466.07085372</c:v>
                </c:pt>
                <c:pt idx="113">
                  <c:v>10089556.99609309</c:v>
                </c:pt>
                <c:pt idx="114">
                  <c:v>10076891.63856103</c:v>
                </c:pt>
                <c:pt idx="115">
                  <c:v>10065220.65364359</c:v>
                </c:pt>
                <c:pt idx="116">
                  <c:v>10054387.73146444</c:v>
                </c:pt>
                <c:pt idx="117">
                  <c:v>10041010.36166295</c:v>
                </c:pt>
                <c:pt idx="118">
                  <c:v>10031140.96765787</c:v>
                </c:pt>
                <c:pt idx="119">
                  <c:v>10022344.95465453</c:v>
                </c:pt>
                <c:pt idx="120">
                  <c:v>10010700.94261386</c:v>
                </c:pt>
                <c:pt idx="121">
                  <c:v>10000286.78965048</c:v>
                </c:pt>
                <c:pt idx="122">
                  <c:v>9991611.973799163</c:v>
                </c:pt>
                <c:pt idx="123">
                  <c:v>9980887.801693773</c:v>
                </c:pt>
                <c:pt idx="124">
                  <c:v>9971878.968832262</c:v>
                </c:pt>
                <c:pt idx="125">
                  <c:v>9963422.094747389</c:v>
                </c:pt>
                <c:pt idx="126">
                  <c:v>9955477.698951451</c:v>
                </c:pt>
                <c:pt idx="127">
                  <c:v>9945829.209708426</c:v>
                </c:pt>
                <c:pt idx="128">
                  <c:v>9938437.657720752</c:v>
                </c:pt>
                <c:pt idx="129">
                  <c:v>9932057.367439052</c:v>
                </c:pt>
                <c:pt idx="130">
                  <c:v>9923806.887557711</c:v>
                </c:pt>
                <c:pt idx="131">
                  <c:v>9916231.147272995</c:v>
                </c:pt>
                <c:pt idx="132">
                  <c:v>9909939.706337007</c:v>
                </c:pt>
                <c:pt idx="133">
                  <c:v>9902196.734567294</c:v>
                </c:pt>
                <c:pt idx="134">
                  <c:v>9895513.451273371</c:v>
                </c:pt>
                <c:pt idx="135">
                  <c:v>9889510.874332491</c:v>
                </c:pt>
                <c:pt idx="136">
                  <c:v>9884118.878480898</c:v>
                </c:pt>
                <c:pt idx="137">
                  <c:v>9877199.812109226</c:v>
                </c:pt>
                <c:pt idx="138">
                  <c:v>9872030.428114573</c:v>
                </c:pt>
                <c:pt idx="139">
                  <c:v>9867546.465743376</c:v>
                </c:pt>
                <c:pt idx="140">
                  <c:v>9861553.794696126</c:v>
                </c:pt>
                <c:pt idx="141">
                  <c:v>9856219.077653615</c:v>
                </c:pt>
                <c:pt idx="142">
                  <c:v>9851874.758336842</c:v>
                </c:pt>
                <c:pt idx="143">
                  <c:v>9846417.863560146</c:v>
                </c:pt>
                <c:pt idx="144">
                  <c:v>9841840.330196006</c:v>
                </c:pt>
                <c:pt idx="145">
                  <c:v>9837590.224738136</c:v>
                </c:pt>
                <c:pt idx="146">
                  <c:v>9833668.703934159</c:v>
                </c:pt>
                <c:pt idx="147">
                  <c:v>9828799.68287112</c:v>
                </c:pt>
                <c:pt idx="148">
                  <c:v>9824981.270903736</c:v>
                </c:pt>
                <c:pt idx="149">
                  <c:v>9821815.809060572</c:v>
                </c:pt>
                <c:pt idx="150">
                  <c:v>9817746.481869793</c:v>
                </c:pt>
                <c:pt idx="151">
                  <c:v>9813974.978373025</c:v>
                </c:pt>
                <c:pt idx="152">
                  <c:v>9810919.527982494</c:v>
                </c:pt>
                <c:pt idx="153">
                  <c:v>9807100.630712818</c:v>
                </c:pt>
                <c:pt idx="154">
                  <c:v>9803760.424707105</c:v>
                </c:pt>
                <c:pt idx="155">
                  <c:v>9800872.601972116</c:v>
                </c:pt>
                <c:pt idx="156">
                  <c:v>9798410.491172172</c:v>
                </c:pt>
                <c:pt idx="157">
                  <c:v>9795045.682046531</c:v>
                </c:pt>
                <c:pt idx="158">
                  <c:v>9792552.088976486</c:v>
                </c:pt>
                <c:pt idx="159">
                  <c:v>9790456.584459061</c:v>
                </c:pt>
                <c:pt idx="160">
                  <c:v>9787579.476593994</c:v>
                </c:pt>
                <c:pt idx="161">
                  <c:v>9785056.709091261</c:v>
                </c:pt>
                <c:pt idx="162">
                  <c:v>9783073.424134124</c:v>
                </c:pt>
                <c:pt idx="163">
                  <c:v>9780509.205309596</c:v>
                </c:pt>
                <c:pt idx="164">
                  <c:v>9778384.269012239</c:v>
                </c:pt>
                <c:pt idx="165">
                  <c:v>9776431.934825299</c:v>
                </c:pt>
                <c:pt idx="166">
                  <c:v>9774673.304160651</c:v>
                </c:pt>
                <c:pt idx="167">
                  <c:v>9772427.185641609</c:v>
                </c:pt>
                <c:pt idx="168">
                  <c:v>9770630.676437449</c:v>
                </c:pt>
                <c:pt idx="169">
                  <c:v>9769214.221395243</c:v>
                </c:pt>
                <c:pt idx="170">
                  <c:v>9767405.759315602</c:v>
                </c:pt>
                <c:pt idx="171">
                  <c:v>9765712.043699142</c:v>
                </c:pt>
                <c:pt idx="172">
                  <c:v>9764390.13973516</c:v>
                </c:pt>
                <c:pt idx="173">
                  <c:v>9762699.759220129</c:v>
                </c:pt>
                <c:pt idx="174">
                  <c:v>9761202.927386863</c:v>
                </c:pt>
                <c:pt idx="175">
                  <c:v>9759965.977479439</c:v>
                </c:pt>
                <c:pt idx="176">
                  <c:v>9758984.597392153</c:v>
                </c:pt>
                <c:pt idx="177">
                  <c:v>9757529.295311715</c:v>
                </c:pt>
                <c:pt idx="178">
                  <c:v>9756462.07020431</c:v>
                </c:pt>
                <c:pt idx="179">
                  <c:v>9755605.251965966</c:v>
                </c:pt>
                <c:pt idx="180">
                  <c:v>9754399.590168629</c:v>
                </c:pt>
                <c:pt idx="181">
                  <c:v>9753356.968349967</c:v>
                </c:pt>
                <c:pt idx="182">
                  <c:v>9752576.240936993</c:v>
                </c:pt>
                <c:pt idx="183">
                  <c:v>9751533.718967823</c:v>
                </c:pt>
                <c:pt idx="184">
                  <c:v>9750672.870741878</c:v>
                </c:pt>
                <c:pt idx="185">
                  <c:v>9749918.776012713</c:v>
                </c:pt>
                <c:pt idx="186">
                  <c:v>9749293.10576826</c:v>
                </c:pt>
                <c:pt idx="187">
                  <c:v>9748429.251275538</c:v>
                </c:pt>
                <c:pt idx="188">
                  <c:v>9747760.148162212</c:v>
                </c:pt>
                <c:pt idx="189">
                  <c:v>9747262.389368989</c:v>
                </c:pt>
                <c:pt idx="190">
                  <c:v>9746604.710669097</c:v>
                </c:pt>
                <c:pt idx="191">
                  <c:v>9746020.15236862</c:v>
                </c:pt>
                <c:pt idx="192">
                  <c:v>9745603.07603525</c:v>
                </c:pt>
                <c:pt idx="193">
                  <c:v>9745042.833040971</c:v>
                </c:pt>
                <c:pt idx="194">
                  <c:v>9744577.335220678</c:v>
                </c:pt>
                <c:pt idx="195">
                  <c:v>9744200.231315779</c:v>
                </c:pt>
                <c:pt idx="196">
                  <c:v>9743917.267641462</c:v>
                </c:pt>
                <c:pt idx="197">
                  <c:v>9743500.785549641</c:v>
                </c:pt>
                <c:pt idx="198">
                  <c:v>9743193.000931012</c:v>
                </c:pt>
                <c:pt idx="199">
                  <c:v>9742984.778249945</c:v>
                </c:pt>
                <c:pt idx="200">
                  <c:v>9742706.453653231</c:v>
                </c:pt>
                <c:pt idx="201">
                  <c:v>9742465.490555048</c:v>
                </c:pt>
                <c:pt idx="202">
                  <c:v>9742311.9393382</c:v>
                </c:pt>
                <c:pt idx="203">
                  <c:v>9742112.498232149</c:v>
                </c:pt>
                <c:pt idx="204">
                  <c:v>9741950.648138657</c:v>
                </c:pt>
                <c:pt idx="205">
                  <c:v>9741837.644931162</c:v>
                </c:pt>
                <c:pt idx="206">
                  <c:v>9741768.915570285</c:v>
                </c:pt>
                <c:pt idx="207">
                  <c:v>9741794.797742868</c:v>
                </c:pt>
                <c:pt idx="208">
                  <c:v>9741636.717907906</c:v>
                </c:pt>
                <c:pt idx="209">
                  <c:v>9741608.98507617</c:v>
                </c:pt>
                <c:pt idx="210">
                  <c:v>9741626.616946261</c:v>
                </c:pt>
                <c:pt idx="211">
                  <c:v>9741564.791242715</c:v>
                </c:pt>
                <c:pt idx="212">
                  <c:v>9741578.750718728</c:v>
                </c:pt>
                <c:pt idx="213">
                  <c:v>9741596.214428479</c:v>
                </c:pt>
                <c:pt idx="214">
                  <c:v>9741660.263066564</c:v>
                </c:pt>
                <c:pt idx="215">
                  <c:v>9741606.578628518</c:v>
                </c:pt>
                <c:pt idx="216">
                  <c:v>9741645.349380502</c:v>
                </c:pt>
                <c:pt idx="217">
                  <c:v>9741519.641511152</c:v>
                </c:pt>
                <c:pt idx="218">
                  <c:v>9741681.985085249</c:v>
                </c:pt>
                <c:pt idx="219">
                  <c:v>9741523.912794244</c:v>
                </c:pt>
                <c:pt idx="220">
                  <c:v>9741535.069069333</c:v>
                </c:pt>
                <c:pt idx="221">
                  <c:v>9741524.992590686</c:v>
                </c:pt>
                <c:pt idx="222">
                  <c:v>9741503.260660764</c:v>
                </c:pt>
                <c:pt idx="223">
                  <c:v>9741515.902024712</c:v>
                </c:pt>
                <c:pt idx="224">
                  <c:v>9741503.351528924</c:v>
                </c:pt>
                <c:pt idx="225">
                  <c:v>9741510.247085998</c:v>
                </c:pt>
                <c:pt idx="226">
                  <c:v>9741487.151463658</c:v>
                </c:pt>
                <c:pt idx="227">
                  <c:v>9741489.742457211</c:v>
                </c:pt>
                <c:pt idx="228">
                  <c:v>9741489.670822078</c:v>
                </c:pt>
                <c:pt idx="229">
                  <c:v>9741490.767903421</c:v>
                </c:pt>
                <c:pt idx="230">
                  <c:v>9741491.89489265</c:v>
                </c:pt>
                <c:pt idx="231">
                  <c:v>9741478.791715868</c:v>
                </c:pt>
                <c:pt idx="232">
                  <c:v>9741471.532817302</c:v>
                </c:pt>
                <c:pt idx="233">
                  <c:v>9741468.284093613</c:v>
                </c:pt>
                <c:pt idx="234">
                  <c:v>9741471.187292285</c:v>
                </c:pt>
                <c:pt idx="235">
                  <c:v>9741474.797312148</c:v>
                </c:pt>
                <c:pt idx="236">
                  <c:v>9741470.970440757</c:v>
                </c:pt>
                <c:pt idx="237">
                  <c:v>9741466.294785244</c:v>
                </c:pt>
                <c:pt idx="238">
                  <c:v>9741465.060517156</c:v>
                </c:pt>
                <c:pt idx="239">
                  <c:v>9741463.338510768</c:v>
                </c:pt>
                <c:pt idx="240">
                  <c:v>9741463.160030499</c:v>
                </c:pt>
                <c:pt idx="241">
                  <c:v>9741462.605842685</c:v>
                </c:pt>
                <c:pt idx="242">
                  <c:v>9741463.957910303</c:v>
                </c:pt>
                <c:pt idx="243">
                  <c:v>9741459.212937174</c:v>
                </c:pt>
                <c:pt idx="244">
                  <c:v>9741456.034881569</c:v>
                </c:pt>
                <c:pt idx="245">
                  <c:v>9741458.140816901</c:v>
                </c:pt>
                <c:pt idx="246">
                  <c:v>9741455.582733462</c:v>
                </c:pt>
                <c:pt idx="247">
                  <c:v>9741452.882910302</c:v>
                </c:pt>
                <c:pt idx="248">
                  <c:v>9741453.158485781</c:v>
                </c:pt>
                <c:pt idx="249">
                  <c:v>9741453.470864186</c:v>
                </c:pt>
                <c:pt idx="250">
                  <c:v>9741456.119349182</c:v>
                </c:pt>
                <c:pt idx="251">
                  <c:v>9741452.83605184</c:v>
                </c:pt>
                <c:pt idx="252">
                  <c:v>9741452.454206936</c:v>
                </c:pt>
                <c:pt idx="253">
                  <c:v>9741452.300060419</c:v>
                </c:pt>
                <c:pt idx="254">
                  <c:v>9741452.416673245</c:v>
                </c:pt>
                <c:pt idx="255">
                  <c:v>9741451.598305667</c:v>
                </c:pt>
                <c:pt idx="256">
                  <c:v>9741451.349179918</c:v>
                </c:pt>
                <c:pt idx="257">
                  <c:v>9741452.061230453</c:v>
                </c:pt>
                <c:pt idx="258">
                  <c:v>9741451.455206066</c:v>
                </c:pt>
                <c:pt idx="259">
                  <c:v>9741451.85889101</c:v>
                </c:pt>
                <c:pt idx="260">
                  <c:v>9741452.060813455</c:v>
                </c:pt>
                <c:pt idx="261">
                  <c:v>9741450.386720236</c:v>
                </c:pt>
                <c:pt idx="262">
                  <c:v>9741450.384411542</c:v>
                </c:pt>
                <c:pt idx="263">
                  <c:v>9741449.900052387</c:v>
                </c:pt>
                <c:pt idx="264">
                  <c:v>9741449.352884494</c:v>
                </c:pt>
                <c:pt idx="265">
                  <c:v>9741449.615261991</c:v>
                </c:pt>
                <c:pt idx="266">
                  <c:v>9741449.011957197</c:v>
                </c:pt>
                <c:pt idx="267">
                  <c:v>9741448.637057126</c:v>
                </c:pt>
                <c:pt idx="268">
                  <c:v>9741448.234902008</c:v>
                </c:pt>
                <c:pt idx="269">
                  <c:v>9741448.510076059</c:v>
                </c:pt>
                <c:pt idx="270">
                  <c:v>9741448.322820803</c:v>
                </c:pt>
                <c:pt idx="271">
                  <c:v>9741448.642086163</c:v>
                </c:pt>
                <c:pt idx="272">
                  <c:v>9741448.516923049</c:v>
                </c:pt>
                <c:pt idx="273">
                  <c:v>9741448.489778945</c:v>
                </c:pt>
                <c:pt idx="274">
                  <c:v>9741448.439803457</c:v>
                </c:pt>
                <c:pt idx="275">
                  <c:v>9741447.975657232</c:v>
                </c:pt>
                <c:pt idx="276">
                  <c:v>9741447.895607423</c:v>
                </c:pt>
                <c:pt idx="277">
                  <c:v>9741447.9199961</c:v>
                </c:pt>
                <c:pt idx="278">
                  <c:v>9741447.891988099</c:v>
                </c:pt>
                <c:pt idx="279">
                  <c:v>9741447.922505852</c:v>
                </c:pt>
                <c:pt idx="280">
                  <c:v>9741447.738876432</c:v>
                </c:pt>
                <c:pt idx="281">
                  <c:v>9741447.889495604</c:v>
                </c:pt>
                <c:pt idx="282">
                  <c:v>9741447.643153798</c:v>
                </c:pt>
                <c:pt idx="283">
                  <c:v>9741447.539548714</c:v>
                </c:pt>
                <c:pt idx="284">
                  <c:v>9741447.46103286</c:v>
                </c:pt>
                <c:pt idx="285">
                  <c:v>9741447.634218132</c:v>
                </c:pt>
                <c:pt idx="286">
                  <c:v>9741447.49926883</c:v>
                </c:pt>
                <c:pt idx="287">
                  <c:v>9741447.424156591</c:v>
                </c:pt>
                <c:pt idx="288">
                  <c:v>9741447.542204712</c:v>
                </c:pt>
                <c:pt idx="289">
                  <c:v>9741447.435307577</c:v>
                </c:pt>
                <c:pt idx="290">
                  <c:v>9741447.510004153</c:v>
                </c:pt>
                <c:pt idx="291">
                  <c:v>9741447.262137137</c:v>
                </c:pt>
                <c:pt idx="292">
                  <c:v>9741447.264609864</c:v>
                </c:pt>
                <c:pt idx="293">
                  <c:v>9741447.298526898</c:v>
                </c:pt>
                <c:pt idx="294">
                  <c:v>9741447.299887087</c:v>
                </c:pt>
                <c:pt idx="295">
                  <c:v>9741447.225996273</c:v>
                </c:pt>
                <c:pt idx="296">
                  <c:v>9741447.258195708</c:v>
                </c:pt>
                <c:pt idx="297">
                  <c:v>9741447.216149244</c:v>
                </c:pt>
                <c:pt idx="298">
                  <c:v>9741447.226886565</c:v>
                </c:pt>
                <c:pt idx="299">
                  <c:v>9741447.254490079</c:v>
                </c:pt>
                <c:pt idx="300">
                  <c:v>9741447.2273355</c:v>
                </c:pt>
                <c:pt idx="301">
                  <c:v>9741447.241526652</c:v>
                </c:pt>
                <c:pt idx="302">
                  <c:v>9741447.175909381</c:v>
                </c:pt>
                <c:pt idx="303">
                  <c:v>9741447.187203482</c:v>
                </c:pt>
                <c:pt idx="304">
                  <c:v>9741447.212187406</c:v>
                </c:pt>
                <c:pt idx="305">
                  <c:v>9741447.170658082</c:v>
                </c:pt>
                <c:pt idx="306">
                  <c:v>9741447.171275709</c:v>
                </c:pt>
                <c:pt idx="307">
                  <c:v>9741447.133002164</c:v>
                </c:pt>
                <c:pt idx="308">
                  <c:v>9741447.146749277</c:v>
                </c:pt>
                <c:pt idx="309">
                  <c:v>9741447.157354582</c:v>
                </c:pt>
                <c:pt idx="310">
                  <c:v>9741447.170183023</c:v>
                </c:pt>
                <c:pt idx="311">
                  <c:v>9741447.12739148</c:v>
                </c:pt>
                <c:pt idx="312">
                  <c:v>9741447.102243014</c:v>
                </c:pt>
                <c:pt idx="313">
                  <c:v>9741447.09267455</c:v>
                </c:pt>
                <c:pt idx="314">
                  <c:v>9741447.117044814</c:v>
                </c:pt>
                <c:pt idx="315">
                  <c:v>9741447.08286947</c:v>
                </c:pt>
                <c:pt idx="316">
                  <c:v>9741447.124329025</c:v>
                </c:pt>
                <c:pt idx="317">
                  <c:v>9741447.070776861</c:v>
                </c:pt>
                <c:pt idx="318">
                  <c:v>9741447.096787762</c:v>
                </c:pt>
                <c:pt idx="319">
                  <c:v>9741447.050978515</c:v>
                </c:pt>
                <c:pt idx="320">
                  <c:v>9741447.030246161</c:v>
                </c:pt>
                <c:pt idx="321">
                  <c:v>9741447.038903791</c:v>
                </c:pt>
                <c:pt idx="322">
                  <c:v>9741447.030729935</c:v>
                </c:pt>
                <c:pt idx="323">
                  <c:v>9741447.060012978</c:v>
                </c:pt>
                <c:pt idx="324">
                  <c:v>9741447.041690119</c:v>
                </c:pt>
                <c:pt idx="325">
                  <c:v>9741447.029940436</c:v>
                </c:pt>
                <c:pt idx="326">
                  <c:v>9741447.031300502</c:v>
                </c:pt>
                <c:pt idx="327">
                  <c:v>9741447.030193923</c:v>
                </c:pt>
                <c:pt idx="328">
                  <c:v>9741447.030487413</c:v>
                </c:pt>
                <c:pt idx="329">
                  <c:v>9741447.045161573</c:v>
                </c:pt>
                <c:pt idx="330">
                  <c:v>9741447.031869894</c:v>
                </c:pt>
                <c:pt idx="331">
                  <c:v>9741447.036997324</c:v>
                </c:pt>
                <c:pt idx="332">
                  <c:v>9741447.033172647</c:v>
                </c:pt>
                <c:pt idx="333">
                  <c:v>9741447.01952148</c:v>
                </c:pt>
                <c:pt idx="334">
                  <c:v>9741447.021111174</c:v>
                </c:pt>
                <c:pt idx="335">
                  <c:v>9741447.024238169</c:v>
                </c:pt>
                <c:pt idx="336">
                  <c:v>9741447.020518567</c:v>
                </c:pt>
                <c:pt idx="337">
                  <c:v>9741447.021359503</c:v>
                </c:pt>
                <c:pt idx="338">
                  <c:v>9741447.022133276</c:v>
                </c:pt>
                <c:pt idx="339">
                  <c:v>9741447.019248255</c:v>
                </c:pt>
                <c:pt idx="340">
                  <c:v>9741447.019637732</c:v>
                </c:pt>
                <c:pt idx="341">
                  <c:v>9741447.02129703</c:v>
                </c:pt>
                <c:pt idx="342">
                  <c:v>9741447.018400453</c:v>
                </c:pt>
                <c:pt idx="343">
                  <c:v>9741447.015725205</c:v>
                </c:pt>
                <c:pt idx="344">
                  <c:v>9741447.013767496</c:v>
                </c:pt>
                <c:pt idx="345">
                  <c:v>9741447.012375079</c:v>
                </c:pt>
                <c:pt idx="346">
                  <c:v>9741447.01271324</c:v>
                </c:pt>
                <c:pt idx="347">
                  <c:v>9741447.011677343</c:v>
                </c:pt>
                <c:pt idx="348">
                  <c:v>9741447.011906294</c:v>
                </c:pt>
                <c:pt idx="349">
                  <c:v>9741447.011604058</c:v>
                </c:pt>
                <c:pt idx="350">
                  <c:v>9741447.012866572</c:v>
                </c:pt>
                <c:pt idx="351">
                  <c:v>9741447.01210193</c:v>
                </c:pt>
                <c:pt idx="352">
                  <c:v>9741447.01152838</c:v>
                </c:pt>
                <c:pt idx="353">
                  <c:v>9741447.011266148</c:v>
                </c:pt>
                <c:pt idx="354">
                  <c:v>9741447.011460466</c:v>
                </c:pt>
                <c:pt idx="355">
                  <c:v>9741447.01240661</c:v>
                </c:pt>
                <c:pt idx="356">
                  <c:v>9741447.01131551</c:v>
                </c:pt>
                <c:pt idx="357">
                  <c:v>9741447.011237532</c:v>
                </c:pt>
                <c:pt idx="358">
                  <c:v>9741447.010869212</c:v>
                </c:pt>
                <c:pt idx="359">
                  <c:v>9741447.012330189</c:v>
                </c:pt>
                <c:pt idx="360">
                  <c:v>9741447.011140235</c:v>
                </c:pt>
                <c:pt idx="361">
                  <c:v>9741447.010445382</c:v>
                </c:pt>
                <c:pt idx="362">
                  <c:v>9741447.009903353</c:v>
                </c:pt>
                <c:pt idx="363">
                  <c:v>9741447.010526929</c:v>
                </c:pt>
                <c:pt idx="364">
                  <c:v>9741447.010336462</c:v>
                </c:pt>
                <c:pt idx="365">
                  <c:v>9741447.009167537</c:v>
                </c:pt>
                <c:pt idx="366">
                  <c:v>9741447.008984102</c:v>
                </c:pt>
                <c:pt idx="367">
                  <c:v>9741447.00881701</c:v>
                </c:pt>
                <c:pt idx="368">
                  <c:v>9741447.009308234</c:v>
                </c:pt>
                <c:pt idx="369">
                  <c:v>9741447.008573389</c:v>
                </c:pt>
                <c:pt idx="370">
                  <c:v>9741447.008856934</c:v>
                </c:pt>
                <c:pt idx="371">
                  <c:v>9741447.008538052</c:v>
                </c:pt>
                <c:pt idx="372">
                  <c:v>9741447.008220701</c:v>
                </c:pt>
                <c:pt idx="373">
                  <c:v>9741447.008498864</c:v>
                </c:pt>
                <c:pt idx="374">
                  <c:v>9741447.008515751</c:v>
                </c:pt>
                <c:pt idx="375">
                  <c:v>9741447.008886615</c:v>
                </c:pt>
                <c:pt idx="376">
                  <c:v>9741447.008184928</c:v>
                </c:pt>
                <c:pt idx="377">
                  <c:v>9741447.008339295</c:v>
                </c:pt>
                <c:pt idx="378">
                  <c:v>9741447.008229109</c:v>
                </c:pt>
                <c:pt idx="379">
                  <c:v>9741447.008249182</c:v>
                </c:pt>
                <c:pt idx="380">
                  <c:v>9741447.008092187</c:v>
                </c:pt>
                <c:pt idx="381">
                  <c:v>9741447.008137017</c:v>
                </c:pt>
                <c:pt idx="382">
                  <c:v>9741447.008209545</c:v>
                </c:pt>
                <c:pt idx="383">
                  <c:v>9741447.008144243</c:v>
                </c:pt>
                <c:pt idx="384">
                  <c:v>9741447.00805082</c:v>
                </c:pt>
                <c:pt idx="385">
                  <c:v>9741447.008011289</c:v>
                </c:pt>
                <c:pt idx="386">
                  <c:v>9741447.008100059</c:v>
                </c:pt>
                <c:pt idx="387">
                  <c:v>9741447.008059373</c:v>
                </c:pt>
                <c:pt idx="388">
                  <c:v>9741447.008023739</c:v>
                </c:pt>
                <c:pt idx="389">
                  <c:v>9741447.00798131</c:v>
                </c:pt>
                <c:pt idx="390">
                  <c:v>9741447.007991794</c:v>
                </c:pt>
                <c:pt idx="391">
                  <c:v>9741447.007975165</c:v>
                </c:pt>
                <c:pt idx="392">
                  <c:v>9741447.007988773</c:v>
                </c:pt>
                <c:pt idx="393">
                  <c:v>9741447.008003527</c:v>
                </c:pt>
                <c:pt idx="394">
                  <c:v>9741447.007963404</c:v>
                </c:pt>
                <c:pt idx="395">
                  <c:v>9741447.007924071</c:v>
                </c:pt>
                <c:pt idx="396">
                  <c:v>9741447.007950787</c:v>
                </c:pt>
                <c:pt idx="397">
                  <c:v>9741447.007941293</c:v>
                </c:pt>
                <c:pt idx="398">
                  <c:v>9741447.007930133</c:v>
                </c:pt>
                <c:pt idx="399">
                  <c:v>9741447.007928742</c:v>
                </c:pt>
                <c:pt idx="400">
                  <c:v>9741447.007924918</c:v>
                </c:pt>
                <c:pt idx="401">
                  <c:v>9741447.007911051</c:v>
                </c:pt>
                <c:pt idx="402">
                  <c:v>9741447.007919559</c:v>
                </c:pt>
                <c:pt idx="403">
                  <c:v>9741447.007915221</c:v>
                </c:pt>
                <c:pt idx="404">
                  <c:v>9741447.007910393</c:v>
                </c:pt>
                <c:pt idx="405">
                  <c:v>9741447.007916553</c:v>
                </c:pt>
                <c:pt idx="406">
                  <c:v>9741447.007905602</c:v>
                </c:pt>
                <c:pt idx="407">
                  <c:v>9741447.007892862</c:v>
                </c:pt>
                <c:pt idx="408">
                  <c:v>9741447.007891832</c:v>
                </c:pt>
                <c:pt idx="409">
                  <c:v>9741447.00789506</c:v>
                </c:pt>
                <c:pt idx="410">
                  <c:v>9741447.007887634</c:v>
                </c:pt>
                <c:pt idx="411">
                  <c:v>9741447.007894356</c:v>
                </c:pt>
                <c:pt idx="412">
                  <c:v>9741447.007884245</c:v>
                </c:pt>
                <c:pt idx="413">
                  <c:v>9741447.007871734</c:v>
                </c:pt>
                <c:pt idx="414">
                  <c:v>9741447.007871732</c:v>
                </c:pt>
                <c:pt idx="415">
                  <c:v>9741447.007873943</c:v>
                </c:pt>
                <c:pt idx="416">
                  <c:v>9741447.007872563</c:v>
                </c:pt>
                <c:pt idx="417">
                  <c:v>9741447.00787114</c:v>
                </c:pt>
                <c:pt idx="418">
                  <c:v>9741447.007873679</c:v>
                </c:pt>
                <c:pt idx="419">
                  <c:v>9741447.007872831</c:v>
                </c:pt>
                <c:pt idx="420">
                  <c:v>9741447.007869927</c:v>
                </c:pt>
                <c:pt idx="421">
                  <c:v>9741447.00787021</c:v>
                </c:pt>
                <c:pt idx="422">
                  <c:v>9741447.007871106</c:v>
                </c:pt>
                <c:pt idx="423">
                  <c:v>9741447.007883867</c:v>
                </c:pt>
                <c:pt idx="424">
                  <c:v>9741447.007868825</c:v>
                </c:pt>
                <c:pt idx="425">
                  <c:v>9741447.007869622</c:v>
                </c:pt>
                <c:pt idx="426">
                  <c:v>9741447.007866764</c:v>
                </c:pt>
                <c:pt idx="427">
                  <c:v>9741447.00786637</c:v>
                </c:pt>
                <c:pt idx="428">
                  <c:v>9741447.007867655</c:v>
                </c:pt>
                <c:pt idx="429">
                  <c:v>9741447.007866431</c:v>
                </c:pt>
                <c:pt idx="430">
                  <c:v>9741447.007866191</c:v>
                </c:pt>
                <c:pt idx="431">
                  <c:v>9741447.007866694</c:v>
                </c:pt>
                <c:pt idx="432">
                  <c:v>9741447.007863805</c:v>
                </c:pt>
                <c:pt idx="433">
                  <c:v>9741447.007862998</c:v>
                </c:pt>
                <c:pt idx="434">
                  <c:v>9741447.007863343</c:v>
                </c:pt>
                <c:pt idx="435">
                  <c:v>9741447.007862553</c:v>
                </c:pt>
                <c:pt idx="436">
                  <c:v>9741447.007863153</c:v>
                </c:pt>
                <c:pt idx="437">
                  <c:v>9741447.007862628</c:v>
                </c:pt>
                <c:pt idx="438">
                  <c:v>9741447.007863533</c:v>
                </c:pt>
                <c:pt idx="439">
                  <c:v>9741447.007863346</c:v>
                </c:pt>
                <c:pt idx="440">
                  <c:v>9741447.007863278</c:v>
                </c:pt>
                <c:pt idx="441">
                  <c:v>9741447.007863533</c:v>
                </c:pt>
                <c:pt idx="442">
                  <c:v>9741447.007862091</c:v>
                </c:pt>
                <c:pt idx="443">
                  <c:v>9741447.007862719</c:v>
                </c:pt>
                <c:pt idx="444">
                  <c:v>9741447.007862484</c:v>
                </c:pt>
                <c:pt idx="445">
                  <c:v>9741447.007862376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CT y CO!$C$2:$C$447</c:f>
              <c:numCache>
                <c:formatCode>General</c:formatCode>
                <c:ptCount val="446"/>
                <c:pt idx="0">
                  <c:v>0</c:v>
                </c:pt>
                <c:pt idx="1">
                  <c:v>680133.7949025633</c:v>
                </c:pt>
                <c:pt idx="2">
                  <c:v>679254.3196021548</c:v>
                </c:pt>
                <c:pt idx="3">
                  <c:v>678326.5029578127</c:v>
                </c:pt>
                <c:pt idx="4">
                  <c:v>677367.6616008079</c:v>
                </c:pt>
                <c:pt idx="5">
                  <c:v>676390.6702449817</c:v>
                </c:pt>
                <c:pt idx="6">
                  <c:v>675406.1089955008</c:v>
                </c:pt>
                <c:pt idx="7">
                  <c:v>674423.6800368521</c:v>
                </c:pt>
                <c:pt idx="8">
                  <c:v>672649.7836551794</c:v>
                </c:pt>
                <c:pt idx="9">
                  <c:v>670844.7480264646</c:v>
                </c:pt>
                <c:pt idx="10">
                  <c:v>515986.6785804194</c:v>
                </c:pt>
                <c:pt idx="11">
                  <c:v>468118.7979701031</c:v>
                </c:pt>
                <c:pt idx="12">
                  <c:v>462090.4261480161</c:v>
                </c:pt>
                <c:pt idx="13">
                  <c:v>458560.7447239496</c:v>
                </c:pt>
                <c:pt idx="14">
                  <c:v>460336.0721093435</c:v>
                </c:pt>
                <c:pt idx="15">
                  <c:v>457087.6972036852</c:v>
                </c:pt>
                <c:pt idx="16">
                  <c:v>457268.8131874452</c:v>
                </c:pt>
                <c:pt idx="17">
                  <c:v>452839.7178883525</c:v>
                </c:pt>
                <c:pt idx="18">
                  <c:v>457273.1665060072</c:v>
                </c:pt>
                <c:pt idx="19">
                  <c:v>452844.4412214538</c:v>
                </c:pt>
                <c:pt idx="20">
                  <c:v>449436.8168771173</c:v>
                </c:pt>
                <c:pt idx="21">
                  <c:v>443901.6476490868</c:v>
                </c:pt>
                <c:pt idx="22">
                  <c:v>440642.1848238433</c:v>
                </c:pt>
                <c:pt idx="23">
                  <c:v>439086.5931360022</c:v>
                </c:pt>
                <c:pt idx="24">
                  <c:v>444071.5429429112</c:v>
                </c:pt>
                <c:pt idx="25">
                  <c:v>442786.4518328174</c:v>
                </c:pt>
                <c:pt idx="26">
                  <c:v>444366.2674568865</c:v>
                </c:pt>
                <c:pt idx="27">
                  <c:v>443296.6510138874</c:v>
                </c:pt>
                <c:pt idx="28">
                  <c:v>441993.4622930809</c:v>
                </c:pt>
                <c:pt idx="29">
                  <c:v>445077.5779540287</c:v>
                </c:pt>
                <c:pt idx="30">
                  <c:v>449536.6114070084</c:v>
                </c:pt>
                <c:pt idx="31">
                  <c:v>452863.0723612793</c:v>
                </c:pt>
                <c:pt idx="32">
                  <c:v>457993.6470344599</c:v>
                </c:pt>
                <c:pt idx="33">
                  <c:v>463877.1733693045</c:v>
                </c:pt>
                <c:pt idx="34">
                  <c:v>466538.0744799757</c:v>
                </c:pt>
                <c:pt idx="35">
                  <c:v>464720.4497225914</c:v>
                </c:pt>
                <c:pt idx="36">
                  <c:v>463887.61052151</c:v>
                </c:pt>
                <c:pt idx="37">
                  <c:v>469549.3624193462</c:v>
                </c:pt>
                <c:pt idx="38">
                  <c:v>470524.4606793395</c:v>
                </c:pt>
                <c:pt idx="39">
                  <c:v>469820.4340892977</c:v>
                </c:pt>
                <c:pt idx="40">
                  <c:v>475264.7942517467</c:v>
                </c:pt>
                <c:pt idx="41">
                  <c:v>483158.4764759521</c:v>
                </c:pt>
                <c:pt idx="42">
                  <c:v>489786.5236300557</c:v>
                </c:pt>
                <c:pt idx="43">
                  <c:v>496340.9237547205</c:v>
                </c:pt>
                <c:pt idx="44">
                  <c:v>500792.3856519449</c:v>
                </c:pt>
                <c:pt idx="45">
                  <c:v>503672.6551602495</c:v>
                </c:pt>
                <c:pt idx="46">
                  <c:v>506844.9817910031</c:v>
                </c:pt>
                <c:pt idx="47">
                  <c:v>513943.4805675779</c:v>
                </c:pt>
                <c:pt idx="48">
                  <c:v>516808.6284718516</c:v>
                </c:pt>
                <c:pt idx="49">
                  <c:v>516113.7140935872</c:v>
                </c:pt>
                <c:pt idx="50">
                  <c:v>525085.5385315639</c:v>
                </c:pt>
                <c:pt idx="51">
                  <c:v>531508.4982201612</c:v>
                </c:pt>
                <c:pt idx="52">
                  <c:v>538668.1727237146</c:v>
                </c:pt>
                <c:pt idx="53">
                  <c:v>547298.2793180547</c:v>
                </c:pt>
                <c:pt idx="54">
                  <c:v>552610.4620673701</c:v>
                </c:pt>
                <c:pt idx="55">
                  <c:v>559365.9381088802</c:v>
                </c:pt>
                <c:pt idx="56">
                  <c:v>565789.3551770669</c:v>
                </c:pt>
                <c:pt idx="57">
                  <c:v>572056.4790832421</c:v>
                </c:pt>
                <c:pt idx="58">
                  <c:v>577589.1630156859</c:v>
                </c:pt>
                <c:pt idx="59">
                  <c:v>581165.453124105</c:v>
                </c:pt>
                <c:pt idx="60">
                  <c:v>587592.804357361</c:v>
                </c:pt>
                <c:pt idx="61">
                  <c:v>595993.2686922983</c:v>
                </c:pt>
                <c:pt idx="62">
                  <c:v>603084.6662629189</c:v>
                </c:pt>
                <c:pt idx="63">
                  <c:v>611207.3267569897</c:v>
                </c:pt>
                <c:pt idx="64">
                  <c:v>618207.1464016621</c:v>
                </c:pt>
                <c:pt idx="65">
                  <c:v>623338.5262044332</c:v>
                </c:pt>
                <c:pt idx="66">
                  <c:v>628678.7229325188</c:v>
                </c:pt>
                <c:pt idx="67">
                  <c:v>637486.4863468154</c:v>
                </c:pt>
                <c:pt idx="68">
                  <c:v>641489.2480847342</c:v>
                </c:pt>
                <c:pt idx="69">
                  <c:v>647114.0191454919</c:v>
                </c:pt>
                <c:pt idx="70">
                  <c:v>655798.1590895203</c:v>
                </c:pt>
                <c:pt idx="71">
                  <c:v>661911.5332463948</c:v>
                </c:pt>
                <c:pt idx="72">
                  <c:v>668118.771015405</c:v>
                </c:pt>
                <c:pt idx="73">
                  <c:v>676572.8860947161</c:v>
                </c:pt>
                <c:pt idx="74">
                  <c:v>682831.4870047719</c:v>
                </c:pt>
                <c:pt idx="75">
                  <c:v>690767.4272475104</c:v>
                </c:pt>
                <c:pt idx="76">
                  <c:v>698591.3046357841</c:v>
                </c:pt>
                <c:pt idx="77">
                  <c:v>706211.6226828397</c:v>
                </c:pt>
                <c:pt idx="78">
                  <c:v>712860.3264010836</c:v>
                </c:pt>
                <c:pt idx="79">
                  <c:v>717827.7817908905</c:v>
                </c:pt>
                <c:pt idx="80">
                  <c:v>724944.2522671317</c:v>
                </c:pt>
                <c:pt idx="81">
                  <c:v>733492.4362471921</c:v>
                </c:pt>
                <c:pt idx="82">
                  <c:v>740443.5313451674</c:v>
                </c:pt>
                <c:pt idx="83">
                  <c:v>748762.7931591589</c:v>
                </c:pt>
                <c:pt idx="84">
                  <c:v>756493.0103202363</c:v>
                </c:pt>
                <c:pt idx="85">
                  <c:v>762328.6036222561</c:v>
                </c:pt>
                <c:pt idx="86">
                  <c:v>768132.463011986</c:v>
                </c:pt>
                <c:pt idx="87">
                  <c:v>777335.8958308833</c:v>
                </c:pt>
                <c:pt idx="88">
                  <c:v>782503.4205275821</c:v>
                </c:pt>
                <c:pt idx="89">
                  <c:v>788814.142375829</c:v>
                </c:pt>
                <c:pt idx="90">
                  <c:v>797808.7171556337</c:v>
                </c:pt>
                <c:pt idx="91">
                  <c:v>804164.2741099538</c:v>
                </c:pt>
                <c:pt idx="92">
                  <c:v>810323.8731078955</c:v>
                </c:pt>
                <c:pt idx="93">
                  <c:v>818771.8247189838</c:v>
                </c:pt>
                <c:pt idx="94">
                  <c:v>825259.8619241923</c:v>
                </c:pt>
                <c:pt idx="95">
                  <c:v>833434.199419035</c:v>
                </c:pt>
                <c:pt idx="96">
                  <c:v>841556.2616759326</c:v>
                </c:pt>
                <c:pt idx="97">
                  <c:v>849478.9272567302</c:v>
                </c:pt>
                <c:pt idx="98">
                  <c:v>856703.0080756411</c:v>
                </c:pt>
                <c:pt idx="99">
                  <c:v>862059.6191688586</c:v>
                </c:pt>
                <c:pt idx="100">
                  <c:v>869240.3238834292</c:v>
                </c:pt>
                <c:pt idx="101">
                  <c:v>877906.8063225953</c:v>
                </c:pt>
                <c:pt idx="102">
                  <c:v>884917.7794905028</c:v>
                </c:pt>
                <c:pt idx="103">
                  <c:v>893235.1404096833</c:v>
                </c:pt>
                <c:pt idx="104">
                  <c:v>901220.5596236265</c:v>
                </c:pt>
                <c:pt idx="105">
                  <c:v>907054.8937098862</c:v>
                </c:pt>
                <c:pt idx="106">
                  <c:v>912590.4349799257</c:v>
                </c:pt>
                <c:pt idx="107">
                  <c:v>921738.757357577</c:v>
                </c:pt>
                <c:pt idx="108">
                  <c:v>927259.8746103722</c:v>
                </c:pt>
                <c:pt idx="109">
                  <c:v>933767.0334659878</c:v>
                </c:pt>
                <c:pt idx="110">
                  <c:v>942860.3470400637</c:v>
                </c:pt>
                <c:pt idx="111">
                  <c:v>949228.0660878583</c:v>
                </c:pt>
                <c:pt idx="112">
                  <c:v>955273.570999896</c:v>
                </c:pt>
                <c:pt idx="113">
                  <c:v>963572.3301291142</c:v>
                </c:pt>
                <c:pt idx="114">
                  <c:v>969965.5804057595</c:v>
                </c:pt>
                <c:pt idx="115">
                  <c:v>978127.5417103863</c:v>
                </c:pt>
                <c:pt idx="116">
                  <c:v>986245.6293484191</c:v>
                </c:pt>
                <c:pt idx="117">
                  <c:v>994011.6647268394</c:v>
                </c:pt>
                <c:pt idx="118">
                  <c:v>1001458.309483604</c:v>
                </c:pt>
                <c:pt idx="119">
                  <c:v>1006737.765548988</c:v>
                </c:pt>
                <c:pt idx="120">
                  <c:v>1013555.586886214</c:v>
                </c:pt>
                <c:pt idx="121">
                  <c:v>1022140.976524875</c:v>
                </c:pt>
                <c:pt idx="122">
                  <c:v>1029018.403684416</c:v>
                </c:pt>
                <c:pt idx="123">
                  <c:v>1037102.623659117</c:v>
                </c:pt>
                <c:pt idx="124">
                  <c:v>1045128.976154362</c:v>
                </c:pt>
                <c:pt idx="125">
                  <c:v>1050590.261237168</c:v>
                </c:pt>
                <c:pt idx="126">
                  <c:v>1055448.196783657</c:v>
                </c:pt>
                <c:pt idx="127">
                  <c:v>1064310.641272206</c:v>
                </c:pt>
                <c:pt idx="128">
                  <c:v>1069672.518796996</c:v>
                </c:pt>
                <c:pt idx="129">
                  <c:v>1076043.178342183</c:v>
                </c:pt>
                <c:pt idx="130">
                  <c:v>1085046.441976866</c:v>
                </c:pt>
                <c:pt idx="131">
                  <c:v>1091018.272253233</c:v>
                </c:pt>
                <c:pt idx="132">
                  <c:v>1096617.611463164</c:v>
                </c:pt>
                <c:pt idx="133">
                  <c:v>1104502.779636639</c:v>
                </c:pt>
                <c:pt idx="134">
                  <c:v>1110418.627710012</c:v>
                </c:pt>
                <c:pt idx="135">
                  <c:v>1118371.669935355</c:v>
                </c:pt>
                <c:pt idx="136">
                  <c:v>1126324.439913023</c:v>
                </c:pt>
                <c:pt idx="137">
                  <c:v>1133543.280681302</c:v>
                </c:pt>
                <c:pt idx="138">
                  <c:v>1140927.486908132</c:v>
                </c:pt>
                <c:pt idx="139">
                  <c:v>1145714.405887674</c:v>
                </c:pt>
                <c:pt idx="140">
                  <c:v>1151653.772167763</c:v>
                </c:pt>
                <c:pt idx="141">
                  <c:v>1159877.257498087</c:v>
                </c:pt>
                <c:pt idx="142">
                  <c:v>1166312.67598049</c:v>
                </c:pt>
                <c:pt idx="143">
                  <c:v>1173811.346513351</c:v>
                </c:pt>
                <c:pt idx="144">
                  <c:v>1181640.548987061</c:v>
                </c:pt>
                <c:pt idx="145">
                  <c:v>1186254.010237244</c:v>
                </c:pt>
                <c:pt idx="146">
                  <c:v>1189870.354025194</c:v>
                </c:pt>
                <c:pt idx="147">
                  <c:v>1198101.397450652</c:v>
                </c:pt>
                <c:pt idx="148">
                  <c:v>1202738.012603343</c:v>
                </c:pt>
                <c:pt idx="149">
                  <c:v>1208612.504029082</c:v>
                </c:pt>
                <c:pt idx="150">
                  <c:v>1217280.51584838</c:v>
                </c:pt>
                <c:pt idx="151">
                  <c:v>1222285.991838693</c:v>
                </c:pt>
                <c:pt idx="152">
                  <c:v>1226942.247621804</c:v>
                </c:pt>
                <c:pt idx="153">
                  <c:v>1233943.680791796</c:v>
                </c:pt>
                <c:pt idx="154">
                  <c:v>1238760.403159279</c:v>
                </c:pt>
                <c:pt idx="155">
                  <c:v>1246174.288576673</c:v>
                </c:pt>
                <c:pt idx="156">
                  <c:v>1253754.4279043</c:v>
                </c:pt>
                <c:pt idx="157">
                  <c:v>1259797.281913295</c:v>
                </c:pt>
                <c:pt idx="158">
                  <c:v>1266745.509713149</c:v>
                </c:pt>
                <c:pt idx="159">
                  <c:v>1270521.219770746</c:v>
                </c:pt>
                <c:pt idx="160">
                  <c:v>1274724.508651465</c:v>
                </c:pt>
                <c:pt idx="161">
                  <c:v>1282061.467246335</c:v>
                </c:pt>
                <c:pt idx="162">
                  <c:v>1287580.833152242</c:v>
                </c:pt>
                <c:pt idx="163">
                  <c:v>1293838.866772576</c:v>
                </c:pt>
                <c:pt idx="164">
                  <c:v>1301067.287449893</c:v>
                </c:pt>
                <c:pt idx="165">
                  <c:v>1304118.128837214</c:v>
                </c:pt>
                <c:pt idx="166">
                  <c:v>1305621.040404874</c:v>
                </c:pt>
                <c:pt idx="167">
                  <c:v>1312496.835484843</c:v>
                </c:pt>
                <c:pt idx="168">
                  <c:v>1315533.716674843</c:v>
                </c:pt>
                <c:pt idx="169">
                  <c:v>1320333.513709912</c:v>
                </c:pt>
                <c:pt idx="170">
                  <c:v>1328157.151252575</c:v>
                </c:pt>
                <c:pt idx="171">
                  <c:v>1331349.792276619</c:v>
                </c:pt>
                <c:pt idx="172">
                  <c:v>1334341.760640983</c:v>
                </c:pt>
                <c:pt idx="173">
                  <c:v>1339595.049207665</c:v>
                </c:pt>
                <c:pt idx="174">
                  <c:v>1342266.785808979</c:v>
                </c:pt>
                <c:pt idx="175">
                  <c:v>1348467.694099283</c:v>
                </c:pt>
                <c:pt idx="176">
                  <c:v>1355307.615461931</c:v>
                </c:pt>
                <c:pt idx="177">
                  <c:v>1359180.006431274</c:v>
                </c:pt>
                <c:pt idx="178">
                  <c:v>1365071.087803441</c:v>
                </c:pt>
                <c:pt idx="179">
                  <c:v>1367261.784342722</c:v>
                </c:pt>
                <c:pt idx="180">
                  <c:v>1368519.843194322</c:v>
                </c:pt>
                <c:pt idx="181">
                  <c:v>1374048.579171544</c:v>
                </c:pt>
                <c:pt idx="182">
                  <c:v>1378004.165451416</c:v>
                </c:pt>
                <c:pt idx="183">
                  <c:v>1382050.398168446</c:v>
                </c:pt>
                <c:pt idx="184">
                  <c:v>1388021.228272294</c:v>
                </c:pt>
                <c:pt idx="185">
                  <c:v>1388852.797936825</c:v>
                </c:pt>
                <c:pt idx="186">
                  <c:v>1387494.280295091</c:v>
                </c:pt>
                <c:pt idx="187">
                  <c:v>1392175.87024353</c:v>
                </c:pt>
                <c:pt idx="188">
                  <c:v>1392716.286565802</c:v>
                </c:pt>
                <c:pt idx="189">
                  <c:v>1395774.136740982</c:v>
                </c:pt>
                <c:pt idx="190">
                  <c:v>1402316.477559936</c:v>
                </c:pt>
                <c:pt idx="191">
                  <c:v>1403398.205194387</c:v>
                </c:pt>
                <c:pt idx="192">
                  <c:v>1404466.008605239</c:v>
                </c:pt>
                <c:pt idx="193">
                  <c:v>1407577.434643473</c:v>
                </c:pt>
                <c:pt idx="194">
                  <c:v>1407490.256968829</c:v>
                </c:pt>
                <c:pt idx="195">
                  <c:v>1412096.363619865</c:v>
                </c:pt>
                <c:pt idx="196">
                  <c:v>1418177.883653772</c:v>
                </c:pt>
                <c:pt idx="197">
                  <c:v>1420162.265865907</c:v>
                </c:pt>
                <c:pt idx="198">
                  <c:v>1425267.791679463</c:v>
                </c:pt>
                <c:pt idx="199">
                  <c:v>1426422.151372101</c:v>
                </c:pt>
                <c:pt idx="200">
                  <c:v>1425157.264580326</c:v>
                </c:pt>
                <c:pt idx="201">
                  <c:v>1429409.581867737</c:v>
                </c:pt>
                <c:pt idx="202">
                  <c:v>1432341.879304021</c:v>
                </c:pt>
                <c:pt idx="203">
                  <c:v>1435138.05401249</c:v>
                </c:pt>
                <c:pt idx="204">
                  <c:v>1441031.254100218</c:v>
                </c:pt>
                <c:pt idx="205">
                  <c:v>1441076.786231092</c:v>
                </c:pt>
                <c:pt idx="206">
                  <c:v>1438223.999147552</c:v>
                </c:pt>
                <c:pt idx="207">
                  <c:v>1440088.324730768</c:v>
                </c:pt>
                <c:pt idx="208">
                  <c:v>1440073.823141522</c:v>
                </c:pt>
                <c:pt idx="209">
                  <c:v>1441654.918527005</c:v>
                </c:pt>
                <c:pt idx="210">
                  <c:v>1444144.594061002</c:v>
                </c:pt>
                <c:pt idx="211">
                  <c:v>1444966.230571798</c:v>
                </c:pt>
                <c:pt idx="212">
                  <c:v>1444152.327103773</c:v>
                </c:pt>
                <c:pt idx="213">
                  <c:v>1446648.910305818</c:v>
                </c:pt>
                <c:pt idx="214">
                  <c:v>1440526.596063529</c:v>
                </c:pt>
                <c:pt idx="215">
                  <c:v>1443658.4722984</c:v>
                </c:pt>
                <c:pt idx="216">
                  <c:v>1448447.072360824</c:v>
                </c:pt>
                <c:pt idx="217">
                  <c:v>1447147.821594062</c:v>
                </c:pt>
                <c:pt idx="218">
                  <c:v>1449245.807932255</c:v>
                </c:pt>
                <c:pt idx="219">
                  <c:v>1449398.266195978</c:v>
                </c:pt>
                <c:pt idx="220">
                  <c:v>1451083.079029224</c:v>
                </c:pt>
                <c:pt idx="221">
                  <c:v>1446598.395952632</c:v>
                </c:pt>
                <c:pt idx="222">
                  <c:v>1446656.085879968</c:v>
                </c:pt>
                <c:pt idx="223">
                  <c:v>1444807.366748281</c:v>
                </c:pt>
                <c:pt idx="224">
                  <c:v>1447771.490655449</c:v>
                </c:pt>
                <c:pt idx="225">
                  <c:v>1447156.200763873</c:v>
                </c:pt>
                <c:pt idx="226">
                  <c:v>1447596.372650129</c:v>
                </c:pt>
                <c:pt idx="227">
                  <c:v>1448521.436051359</c:v>
                </c:pt>
                <c:pt idx="228">
                  <c:v>1447115.345730905</c:v>
                </c:pt>
                <c:pt idx="229">
                  <c:v>1447528.926498127</c:v>
                </c:pt>
                <c:pt idx="230">
                  <c:v>1447589.190536656</c:v>
                </c:pt>
                <c:pt idx="231">
                  <c:v>1446912.880759577</c:v>
                </c:pt>
                <c:pt idx="232">
                  <c:v>1448068.251495293</c:v>
                </c:pt>
                <c:pt idx="233">
                  <c:v>1448137.996769323</c:v>
                </c:pt>
                <c:pt idx="234">
                  <c:v>1449337.098888271</c:v>
                </c:pt>
                <c:pt idx="235">
                  <c:v>1447577.683667995</c:v>
                </c:pt>
                <c:pt idx="236">
                  <c:v>1448352.061147257</c:v>
                </c:pt>
                <c:pt idx="237">
                  <c:v>1448170.236832437</c:v>
                </c:pt>
                <c:pt idx="238">
                  <c:v>1448394.272165188</c:v>
                </c:pt>
                <c:pt idx="239">
                  <c:v>1448812.414962995</c:v>
                </c:pt>
                <c:pt idx="240">
                  <c:v>1448509.849903793</c:v>
                </c:pt>
                <c:pt idx="241">
                  <c:v>1449066.234033714</c:v>
                </c:pt>
                <c:pt idx="242">
                  <c:v>1448698.279856556</c:v>
                </c:pt>
                <c:pt idx="243">
                  <c:v>1449463.663136919</c:v>
                </c:pt>
                <c:pt idx="244">
                  <c:v>1450007.637163041</c:v>
                </c:pt>
                <c:pt idx="245">
                  <c:v>1450615.140437516</c:v>
                </c:pt>
                <c:pt idx="246">
                  <c:v>1450003.039803518</c:v>
                </c:pt>
                <c:pt idx="247">
                  <c:v>1450517.75867278</c:v>
                </c:pt>
                <c:pt idx="248">
                  <c:v>1450549.678839983</c:v>
                </c:pt>
                <c:pt idx="249">
                  <c:v>1450179.070984234</c:v>
                </c:pt>
                <c:pt idx="250">
                  <c:v>1450602.496732973</c:v>
                </c:pt>
                <c:pt idx="251">
                  <c:v>1450319.114071616</c:v>
                </c:pt>
                <c:pt idx="252">
                  <c:v>1449979.008363345</c:v>
                </c:pt>
                <c:pt idx="253">
                  <c:v>1450056.893987677</c:v>
                </c:pt>
                <c:pt idx="254">
                  <c:v>1450314.226477038</c:v>
                </c:pt>
                <c:pt idx="255">
                  <c:v>1450571.217761476</c:v>
                </c:pt>
                <c:pt idx="256">
                  <c:v>1450597.37921012</c:v>
                </c:pt>
                <c:pt idx="257">
                  <c:v>1450656.59496358</c:v>
                </c:pt>
                <c:pt idx="258">
                  <c:v>1450686.869105885</c:v>
                </c:pt>
                <c:pt idx="259">
                  <c:v>1450875.221271489</c:v>
                </c:pt>
                <c:pt idx="260">
                  <c:v>1450526.273216572</c:v>
                </c:pt>
                <c:pt idx="261">
                  <c:v>1450625.443544445</c:v>
                </c:pt>
                <c:pt idx="262">
                  <c:v>1450856.180594645</c:v>
                </c:pt>
                <c:pt idx="263">
                  <c:v>1450928.802550824</c:v>
                </c:pt>
                <c:pt idx="264">
                  <c:v>1450966.282938954</c:v>
                </c:pt>
                <c:pt idx="265">
                  <c:v>1450926.03054358</c:v>
                </c:pt>
                <c:pt idx="266">
                  <c:v>1450789.681547471</c:v>
                </c:pt>
                <c:pt idx="267">
                  <c:v>1451126.630927901</c:v>
                </c:pt>
                <c:pt idx="268">
                  <c:v>1451493.984700443</c:v>
                </c:pt>
                <c:pt idx="269">
                  <c:v>1451394.996622129</c:v>
                </c:pt>
                <c:pt idx="270">
                  <c:v>1451667.86691862</c:v>
                </c:pt>
                <c:pt idx="271">
                  <c:v>1451609.356274859</c:v>
                </c:pt>
                <c:pt idx="272">
                  <c:v>1451626.574471324</c:v>
                </c:pt>
                <c:pt idx="273">
                  <c:v>1451473.547382964</c:v>
                </c:pt>
                <c:pt idx="274">
                  <c:v>1451495.850044148</c:v>
                </c:pt>
                <c:pt idx="275">
                  <c:v>1451488.928840873</c:v>
                </c:pt>
                <c:pt idx="276">
                  <c:v>1451619.457861132</c:v>
                </c:pt>
                <c:pt idx="277">
                  <c:v>1451620.50063238</c:v>
                </c:pt>
                <c:pt idx="278">
                  <c:v>1451402.328603571</c:v>
                </c:pt>
                <c:pt idx="279">
                  <c:v>1451427.316201983</c:v>
                </c:pt>
                <c:pt idx="280">
                  <c:v>1451456.227527209</c:v>
                </c:pt>
                <c:pt idx="281">
                  <c:v>1451593.678797361</c:v>
                </c:pt>
                <c:pt idx="282">
                  <c:v>1451504.84136555</c:v>
                </c:pt>
                <c:pt idx="283">
                  <c:v>1451475.11426549</c:v>
                </c:pt>
                <c:pt idx="284">
                  <c:v>1451476.019842953</c:v>
                </c:pt>
                <c:pt idx="285">
                  <c:v>1451509.580528221</c:v>
                </c:pt>
                <c:pt idx="286">
                  <c:v>1451441.169251102</c:v>
                </c:pt>
                <c:pt idx="287">
                  <c:v>1451371.784322588</c:v>
                </c:pt>
                <c:pt idx="288">
                  <c:v>1451264.889032471</c:v>
                </c:pt>
                <c:pt idx="289">
                  <c:v>1451472.080703781</c:v>
                </c:pt>
                <c:pt idx="290">
                  <c:v>1451311.734903554</c:v>
                </c:pt>
                <c:pt idx="291">
                  <c:v>1451562.402795862</c:v>
                </c:pt>
                <c:pt idx="292">
                  <c:v>1451624.648088715</c:v>
                </c:pt>
                <c:pt idx="293">
                  <c:v>1451599.826170163</c:v>
                </c:pt>
                <c:pt idx="294">
                  <c:v>1451697.509865907</c:v>
                </c:pt>
                <c:pt idx="295">
                  <c:v>1451647.263045094</c:v>
                </c:pt>
                <c:pt idx="296">
                  <c:v>1451683.770586896</c:v>
                </c:pt>
                <c:pt idx="297">
                  <c:v>1451673.221432412</c:v>
                </c:pt>
                <c:pt idx="298">
                  <c:v>1451655.677053166</c:v>
                </c:pt>
                <c:pt idx="299">
                  <c:v>1451654.780257818</c:v>
                </c:pt>
                <c:pt idx="300">
                  <c:v>1451660.963973424</c:v>
                </c:pt>
                <c:pt idx="301">
                  <c:v>1451630.225188439</c:v>
                </c:pt>
                <c:pt idx="302">
                  <c:v>1451756.167786275</c:v>
                </c:pt>
                <c:pt idx="303">
                  <c:v>1451847.390256347</c:v>
                </c:pt>
                <c:pt idx="304">
                  <c:v>1451739.162242306</c:v>
                </c:pt>
                <c:pt idx="305">
                  <c:v>1451729.904757453</c:v>
                </c:pt>
                <c:pt idx="306">
                  <c:v>1451760.773607637</c:v>
                </c:pt>
                <c:pt idx="307">
                  <c:v>1451790.266490514</c:v>
                </c:pt>
                <c:pt idx="308">
                  <c:v>1451863.8709061</c:v>
                </c:pt>
                <c:pt idx="309">
                  <c:v>1451786.859731433</c:v>
                </c:pt>
                <c:pt idx="310">
                  <c:v>1451787.479955035</c:v>
                </c:pt>
                <c:pt idx="311">
                  <c:v>1451794.805649681</c:v>
                </c:pt>
                <c:pt idx="312">
                  <c:v>1451759.796183172</c:v>
                </c:pt>
                <c:pt idx="313">
                  <c:v>1451781.148466663</c:v>
                </c:pt>
                <c:pt idx="314">
                  <c:v>1451731.423824794</c:v>
                </c:pt>
                <c:pt idx="315">
                  <c:v>1451838.212100522</c:v>
                </c:pt>
                <c:pt idx="316">
                  <c:v>1451770.533294457</c:v>
                </c:pt>
                <c:pt idx="317">
                  <c:v>1451837.761250079</c:v>
                </c:pt>
                <c:pt idx="318">
                  <c:v>1451882.242815314</c:v>
                </c:pt>
                <c:pt idx="319">
                  <c:v>1451874.10491112</c:v>
                </c:pt>
                <c:pt idx="320">
                  <c:v>1451965.588348561</c:v>
                </c:pt>
                <c:pt idx="321">
                  <c:v>1452038.144634621</c:v>
                </c:pt>
                <c:pt idx="322">
                  <c:v>1451959.278325171</c:v>
                </c:pt>
                <c:pt idx="323">
                  <c:v>1452016.859153953</c:v>
                </c:pt>
                <c:pt idx="324">
                  <c:v>1451952.244982997</c:v>
                </c:pt>
                <c:pt idx="325">
                  <c:v>1451957.995151514</c:v>
                </c:pt>
                <c:pt idx="326">
                  <c:v>1451941.30487641</c:v>
                </c:pt>
                <c:pt idx="327">
                  <c:v>1451985.911069727</c:v>
                </c:pt>
                <c:pt idx="328">
                  <c:v>1451967.659567801</c:v>
                </c:pt>
                <c:pt idx="329">
                  <c:v>1451953.449294622</c:v>
                </c:pt>
                <c:pt idx="330">
                  <c:v>1451982.667853138</c:v>
                </c:pt>
                <c:pt idx="331">
                  <c:v>1451945.412172995</c:v>
                </c:pt>
                <c:pt idx="332">
                  <c:v>1451942.07847987</c:v>
                </c:pt>
                <c:pt idx="333">
                  <c:v>1451979.606317199</c:v>
                </c:pt>
                <c:pt idx="334">
                  <c:v>1451999.04422209</c:v>
                </c:pt>
                <c:pt idx="335">
                  <c:v>1451971.320451571</c:v>
                </c:pt>
                <c:pt idx="336">
                  <c:v>1452000.892913393</c:v>
                </c:pt>
                <c:pt idx="337">
                  <c:v>1451963.039457032</c:v>
                </c:pt>
                <c:pt idx="338">
                  <c:v>1451982.220102927</c:v>
                </c:pt>
                <c:pt idx="339">
                  <c:v>1452001.559377082</c:v>
                </c:pt>
                <c:pt idx="340">
                  <c:v>1451998.380302086</c:v>
                </c:pt>
                <c:pt idx="341">
                  <c:v>1451983.057592569</c:v>
                </c:pt>
                <c:pt idx="342">
                  <c:v>1452005.589848625</c:v>
                </c:pt>
                <c:pt idx="343">
                  <c:v>1452017.63753371</c:v>
                </c:pt>
                <c:pt idx="344">
                  <c:v>1452030.319682274</c:v>
                </c:pt>
                <c:pt idx="345">
                  <c:v>1452035.800034002</c:v>
                </c:pt>
                <c:pt idx="346">
                  <c:v>1452045.111445635</c:v>
                </c:pt>
                <c:pt idx="347">
                  <c:v>1452027.118654801</c:v>
                </c:pt>
                <c:pt idx="348">
                  <c:v>1452046.917999143</c:v>
                </c:pt>
                <c:pt idx="349">
                  <c:v>1452026.184377402</c:v>
                </c:pt>
                <c:pt idx="350">
                  <c:v>1452008.849366543</c:v>
                </c:pt>
                <c:pt idx="351">
                  <c:v>1452037.338831889</c:v>
                </c:pt>
                <c:pt idx="352">
                  <c:v>1452036.570424549</c:v>
                </c:pt>
                <c:pt idx="353">
                  <c:v>1452035.364135151</c:v>
                </c:pt>
                <c:pt idx="354">
                  <c:v>1452030.54718533</c:v>
                </c:pt>
                <c:pt idx="355">
                  <c:v>1452027.876942026</c:v>
                </c:pt>
                <c:pt idx="356">
                  <c:v>1452029.332717411</c:v>
                </c:pt>
                <c:pt idx="357">
                  <c:v>1452042.167268715</c:v>
                </c:pt>
                <c:pt idx="358">
                  <c:v>1452040.989589493</c:v>
                </c:pt>
                <c:pt idx="359">
                  <c:v>1452038.631230067</c:v>
                </c:pt>
                <c:pt idx="360">
                  <c:v>1452041.339636349</c:v>
                </c:pt>
                <c:pt idx="361">
                  <c:v>1452051.456414827</c:v>
                </c:pt>
                <c:pt idx="362">
                  <c:v>1452049.578794006</c:v>
                </c:pt>
                <c:pt idx="363">
                  <c:v>1452053.355067847</c:v>
                </c:pt>
                <c:pt idx="364">
                  <c:v>1452049.482380625</c:v>
                </c:pt>
                <c:pt idx="365">
                  <c:v>1452044.853990997</c:v>
                </c:pt>
                <c:pt idx="366">
                  <c:v>1452043.265143872</c:v>
                </c:pt>
                <c:pt idx="367">
                  <c:v>1452044.373749642</c:v>
                </c:pt>
                <c:pt idx="368">
                  <c:v>1452047.429538941</c:v>
                </c:pt>
                <c:pt idx="369">
                  <c:v>1452043.584638794</c:v>
                </c:pt>
                <c:pt idx="370">
                  <c:v>1452038.799706798</c:v>
                </c:pt>
                <c:pt idx="371">
                  <c:v>1452050.420809521</c:v>
                </c:pt>
                <c:pt idx="372">
                  <c:v>1452049.759949343</c:v>
                </c:pt>
                <c:pt idx="373">
                  <c:v>1452050.525095916</c:v>
                </c:pt>
                <c:pt idx="374">
                  <c:v>1452044.581373006</c:v>
                </c:pt>
                <c:pt idx="375">
                  <c:v>1452045.060409738</c:v>
                </c:pt>
                <c:pt idx="376">
                  <c:v>1452050.164253709</c:v>
                </c:pt>
                <c:pt idx="377">
                  <c:v>1452059.897113673</c:v>
                </c:pt>
                <c:pt idx="378">
                  <c:v>1452053.698960247</c:v>
                </c:pt>
                <c:pt idx="379">
                  <c:v>1452050.909038519</c:v>
                </c:pt>
                <c:pt idx="380">
                  <c:v>1452049.703417129</c:v>
                </c:pt>
                <c:pt idx="381">
                  <c:v>1452052.986671363</c:v>
                </c:pt>
                <c:pt idx="382">
                  <c:v>1452047.648305304</c:v>
                </c:pt>
                <c:pt idx="383">
                  <c:v>1452049.669247549</c:v>
                </c:pt>
                <c:pt idx="384">
                  <c:v>1452051.202513655</c:v>
                </c:pt>
                <c:pt idx="385">
                  <c:v>1452053.962268131</c:v>
                </c:pt>
                <c:pt idx="386">
                  <c:v>1452051.98285741</c:v>
                </c:pt>
                <c:pt idx="387">
                  <c:v>1452054.56693384</c:v>
                </c:pt>
                <c:pt idx="388">
                  <c:v>1452054.588059358</c:v>
                </c:pt>
                <c:pt idx="389">
                  <c:v>1452055.133511657</c:v>
                </c:pt>
                <c:pt idx="390">
                  <c:v>1452054.911664274</c:v>
                </c:pt>
                <c:pt idx="391">
                  <c:v>1452055.019161412</c:v>
                </c:pt>
                <c:pt idx="392">
                  <c:v>1452053.764094506</c:v>
                </c:pt>
                <c:pt idx="393">
                  <c:v>1452058.370055788</c:v>
                </c:pt>
                <c:pt idx="394">
                  <c:v>1452054.973027219</c:v>
                </c:pt>
                <c:pt idx="395">
                  <c:v>1452054.261595393</c:v>
                </c:pt>
                <c:pt idx="396">
                  <c:v>1452055.130532458</c:v>
                </c:pt>
                <c:pt idx="397">
                  <c:v>1452052.996662371</c:v>
                </c:pt>
                <c:pt idx="398">
                  <c:v>1452053.695102336</c:v>
                </c:pt>
                <c:pt idx="399">
                  <c:v>1452054.009866758</c:v>
                </c:pt>
                <c:pt idx="400">
                  <c:v>1452053.824119074</c:v>
                </c:pt>
                <c:pt idx="401">
                  <c:v>1452055.596988076</c:v>
                </c:pt>
                <c:pt idx="402">
                  <c:v>1452054.703459404</c:v>
                </c:pt>
                <c:pt idx="403">
                  <c:v>1452055.575159271</c:v>
                </c:pt>
                <c:pt idx="404">
                  <c:v>1452056.040371076</c:v>
                </c:pt>
                <c:pt idx="405">
                  <c:v>1452055.971777692</c:v>
                </c:pt>
                <c:pt idx="406">
                  <c:v>1452058.089036359</c:v>
                </c:pt>
                <c:pt idx="407">
                  <c:v>1452058.120099006</c:v>
                </c:pt>
                <c:pt idx="408">
                  <c:v>1452058.34866727</c:v>
                </c:pt>
                <c:pt idx="409">
                  <c:v>1452058.716979918</c:v>
                </c:pt>
                <c:pt idx="410">
                  <c:v>1452058.193290657</c:v>
                </c:pt>
                <c:pt idx="411">
                  <c:v>1452058.201462425</c:v>
                </c:pt>
                <c:pt idx="412">
                  <c:v>1452057.701514823</c:v>
                </c:pt>
                <c:pt idx="413">
                  <c:v>1452058.247616042</c:v>
                </c:pt>
                <c:pt idx="414">
                  <c:v>1452059.072719562</c:v>
                </c:pt>
                <c:pt idx="415">
                  <c:v>1452059.332413765</c:v>
                </c:pt>
                <c:pt idx="416">
                  <c:v>1452060.49426492</c:v>
                </c:pt>
                <c:pt idx="417">
                  <c:v>1452059.127662038</c:v>
                </c:pt>
                <c:pt idx="418">
                  <c:v>1452057.664083265</c:v>
                </c:pt>
                <c:pt idx="419">
                  <c:v>1452059.267640982</c:v>
                </c:pt>
                <c:pt idx="420">
                  <c:v>1452059.871232587</c:v>
                </c:pt>
                <c:pt idx="421">
                  <c:v>1452059.600574563</c:v>
                </c:pt>
                <c:pt idx="422">
                  <c:v>1452060.231214763</c:v>
                </c:pt>
                <c:pt idx="423">
                  <c:v>1452059.729314098</c:v>
                </c:pt>
                <c:pt idx="424">
                  <c:v>1452059.323298583</c:v>
                </c:pt>
                <c:pt idx="425">
                  <c:v>1452059.492742104</c:v>
                </c:pt>
                <c:pt idx="426">
                  <c:v>1452059.886970744</c:v>
                </c:pt>
                <c:pt idx="427">
                  <c:v>1452060.006821353</c:v>
                </c:pt>
                <c:pt idx="428">
                  <c:v>1452060.068024971</c:v>
                </c:pt>
                <c:pt idx="429">
                  <c:v>1452060.047012276</c:v>
                </c:pt>
                <c:pt idx="430">
                  <c:v>1452060.142563345</c:v>
                </c:pt>
                <c:pt idx="431">
                  <c:v>1452059.989164808</c:v>
                </c:pt>
                <c:pt idx="432">
                  <c:v>1452060.042032129</c:v>
                </c:pt>
                <c:pt idx="433">
                  <c:v>1452059.821127665</c:v>
                </c:pt>
                <c:pt idx="434">
                  <c:v>1452059.950075779</c:v>
                </c:pt>
                <c:pt idx="435">
                  <c:v>1452060.461108159</c:v>
                </c:pt>
                <c:pt idx="436">
                  <c:v>1452060.328742077</c:v>
                </c:pt>
                <c:pt idx="437">
                  <c:v>1452060.205723943</c:v>
                </c:pt>
                <c:pt idx="438">
                  <c:v>1452060.402961487</c:v>
                </c:pt>
                <c:pt idx="439">
                  <c:v>1452060.314857824</c:v>
                </c:pt>
                <c:pt idx="440">
                  <c:v>1452060.501081542</c:v>
                </c:pt>
                <c:pt idx="441">
                  <c:v>1452060.220444142</c:v>
                </c:pt>
                <c:pt idx="442">
                  <c:v>1452060.864231347</c:v>
                </c:pt>
                <c:pt idx="443">
                  <c:v>1452061.213105149</c:v>
                </c:pt>
                <c:pt idx="444">
                  <c:v>1452061.049527821</c:v>
                </c:pt>
                <c:pt idx="445">
                  <c:v>1452060.566695658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TA!$B$2:$B$447</c:f>
              <c:numCache>
                <c:formatCode>General</c:formatCode>
                <c:ptCount val="446"/>
                <c:pt idx="0">
                  <c:v>5790974.899984127</c:v>
                </c:pt>
                <c:pt idx="1">
                  <c:v>31730050.40292946</c:v>
                </c:pt>
                <c:pt idx="2">
                  <c:v>31362977.55771761</c:v>
                </c:pt>
                <c:pt idx="3">
                  <c:v>31005660.00429747</c:v>
                </c:pt>
                <c:pt idx="4">
                  <c:v>30652424.56533261</c:v>
                </c:pt>
                <c:pt idx="5">
                  <c:v>30296977.75279918</c:v>
                </c:pt>
                <c:pt idx="6">
                  <c:v>29940720.97340893</c:v>
                </c:pt>
                <c:pt idx="7">
                  <c:v>29584758.3378593</c:v>
                </c:pt>
                <c:pt idx="8">
                  <c:v>29142540.06126125</c:v>
                </c:pt>
                <c:pt idx="9">
                  <c:v>28736665.7250777</c:v>
                </c:pt>
                <c:pt idx="10">
                  <c:v>17335622.18838053</c:v>
                </c:pt>
                <c:pt idx="11">
                  <c:v>13459581.84801218</c:v>
                </c:pt>
                <c:pt idx="12">
                  <c:v>12547164.39088205</c:v>
                </c:pt>
                <c:pt idx="13">
                  <c:v>11889937.43158408</c:v>
                </c:pt>
                <c:pt idx="14">
                  <c:v>11889804.46074716</c:v>
                </c:pt>
                <c:pt idx="15">
                  <c:v>11365747.88120193</c:v>
                </c:pt>
                <c:pt idx="16">
                  <c:v>11381444.67039908</c:v>
                </c:pt>
                <c:pt idx="17">
                  <c:v>11302511.80474252</c:v>
                </c:pt>
                <c:pt idx="18">
                  <c:v>11380745.15596612</c:v>
                </c:pt>
                <c:pt idx="19">
                  <c:v>11300180.84055738</c:v>
                </c:pt>
                <c:pt idx="20">
                  <c:v>10734823.12468013</c:v>
                </c:pt>
                <c:pt idx="21">
                  <c:v>9669307.30664348</c:v>
                </c:pt>
                <c:pt idx="22">
                  <c:v>8992147.647434866</c:v>
                </c:pt>
                <c:pt idx="23">
                  <c:v>8527282.440622643</c:v>
                </c:pt>
                <c:pt idx="24">
                  <c:v>8518262.83330211</c:v>
                </c:pt>
                <c:pt idx="25">
                  <c:v>8520289.424912572</c:v>
                </c:pt>
                <c:pt idx="26">
                  <c:v>8191314.668990857</c:v>
                </c:pt>
                <c:pt idx="27">
                  <c:v>7999412.007397014</c:v>
                </c:pt>
                <c:pt idx="28">
                  <c:v>7981564.20044912</c:v>
                </c:pt>
                <c:pt idx="29">
                  <c:v>7759622.182050561</c:v>
                </c:pt>
                <c:pt idx="30">
                  <c:v>7505749.667908392</c:v>
                </c:pt>
                <c:pt idx="31">
                  <c:v>7154731.160911769</c:v>
                </c:pt>
                <c:pt idx="32">
                  <c:v>6912305.012855248</c:v>
                </c:pt>
                <c:pt idx="33">
                  <c:v>6709047.638908769</c:v>
                </c:pt>
                <c:pt idx="34">
                  <c:v>6578566.515536767</c:v>
                </c:pt>
                <c:pt idx="35">
                  <c:v>6500244.041167554</c:v>
                </c:pt>
                <c:pt idx="36">
                  <c:v>6480024.163619347</c:v>
                </c:pt>
                <c:pt idx="37">
                  <c:v>6333430.94789844</c:v>
                </c:pt>
                <c:pt idx="38">
                  <c:v>6258521.670620158</c:v>
                </c:pt>
                <c:pt idx="39">
                  <c:v>6240781.862124184</c:v>
                </c:pt>
                <c:pt idx="40">
                  <c:v>6065920.92671638</c:v>
                </c:pt>
                <c:pt idx="41">
                  <c:v>5925338.708231778</c:v>
                </c:pt>
                <c:pt idx="42">
                  <c:v>5792262.575468232</c:v>
                </c:pt>
                <c:pt idx="43">
                  <c:v>5661769.358816571</c:v>
                </c:pt>
                <c:pt idx="44">
                  <c:v>5604873.098827551</c:v>
                </c:pt>
                <c:pt idx="45">
                  <c:v>5522195.015945437</c:v>
                </c:pt>
                <c:pt idx="46">
                  <c:v>5449602.258698195</c:v>
                </c:pt>
                <c:pt idx="47">
                  <c:v>5385089.065173076</c:v>
                </c:pt>
                <c:pt idx="48">
                  <c:v>5373474.944036153</c:v>
                </c:pt>
                <c:pt idx="49">
                  <c:v>5367264.840220292</c:v>
                </c:pt>
                <c:pt idx="50">
                  <c:v>5287987.40779548</c:v>
                </c:pt>
                <c:pt idx="51">
                  <c:v>5197909.283954639</c:v>
                </c:pt>
                <c:pt idx="52">
                  <c:v>5124216.757075098</c:v>
                </c:pt>
                <c:pt idx="53">
                  <c:v>5050026.133017456</c:v>
                </c:pt>
                <c:pt idx="54">
                  <c:v>4995081.312296071</c:v>
                </c:pt>
                <c:pt idx="55">
                  <c:v>4960905.078241967</c:v>
                </c:pt>
                <c:pt idx="56">
                  <c:v>4926265.228099488</c:v>
                </c:pt>
                <c:pt idx="57">
                  <c:v>4862084.007890868</c:v>
                </c:pt>
                <c:pt idx="58">
                  <c:v>4835549.683919525</c:v>
                </c:pt>
                <c:pt idx="59">
                  <c:v>4800174.217787337</c:v>
                </c:pt>
                <c:pt idx="60">
                  <c:v>4741591.44796742</c:v>
                </c:pt>
                <c:pt idx="61">
                  <c:v>4700243.395440581</c:v>
                </c:pt>
                <c:pt idx="62">
                  <c:v>4658967.631677931</c:v>
                </c:pt>
                <c:pt idx="63">
                  <c:v>4608310.767746493</c:v>
                </c:pt>
                <c:pt idx="64">
                  <c:v>4574651.111822034</c:v>
                </c:pt>
                <c:pt idx="65">
                  <c:v>4533172.410191046</c:v>
                </c:pt>
                <c:pt idx="66">
                  <c:v>4494127.401223314</c:v>
                </c:pt>
                <c:pt idx="67">
                  <c:v>4457679.174838051</c:v>
                </c:pt>
                <c:pt idx="68">
                  <c:v>4429542.049340416</c:v>
                </c:pt>
                <c:pt idx="69">
                  <c:v>4408283.92739082</c:v>
                </c:pt>
                <c:pt idx="70">
                  <c:v>4376683.118032669</c:v>
                </c:pt>
                <c:pt idx="71">
                  <c:v>4340559.083571507</c:v>
                </c:pt>
                <c:pt idx="72">
                  <c:v>4311824.630921816</c:v>
                </c:pt>
                <c:pt idx="73">
                  <c:v>4278770.462276711</c:v>
                </c:pt>
                <c:pt idx="74">
                  <c:v>4250289.076079063</c:v>
                </c:pt>
                <c:pt idx="75">
                  <c:v>4228914.020752279</c:v>
                </c:pt>
                <c:pt idx="76">
                  <c:v>4208164.568686238</c:v>
                </c:pt>
                <c:pt idx="77">
                  <c:v>4176941.094517816</c:v>
                </c:pt>
                <c:pt idx="78">
                  <c:v>4160265.223907797</c:v>
                </c:pt>
                <c:pt idx="79">
                  <c:v>4140651.423489057</c:v>
                </c:pt>
                <c:pt idx="80">
                  <c:v>4113011.386744499</c:v>
                </c:pt>
                <c:pt idx="81">
                  <c:v>4093259.71146921</c:v>
                </c:pt>
                <c:pt idx="82">
                  <c:v>4074753.885611454</c:v>
                </c:pt>
                <c:pt idx="83">
                  <c:v>4050478.007762698</c:v>
                </c:pt>
                <c:pt idx="84">
                  <c:v>4032358.030469473</c:v>
                </c:pt>
                <c:pt idx="85">
                  <c:v>4011002.61815908</c:v>
                </c:pt>
                <c:pt idx="86">
                  <c:v>3990322.864070156</c:v>
                </c:pt>
                <c:pt idx="87">
                  <c:v>3969863.673288898</c:v>
                </c:pt>
                <c:pt idx="88">
                  <c:v>3953155.27652019</c:v>
                </c:pt>
                <c:pt idx="89">
                  <c:v>3940202.984653524</c:v>
                </c:pt>
                <c:pt idx="90">
                  <c:v>3922723.364305528</c:v>
                </c:pt>
                <c:pt idx="91">
                  <c:v>3903660.998814113</c:v>
                </c:pt>
                <c:pt idx="92">
                  <c:v>3888293.451089301</c:v>
                </c:pt>
                <c:pt idx="93">
                  <c:v>3870109.204244947</c:v>
                </c:pt>
                <c:pt idx="94">
                  <c:v>3853840.305896549</c:v>
                </c:pt>
                <c:pt idx="95">
                  <c:v>3840948.546969245</c:v>
                </c:pt>
                <c:pt idx="96">
                  <c:v>3828762.005120419</c:v>
                </c:pt>
                <c:pt idx="97">
                  <c:v>3811064.099463987</c:v>
                </c:pt>
                <c:pt idx="98">
                  <c:v>3800080.402284425</c:v>
                </c:pt>
                <c:pt idx="99">
                  <c:v>3788274.715016672</c:v>
                </c:pt>
                <c:pt idx="100">
                  <c:v>3772171.375869808</c:v>
                </c:pt>
                <c:pt idx="101">
                  <c:v>3759818.084710838</c:v>
                </c:pt>
                <c:pt idx="102">
                  <c:v>3748711.607153604</c:v>
                </c:pt>
                <c:pt idx="103">
                  <c:v>3734299.925868448</c:v>
                </c:pt>
                <c:pt idx="104">
                  <c:v>3722952.73519256</c:v>
                </c:pt>
                <c:pt idx="105">
                  <c:v>3710296.591995274</c:v>
                </c:pt>
                <c:pt idx="106">
                  <c:v>3697971.49730507</c:v>
                </c:pt>
                <c:pt idx="107">
                  <c:v>3684988.315202505</c:v>
                </c:pt>
                <c:pt idx="108">
                  <c:v>3674196.968734489</c:v>
                </c:pt>
                <c:pt idx="109">
                  <c:v>3665572.844567458</c:v>
                </c:pt>
                <c:pt idx="110">
                  <c:v>3654303.33733632</c:v>
                </c:pt>
                <c:pt idx="111">
                  <c:v>3642497.636699778</c:v>
                </c:pt>
                <c:pt idx="112">
                  <c:v>3632795.879992546</c:v>
                </c:pt>
                <c:pt idx="113">
                  <c:v>3621130.32907076</c:v>
                </c:pt>
                <c:pt idx="114">
                  <c:v>3610613.606528848</c:v>
                </c:pt>
                <c:pt idx="115">
                  <c:v>3601878.999960579</c:v>
                </c:pt>
                <c:pt idx="116">
                  <c:v>3593819.320645889</c:v>
                </c:pt>
                <c:pt idx="117">
                  <c:v>3582428.561501173</c:v>
                </c:pt>
                <c:pt idx="118">
                  <c:v>3574604.184412929</c:v>
                </c:pt>
                <c:pt idx="119">
                  <c:v>3566849.698219215</c:v>
                </c:pt>
                <c:pt idx="120">
                  <c:v>3556342.327586811</c:v>
                </c:pt>
                <c:pt idx="121">
                  <c:v>3547645.620176126</c:v>
                </c:pt>
                <c:pt idx="122">
                  <c:v>3540099.732220345</c:v>
                </c:pt>
                <c:pt idx="123">
                  <c:v>3530416.740087783</c:v>
                </c:pt>
                <c:pt idx="124">
                  <c:v>3522445.525192213</c:v>
                </c:pt>
                <c:pt idx="125">
                  <c:v>3514187.924184998</c:v>
                </c:pt>
                <c:pt idx="126">
                  <c:v>3506231.050186321</c:v>
                </c:pt>
                <c:pt idx="127">
                  <c:v>3497120.0795833</c:v>
                </c:pt>
                <c:pt idx="128">
                  <c:v>3489660.558203677</c:v>
                </c:pt>
                <c:pt idx="129">
                  <c:v>3483481.820443058</c:v>
                </c:pt>
                <c:pt idx="130">
                  <c:v>3475420.337825162</c:v>
                </c:pt>
                <c:pt idx="131">
                  <c:v>3467467.013974341</c:v>
                </c:pt>
                <c:pt idx="132">
                  <c:v>3460850.946974173</c:v>
                </c:pt>
                <c:pt idx="133">
                  <c:v>3452642.323389076</c:v>
                </c:pt>
                <c:pt idx="134">
                  <c:v>3445324.561429639</c:v>
                </c:pt>
                <c:pt idx="135">
                  <c:v>3438845.916483704</c:v>
                </c:pt>
                <c:pt idx="136">
                  <c:v>3432962.517729075</c:v>
                </c:pt>
                <c:pt idx="137">
                  <c:v>3425016.316864886</c:v>
                </c:pt>
                <c:pt idx="138">
                  <c:v>3419057.635986157</c:v>
                </c:pt>
                <c:pt idx="139">
                  <c:v>3413710.384486744</c:v>
                </c:pt>
                <c:pt idx="140">
                  <c:v>3406456.710349015</c:v>
                </c:pt>
                <c:pt idx="141">
                  <c:v>3399867.48640294</c:v>
                </c:pt>
                <c:pt idx="142">
                  <c:v>3394383.172674274</c:v>
                </c:pt>
                <c:pt idx="143">
                  <c:v>3387386.528398169</c:v>
                </c:pt>
                <c:pt idx="144">
                  <c:v>3381326.542853558</c:v>
                </c:pt>
                <c:pt idx="145">
                  <c:v>3375722.478832787</c:v>
                </c:pt>
                <c:pt idx="146">
                  <c:v>3370516.904303345</c:v>
                </c:pt>
                <c:pt idx="147">
                  <c:v>3363683.576607785</c:v>
                </c:pt>
                <c:pt idx="148">
                  <c:v>3358375.411789271</c:v>
                </c:pt>
                <c:pt idx="149">
                  <c:v>3353725.725336509</c:v>
                </c:pt>
                <c:pt idx="150">
                  <c:v>3347494.877800601</c:v>
                </c:pt>
                <c:pt idx="151">
                  <c:v>3341977.547695838</c:v>
                </c:pt>
                <c:pt idx="152">
                  <c:v>3337367.975270867</c:v>
                </c:pt>
                <c:pt idx="153">
                  <c:v>3331312.759790643</c:v>
                </c:pt>
                <c:pt idx="154">
                  <c:v>3326131.306133062</c:v>
                </c:pt>
                <c:pt idx="155">
                  <c:v>3321030.127533442</c:v>
                </c:pt>
                <c:pt idx="156">
                  <c:v>3316391.969940029</c:v>
                </c:pt>
                <c:pt idx="157">
                  <c:v>3310691.988266017</c:v>
                </c:pt>
                <c:pt idx="158">
                  <c:v>3305929.762481384</c:v>
                </c:pt>
                <c:pt idx="159">
                  <c:v>3302250.560945863</c:v>
                </c:pt>
                <c:pt idx="160">
                  <c:v>3297339.874996323</c:v>
                </c:pt>
                <c:pt idx="161">
                  <c:v>3292157.62455064</c:v>
                </c:pt>
                <c:pt idx="162">
                  <c:v>3288063.436440616</c:v>
                </c:pt>
                <c:pt idx="163">
                  <c:v>3282903.620448968</c:v>
                </c:pt>
                <c:pt idx="164">
                  <c:v>3278053.43429504</c:v>
                </c:pt>
                <c:pt idx="165">
                  <c:v>3274407.721748612</c:v>
                </c:pt>
                <c:pt idx="166">
                  <c:v>3271386.195395909</c:v>
                </c:pt>
                <c:pt idx="167">
                  <c:v>3266186.627927301</c:v>
                </c:pt>
                <c:pt idx="168">
                  <c:v>3262606.842356494</c:v>
                </c:pt>
                <c:pt idx="169">
                  <c:v>3259100.762504045</c:v>
                </c:pt>
                <c:pt idx="170">
                  <c:v>3254065.370131202</c:v>
                </c:pt>
                <c:pt idx="171">
                  <c:v>3250458.710819586</c:v>
                </c:pt>
                <c:pt idx="172">
                  <c:v>3247456.974034559</c:v>
                </c:pt>
                <c:pt idx="173">
                  <c:v>3243097.138988547</c:v>
                </c:pt>
                <c:pt idx="174">
                  <c:v>3239770.744267608</c:v>
                </c:pt>
                <c:pt idx="175">
                  <c:v>3235730.816933116</c:v>
                </c:pt>
                <c:pt idx="176">
                  <c:v>3231887.240731723</c:v>
                </c:pt>
                <c:pt idx="177">
                  <c:v>3228068.308477546</c:v>
                </c:pt>
                <c:pt idx="178">
                  <c:v>3224243.20447745</c:v>
                </c:pt>
                <c:pt idx="179">
                  <c:v>3221929.711329105</c:v>
                </c:pt>
                <c:pt idx="180">
                  <c:v>3219215.996665417</c:v>
                </c:pt>
                <c:pt idx="181">
                  <c:v>3215317.963552546</c:v>
                </c:pt>
                <c:pt idx="182">
                  <c:v>3212407.614148734</c:v>
                </c:pt>
                <c:pt idx="183">
                  <c:v>3208894.462725881</c:v>
                </c:pt>
                <c:pt idx="184">
                  <c:v>3205033.40374221</c:v>
                </c:pt>
                <c:pt idx="185">
                  <c:v>3203097.951888658</c:v>
                </c:pt>
                <c:pt idx="186">
                  <c:v>3202132.57063745</c:v>
                </c:pt>
                <c:pt idx="187">
                  <c:v>3198468.174107187</c:v>
                </c:pt>
                <c:pt idx="188">
                  <c:v>3196619.495017137</c:v>
                </c:pt>
                <c:pt idx="189">
                  <c:v>3194289.749801445</c:v>
                </c:pt>
                <c:pt idx="190">
                  <c:v>3190265.04830095</c:v>
                </c:pt>
                <c:pt idx="191">
                  <c:v>3188279.279703846</c:v>
                </c:pt>
                <c:pt idx="192">
                  <c:v>3186706.670226768</c:v>
                </c:pt>
                <c:pt idx="193">
                  <c:v>3183883.214567468</c:v>
                </c:pt>
                <c:pt idx="194">
                  <c:v>3182379.510762574</c:v>
                </c:pt>
                <c:pt idx="195">
                  <c:v>3179451.294844651</c:v>
                </c:pt>
                <c:pt idx="196">
                  <c:v>3176307.667309566</c:v>
                </c:pt>
                <c:pt idx="197">
                  <c:v>3173964.901737468</c:v>
                </c:pt>
                <c:pt idx="198">
                  <c:v>3170922.796425505</c:v>
                </c:pt>
                <c:pt idx="199">
                  <c:v>3169575.447036951</c:v>
                </c:pt>
                <c:pt idx="200">
                  <c:v>3168627.268313566</c:v>
                </c:pt>
                <c:pt idx="201">
                  <c:v>3165846.290534514</c:v>
                </c:pt>
                <c:pt idx="202">
                  <c:v>3163908.543050766</c:v>
                </c:pt>
                <c:pt idx="203">
                  <c:v>3161581.355099518</c:v>
                </c:pt>
                <c:pt idx="204">
                  <c:v>3158365.243293175</c:v>
                </c:pt>
                <c:pt idx="205">
                  <c:v>3157387.224931311</c:v>
                </c:pt>
                <c:pt idx="206">
                  <c:v>3157654.136179442</c:v>
                </c:pt>
                <c:pt idx="207">
                  <c:v>3156987.435634214</c:v>
                </c:pt>
                <c:pt idx="208">
                  <c:v>3155567.779984559</c:v>
                </c:pt>
                <c:pt idx="209">
                  <c:v>3154343.846145238</c:v>
                </c:pt>
                <c:pt idx="210">
                  <c:v>3153435.621692979</c:v>
                </c:pt>
                <c:pt idx="211">
                  <c:v>3151974.670625043</c:v>
                </c:pt>
                <c:pt idx="212">
                  <c:v>3151765.940110065</c:v>
                </c:pt>
                <c:pt idx="213">
                  <c:v>3151364.710535686</c:v>
                </c:pt>
                <c:pt idx="214">
                  <c:v>3152753.424342862</c:v>
                </c:pt>
                <c:pt idx="215">
                  <c:v>3152377.96507883</c:v>
                </c:pt>
                <c:pt idx="216">
                  <c:v>3150766.837099504</c:v>
                </c:pt>
                <c:pt idx="217">
                  <c:v>3150914.61331643</c:v>
                </c:pt>
                <c:pt idx="218">
                  <c:v>3150367.947217348</c:v>
                </c:pt>
                <c:pt idx="219">
                  <c:v>3150047.121125554</c:v>
                </c:pt>
                <c:pt idx="220">
                  <c:v>3148865.42593146</c:v>
                </c:pt>
                <c:pt idx="221">
                  <c:v>3151315.084883746</c:v>
                </c:pt>
                <c:pt idx="222">
                  <c:v>3150986.794591608</c:v>
                </c:pt>
                <c:pt idx="223">
                  <c:v>3151291.823808698</c:v>
                </c:pt>
                <c:pt idx="224">
                  <c:v>3150314.773175378</c:v>
                </c:pt>
                <c:pt idx="225">
                  <c:v>3150995.006221701</c:v>
                </c:pt>
                <c:pt idx="226">
                  <c:v>3150476.582100047</c:v>
                </c:pt>
                <c:pt idx="227">
                  <c:v>3150046.588702946</c:v>
                </c:pt>
                <c:pt idx="228">
                  <c:v>3150634.058396805</c:v>
                </c:pt>
                <c:pt idx="229">
                  <c:v>3150423.781836256</c:v>
                </c:pt>
                <c:pt idx="230">
                  <c:v>3150406.34629204</c:v>
                </c:pt>
                <c:pt idx="231">
                  <c:v>3150557.348479068</c:v>
                </c:pt>
                <c:pt idx="232">
                  <c:v>3150095.539414297</c:v>
                </c:pt>
                <c:pt idx="233">
                  <c:v>3150103.58621141</c:v>
                </c:pt>
                <c:pt idx="234">
                  <c:v>3149678.321925842</c:v>
                </c:pt>
                <c:pt idx="235">
                  <c:v>3150442.793063605</c:v>
                </c:pt>
                <c:pt idx="236">
                  <c:v>3149952.577171629</c:v>
                </c:pt>
                <c:pt idx="237">
                  <c:v>3150025.504767279</c:v>
                </c:pt>
                <c:pt idx="238">
                  <c:v>3149930.725419729</c:v>
                </c:pt>
                <c:pt idx="239">
                  <c:v>3149634.735972655</c:v>
                </c:pt>
                <c:pt idx="240">
                  <c:v>3149714.802766062</c:v>
                </c:pt>
                <c:pt idx="241">
                  <c:v>3149491.219389701</c:v>
                </c:pt>
                <c:pt idx="242">
                  <c:v>3149630.933257419</c:v>
                </c:pt>
                <c:pt idx="243">
                  <c:v>3149279.060351026</c:v>
                </c:pt>
                <c:pt idx="244">
                  <c:v>3148984.528093799</c:v>
                </c:pt>
                <c:pt idx="245">
                  <c:v>3148707.153733176</c:v>
                </c:pt>
                <c:pt idx="246">
                  <c:v>3148948.12776985</c:v>
                </c:pt>
                <c:pt idx="247">
                  <c:v>3148659.885000781</c:v>
                </c:pt>
                <c:pt idx="248">
                  <c:v>3148589.455390846</c:v>
                </c:pt>
                <c:pt idx="249">
                  <c:v>3148768.493497029</c:v>
                </c:pt>
                <c:pt idx="250">
                  <c:v>3148731.27796175</c:v>
                </c:pt>
                <c:pt idx="251">
                  <c:v>3148741.290049372</c:v>
                </c:pt>
                <c:pt idx="252">
                  <c:v>3148780.417182716</c:v>
                </c:pt>
                <c:pt idx="253">
                  <c:v>3148736.930003752</c:v>
                </c:pt>
                <c:pt idx="254">
                  <c:v>3148560.016526574</c:v>
                </c:pt>
                <c:pt idx="255">
                  <c:v>3148507.069793848</c:v>
                </c:pt>
                <c:pt idx="256">
                  <c:v>3148379.572341491</c:v>
                </c:pt>
                <c:pt idx="257">
                  <c:v>3148374.44762774</c:v>
                </c:pt>
                <c:pt idx="258">
                  <c:v>3148344.7878569</c:v>
                </c:pt>
                <c:pt idx="259">
                  <c:v>3148253.16516992</c:v>
                </c:pt>
                <c:pt idx="260">
                  <c:v>3148418.806433327</c:v>
                </c:pt>
                <c:pt idx="261">
                  <c:v>3148317.875060638</c:v>
                </c:pt>
                <c:pt idx="262">
                  <c:v>3148255.130065468</c:v>
                </c:pt>
                <c:pt idx="263">
                  <c:v>3148206.836714844</c:v>
                </c:pt>
                <c:pt idx="264">
                  <c:v>3148170.008953603</c:v>
                </c:pt>
                <c:pt idx="265">
                  <c:v>3148158.299825643</c:v>
                </c:pt>
                <c:pt idx="266">
                  <c:v>3148214.461172971</c:v>
                </c:pt>
                <c:pt idx="267">
                  <c:v>3148057.937325496</c:v>
                </c:pt>
                <c:pt idx="268">
                  <c:v>3147878.699002611</c:v>
                </c:pt>
                <c:pt idx="269">
                  <c:v>3147918.954585318</c:v>
                </c:pt>
                <c:pt idx="270">
                  <c:v>3147777.223370762</c:v>
                </c:pt>
                <c:pt idx="271">
                  <c:v>3147847.506532205</c:v>
                </c:pt>
                <c:pt idx="272">
                  <c:v>3147834.039293379</c:v>
                </c:pt>
                <c:pt idx="273">
                  <c:v>3147886.903544562</c:v>
                </c:pt>
                <c:pt idx="274">
                  <c:v>3147867.84705447</c:v>
                </c:pt>
                <c:pt idx="275">
                  <c:v>3147840.153822729</c:v>
                </c:pt>
                <c:pt idx="276">
                  <c:v>3147789.623296161</c:v>
                </c:pt>
                <c:pt idx="277">
                  <c:v>3147787.629111242</c:v>
                </c:pt>
                <c:pt idx="278">
                  <c:v>3147877.556876829</c:v>
                </c:pt>
                <c:pt idx="279">
                  <c:v>3147870.712007717</c:v>
                </c:pt>
                <c:pt idx="280">
                  <c:v>3147837.425586835</c:v>
                </c:pt>
                <c:pt idx="281">
                  <c:v>3147774.355420842</c:v>
                </c:pt>
                <c:pt idx="282">
                  <c:v>3147810.353296499</c:v>
                </c:pt>
                <c:pt idx="283">
                  <c:v>3147792.254449673</c:v>
                </c:pt>
                <c:pt idx="284">
                  <c:v>3147762.613954656</c:v>
                </c:pt>
                <c:pt idx="285">
                  <c:v>3147753.939410891</c:v>
                </c:pt>
                <c:pt idx="286">
                  <c:v>3147777.473232382</c:v>
                </c:pt>
                <c:pt idx="287">
                  <c:v>3147787.164373037</c:v>
                </c:pt>
                <c:pt idx="288">
                  <c:v>3147830.680518769</c:v>
                </c:pt>
                <c:pt idx="289">
                  <c:v>3147743.484466952</c:v>
                </c:pt>
                <c:pt idx="290">
                  <c:v>3147819.513161364</c:v>
                </c:pt>
                <c:pt idx="291">
                  <c:v>3147683.506558764</c:v>
                </c:pt>
                <c:pt idx="292">
                  <c:v>3147637.474567186</c:v>
                </c:pt>
                <c:pt idx="293">
                  <c:v>3147678.488489309</c:v>
                </c:pt>
                <c:pt idx="294">
                  <c:v>3147613.412133069</c:v>
                </c:pt>
                <c:pt idx="295">
                  <c:v>3147642.056498297</c:v>
                </c:pt>
                <c:pt idx="296">
                  <c:v>3147636.11916022</c:v>
                </c:pt>
                <c:pt idx="297">
                  <c:v>3147635.566259785</c:v>
                </c:pt>
                <c:pt idx="298">
                  <c:v>3147634.338414999</c:v>
                </c:pt>
                <c:pt idx="299">
                  <c:v>3147643.776370256</c:v>
                </c:pt>
                <c:pt idx="300">
                  <c:v>3147631.129418141</c:v>
                </c:pt>
                <c:pt idx="301">
                  <c:v>3147656.532042851</c:v>
                </c:pt>
                <c:pt idx="302">
                  <c:v>3147596.208679064</c:v>
                </c:pt>
                <c:pt idx="303">
                  <c:v>3147564.974119479</c:v>
                </c:pt>
                <c:pt idx="304">
                  <c:v>3147608.430892903</c:v>
                </c:pt>
                <c:pt idx="305">
                  <c:v>3147605.901975601</c:v>
                </c:pt>
                <c:pt idx="306">
                  <c:v>3147598.100321287</c:v>
                </c:pt>
                <c:pt idx="307">
                  <c:v>3147565.087711773</c:v>
                </c:pt>
                <c:pt idx="308">
                  <c:v>3147530.300279377</c:v>
                </c:pt>
                <c:pt idx="309">
                  <c:v>3147570.610219123</c:v>
                </c:pt>
                <c:pt idx="310">
                  <c:v>3147570.256051684</c:v>
                </c:pt>
                <c:pt idx="311">
                  <c:v>3147561.344080571</c:v>
                </c:pt>
                <c:pt idx="312">
                  <c:v>3147561.643327791</c:v>
                </c:pt>
                <c:pt idx="313">
                  <c:v>3147537.302429439</c:v>
                </c:pt>
                <c:pt idx="314">
                  <c:v>3147556.113533623</c:v>
                </c:pt>
                <c:pt idx="315">
                  <c:v>3147508.764180704</c:v>
                </c:pt>
                <c:pt idx="316">
                  <c:v>3147531.102738888</c:v>
                </c:pt>
                <c:pt idx="317">
                  <c:v>3147506.197812194</c:v>
                </c:pt>
                <c:pt idx="318">
                  <c:v>3147495.162216581</c:v>
                </c:pt>
                <c:pt idx="319">
                  <c:v>3147487.953895619</c:v>
                </c:pt>
                <c:pt idx="320">
                  <c:v>3147441.386929937</c:v>
                </c:pt>
                <c:pt idx="321">
                  <c:v>3147408.363428901</c:v>
                </c:pt>
                <c:pt idx="322">
                  <c:v>3147441.255015215</c:v>
                </c:pt>
                <c:pt idx="323">
                  <c:v>3147435.006344089</c:v>
                </c:pt>
                <c:pt idx="324">
                  <c:v>3147432.977373791</c:v>
                </c:pt>
                <c:pt idx="325">
                  <c:v>3147437.819852213</c:v>
                </c:pt>
                <c:pt idx="326">
                  <c:v>3147445.245056876</c:v>
                </c:pt>
                <c:pt idx="327">
                  <c:v>3147427.011292466</c:v>
                </c:pt>
                <c:pt idx="328">
                  <c:v>3147434.160315299</c:v>
                </c:pt>
                <c:pt idx="329">
                  <c:v>3147437.324102232</c:v>
                </c:pt>
                <c:pt idx="330">
                  <c:v>3147427.960024426</c:v>
                </c:pt>
                <c:pt idx="331">
                  <c:v>3147449.422324996</c:v>
                </c:pt>
                <c:pt idx="332">
                  <c:v>3147442.951085643</c:v>
                </c:pt>
                <c:pt idx="333">
                  <c:v>3147422.571755892</c:v>
                </c:pt>
                <c:pt idx="334">
                  <c:v>3147408.308231039</c:v>
                </c:pt>
                <c:pt idx="335">
                  <c:v>3147427.636854301</c:v>
                </c:pt>
                <c:pt idx="336">
                  <c:v>3147414.515261834</c:v>
                </c:pt>
                <c:pt idx="337">
                  <c:v>3147426.288423008</c:v>
                </c:pt>
                <c:pt idx="338">
                  <c:v>3147422.191303599</c:v>
                </c:pt>
                <c:pt idx="339">
                  <c:v>3147412.050706504</c:v>
                </c:pt>
                <c:pt idx="340">
                  <c:v>3147411.790252184</c:v>
                </c:pt>
                <c:pt idx="341">
                  <c:v>3147419.863395974</c:v>
                </c:pt>
                <c:pt idx="342">
                  <c:v>3147410.513308811</c:v>
                </c:pt>
                <c:pt idx="343">
                  <c:v>3147405.473568542</c:v>
                </c:pt>
                <c:pt idx="344">
                  <c:v>3147400.614469214</c:v>
                </c:pt>
                <c:pt idx="345">
                  <c:v>3147396.676937432</c:v>
                </c:pt>
                <c:pt idx="346">
                  <c:v>3147392.017122566</c:v>
                </c:pt>
                <c:pt idx="347">
                  <c:v>3147398.556032217</c:v>
                </c:pt>
                <c:pt idx="348">
                  <c:v>3147388.357473115</c:v>
                </c:pt>
                <c:pt idx="349">
                  <c:v>3147398.960224898</c:v>
                </c:pt>
                <c:pt idx="350">
                  <c:v>3147404.788146837</c:v>
                </c:pt>
                <c:pt idx="351">
                  <c:v>3147393.637635295</c:v>
                </c:pt>
                <c:pt idx="352">
                  <c:v>3147394.076824951</c:v>
                </c:pt>
                <c:pt idx="353">
                  <c:v>3147393.198330441</c:v>
                </c:pt>
                <c:pt idx="354">
                  <c:v>3147392.922379763</c:v>
                </c:pt>
                <c:pt idx="355">
                  <c:v>3147394.706387449</c:v>
                </c:pt>
                <c:pt idx="356">
                  <c:v>3147394.662871178</c:v>
                </c:pt>
                <c:pt idx="357">
                  <c:v>3147390.404611322</c:v>
                </c:pt>
                <c:pt idx="358">
                  <c:v>3147389.722358101</c:v>
                </c:pt>
                <c:pt idx="359">
                  <c:v>3147391.703478295</c:v>
                </c:pt>
                <c:pt idx="360">
                  <c:v>3147389.534821046</c:v>
                </c:pt>
                <c:pt idx="361">
                  <c:v>3147384.049030286</c:v>
                </c:pt>
                <c:pt idx="362">
                  <c:v>3147383.136729248</c:v>
                </c:pt>
                <c:pt idx="363">
                  <c:v>3147382.024130103</c:v>
                </c:pt>
                <c:pt idx="364">
                  <c:v>3147383.885964158</c:v>
                </c:pt>
                <c:pt idx="365">
                  <c:v>3147384.452326244</c:v>
                </c:pt>
                <c:pt idx="366">
                  <c:v>3147383.028105774</c:v>
                </c:pt>
                <c:pt idx="367">
                  <c:v>3147381.26584445</c:v>
                </c:pt>
                <c:pt idx="368">
                  <c:v>3147380.563100118</c:v>
                </c:pt>
                <c:pt idx="369">
                  <c:v>3147380.463621276</c:v>
                </c:pt>
                <c:pt idx="370">
                  <c:v>3147381.461625845</c:v>
                </c:pt>
                <c:pt idx="371">
                  <c:v>3147377.683761064</c:v>
                </c:pt>
                <c:pt idx="372">
                  <c:v>3147375.809454306</c:v>
                </c:pt>
                <c:pt idx="373">
                  <c:v>3147375.667665217</c:v>
                </c:pt>
                <c:pt idx="374">
                  <c:v>3147377.961631381</c:v>
                </c:pt>
                <c:pt idx="375">
                  <c:v>3147378.120891999</c:v>
                </c:pt>
                <c:pt idx="376">
                  <c:v>3147375.968781661</c:v>
                </c:pt>
                <c:pt idx="377">
                  <c:v>3147371.239282903</c:v>
                </c:pt>
                <c:pt idx="378">
                  <c:v>3147374.052441582</c:v>
                </c:pt>
                <c:pt idx="379">
                  <c:v>3147376.094834384</c:v>
                </c:pt>
                <c:pt idx="380">
                  <c:v>3147375.995194019</c:v>
                </c:pt>
                <c:pt idx="381">
                  <c:v>3147374.687835331</c:v>
                </c:pt>
                <c:pt idx="382">
                  <c:v>3147376.537318193</c:v>
                </c:pt>
                <c:pt idx="383">
                  <c:v>3147376.323252005</c:v>
                </c:pt>
                <c:pt idx="384">
                  <c:v>3147375.920604176</c:v>
                </c:pt>
                <c:pt idx="385">
                  <c:v>3147374.615309151</c:v>
                </c:pt>
                <c:pt idx="386">
                  <c:v>3147374.744227612</c:v>
                </c:pt>
                <c:pt idx="387">
                  <c:v>3147374.748225837</c:v>
                </c:pt>
                <c:pt idx="388">
                  <c:v>3147374.34856062</c:v>
                </c:pt>
                <c:pt idx="389">
                  <c:v>3147373.812548052</c:v>
                </c:pt>
                <c:pt idx="390">
                  <c:v>3147373.8338331</c:v>
                </c:pt>
                <c:pt idx="391">
                  <c:v>3147373.637926876</c:v>
                </c:pt>
                <c:pt idx="392">
                  <c:v>3147374.240285061</c:v>
                </c:pt>
                <c:pt idx="393">
                  <c:v>3147372.340765425</c:v>
                </c:pt>
                <c:pt idx="394">
                  <c:v>3147373.585701861</c:v>
                </c:pt>
                <c:pt idx="395">
                  <c:v>3147373.265325126</c:v>
                </c:pt>
                <c:pt idx="396">
                  <c:v>3147372.777422925</c:v>
                </c:pt>
                <c:pt idx="397">
                  <c:v>3147373.838873675</c:v>
                </c:pt>
                <c:pt idx="398">
                  <c:v>3147373.130045562</c:v>
                </c:pt>
                <c:pt idx="399">
                  <c:v>3147373.367214296</c:v>
                </c:pt>
                <c:pt idx="400">
                  <c:v>3147373.396168798</c:v>
                </c:pt>
                <c:pt idx="401">
                  <c:v>3147372.532275695</c:v>
                </c:pt>
                <c:pt idx="402">
                  <c:v>3147372.825874251</c:v>
                </c:pt>
                <c:pt idx="403">
                  <c:v>3147372.496639824</c:v>
                </c:pt>
                <c:pt idx="404">
                  <c:v>3147372.314559881</c:v>
                </c:pt>
                <c:pt idx="405">
                  <c:v>3147372.44002276</c:v>
                </c:pt>
                <c:pt idx="406">
                  <c:v>3147371.438875285</c:v>
                </c:pt>
                <c:pt idx="407">
                  <c:v>3147371.193540088</c:v>
                </c:pt>
                <c:pt idx="408">
                  <c:v>3147370.911983885</c:v>
                </c:pt>
                <c:pt idx="409">
                  <c:v>3147370.806363441</c:v>
                </c:pt>
                <c:pt idx="410">
                  <c:v>3147370.863474259</c:v>
                </c:pt>
                <c:pt idx="411">
                  <c:v>3147370.936185083</c:v>
                </c:pt>
                <c:pt idx="412">
                  <c:v>3147370.861409746</c:v>
                </c:pt>
                <c:pt idx="413">
                  <c:v>3147370.385600434</c:v>
                </c:pt>
                <c:pt idx="414">
                  <c:v>3147369.908101296</c:v>
                </c:pt>
                <c:pt idx="415">
                  <c:v>3147369.790704479</c:v>
                </c:pt>
                <c:pt idx="416">
                  <c:v>3147369.292988669</c:v>
                </c:pt>
                <c:pt idx="417">
                  <c:v>3147369.796696993</c:v>
                </c:pt>
                <c:pt idx="418">
                  <c:v>3147370.23099179</c:v>
                </c:pt>
                <c:pt idx="419">
                  <c:v>3147369.716306406</c:v>
                </c:pt>
                <c:pt idx="420">
                  <c:v>3147369.459251272</c:v>
                </c:pt>
                <c:pt idx="421">
                  <c:v>3147369.478445947</c:v>
                </c:pt>
                <c:pt idx="422">
                  <c:v>3147369.212823671</c:v>
                </c:pt>
                <c:pt idx="423">
                  <c:v>3147369.676453354</c:v>
                </c:pt>
                <c:pt idx="424">
                  <c:v>3147369.613102622</c:v>
                </c:pt>
                <c:pt idx="425">
                  <c:v>3147369.515110846</c:v>
                </c:pt>
                <c:pt idx="426">
                  <c:v>3147369.365444201</c:v>
                </c:pt>
                <c:pt idx="427">
                  <c:v>3147369.301884702</c:v>
                </c:pt>
                <c:pt idx="428">
                  <c:v>3147369.276816102</c:v>
                </c:pt>
                <c:pt idx="429">
                  <c:v>3147369.247934493</c:v>
                </c:pt>
                <c:pt idx="430">
                  <c:v>3147369.237440341</c:v>
                </c:pt>
                <c:pt idx="431">
                  <c:v>3147369.319604572</c:v>
                </c:pt>
                <c:pt idx="432">
                  <c:v>3147369.251318164</c:v>
                </c:pt>
                <c:pt idx="433">
                  <c:v>3147369.263039675</c:v>
                </c:pt>
                <c:pt idx="434">
                  <c:v>3147369.255509487</c:v>
                </c:pt>
                <c:pt idx="435">
                  <c:v>3147368.943151129</c:v>
                </c:pt>
                <c:pt idx="436">
                  <c:v>3147368.998991958</c:v>
                </c:pt>
                <c:pt idx="437">
                  <c:v>3147368.986055801</c:v>
                </c:pt>
                <c:pt idx="438">
                  <c:v>3147369.00623557</c:v>
                </c:pt>
                <c:pt idx="439">
                  <c:v>3147368.986187794</c:v>
                </c:pt>
                <c:pt idx="440">
                  <c:v>3147368.925808078</c:v>
                </c:pt>
                <c:pt idx="441">
                  <c:v>3147369.039534126</c:v>
                </c:pt>
                <c:pt idx="442">
                  <c:v>3147368.69673317</c:v>
                </c:pt>
                <c:pt idx="443">
                  <c:v>3147368.592579529</c:v>
                </c:pt>
                <c:pt idx="444">
                  <c:v>3147368.654674448</c:v>
                </c:pt>
                <c:pt idx="445">
                  <c:v>3147368.694269611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TV y TA!$C$2:$C$447</c:f>
              <c:numCache>
                <c:formatCode>General</c:formatCode>
                <c:ptCount val="446"/>
                <c:pt idx="0">
                  <c:v>3451921.996640903</c:v>
                </c:pt>
                <c:pt idx="1">
                  <c:v>3451921.996640903</c:v>
                </c:pt>
                <c:pt idx="2">
                  <c:v>3451921.996640903</c:v>
                </c:pt>
                <c:pt idx="3">
                  <c:v>3451921.996640903</c:v>
                </c:pt>
                <c:pt idx="4">
                  <c:v>3451921.996640903</c:v>
                </c:pt>
                <c:pt idx="5">
                  <c:v>3451921.996640903</c:v>
                </c:pt>
                <c:pt idx="6">
                  <c:v>3451921.996640903</c:v>
                </c:pt>
                <c:pt idx="7">
                  <c:v>3451921.996640903</c:v>
                </c:pt>
                <c:pt idx="8">
                  <c:v>3451921.996640903</c:v>
                </c:pt>
                <c:pt idx="9">
                  <c:v>3451921.996640903</c:v>
                </c:pt>
                <c:pt idx="10">
                  <c:v>3451921.996640903</c:v>
                </c:pt>
                <c:pt idx="11">
                  <c:v>3451921.996640903</c:v>
                </c:pt>
                <c:pt idx="12">
                  <c:v>3451921.996640903</c:v>
                </c:pt>
                <c:pt idx="13">
                  <c:v>3451921.996640903</c:v>
                </c:pt>
                <c:pt idx="14">
                  <c:v>3451921.996640903</c:v>
                </c:pt>
                <c:pt idx="15">
                  <c:v>3451921.996640903</c:v>
                </c:pt>
                <c:pt idx="16">
                  <c:v>3451921.996640903</c:v>
                </c:pt>
                <c:pt idx="17">
                  <c:v>3451921.996640903</c:v>
                </c:pt>
                <c:pt idx="18">
                  <c:v>3451921.996640903</c:v>
                </c:pt>
                <c:pt idx="19">
                  <c:v>3451921.996640903</c:v>
                </c:pt>
                <c:pt idx="20">
                  <c:v>3451921.996640903</c:v>
                </c:pt>
                <c:pt idx="21">
                  <c:v>3451921.996640903</c:v>
                </c:pt>
                <c:pt idx="22">
                  <c:v>3451921.996640903</c:v>
                </c:pt>
                <c:pt idx="23">
                  <c:v>3451921.996640903</c:v>
                </c:pt>
                <c:pt idx="24">
                  <c:v>3451921.996640903</c:v>
                </c:pt>
                <c:pt idx="25">
                  <c:v>3451921.996640903</c:v>
                </c:pt>
                <c:pt idx="26">
                  <c:v>3451921.996640903</c:v>
                </c:pt>
                <c:pt idx="27">
                  <c:v>3451921.996640903</c:v>
                </c:pt>
                <c:pt idx="28">
                  <c:v>3451921.996640903</c:v>
                </c:pt>
                <c:pt idx="29">
                  <c:v>3451921.996640903</c:v>
                </c:pt>
                <c:pt idx="30">
                  <c:v>3451921.996640903</c:v>
                </c:pt>
                <c:pt idx="31">
                  <c:v>3451921.996640903</c:v>
                </c:pt>
                <c:pt idx="32">
                  <c:v>3451921.996640903</c:v>
                </c:pt>
                <c:pt idx="33">
                  <c:v>3451921.996640903</c:v>
                </c:pt>
                <c:pt idx="34">
                  <c:v>3451921.996640903</c:v>
                </c:pt>
                <c:pt idx="35">
                  <c:v>3451921.996640903</c:v>
                </c:pt>
                <c:pt idx="36">
                  <c:v>3451921.996640903</c:v>
                </c:pt>
                <c:pt idx="37">
                  <c:v>3451921.996640903</c:v>
                </c:pt>
                <c:pt idx="38">
                  <c:v>3451921.996640903</c:v>
                </c:pt>
                <c:pt idx="39">
                  <c:v>3451921.996640903</c:v>
                </c:pt>
                <c:pt idx="40">
                  <c:v>3451921.996640903</c:v>
                </c:pt>
                <c:pt idx="41">
                  <c:v>3451921.996640903</c:v>
                </c:pt>
                <c:pt idx="42">
                  <c:v>3451921.996640903</c:v>
                </c:pt>
                <c:pt idx="43">
                  <c:v>3451921.996640903</c:v>
                </c:pt>
                <c:pt idx="44">
                  <c:v>3451921.996640903</c:v>
                </c:pt>
                <c:pt idx="45">
                  <c:v>3451921.996640903</c:v>
                </c:pt>
                <c:pt idx="46">
                  <c:v>3451921.996640903</c:v>
                </c:pt>
                <c:pt idx="47">
                  <c:v>3451921.996640903</c:v>
                </c:pt>
                <c:pt idx="48">
                  <c:v>3451921.996640903</c:v>
                </c:pt>
                <c:pt idx="49">
                  <c:v>3451921.996640903</c:v>
                </c:pt>
                <c:pt idx="50">
                  <c:v>3451921.996640903</c:v>
                </c:pt>
                <c:pt idx="51">
                  <c:v>3451921.996640903</c:v>
                </c:pt>
                <c:pt idx="52">
                  <c:v>3451921.996640903</c:v>
                </c:pt>
                <c:pt idx="53">
                  <c:v>3451921.996640903</c:v>
                </c:pt>
                <c:pt idx="54">
                  <c:v>3451921.996640903</c:v>
                </c:pt>
                <c:pt idx="55">
                  <c:v>3451921.996640903</c:v>
                </c:pt>
                <c:pt idx="56">
                  <c:v>3451921.996640903</c:v>
                </c:pt>
                <c:pt idx="57">
                  <c:v>3451921.996640903</c:v>
                </c:pt>
                <c:pt idx="58">
                  <c:v>3451921.996640903</c:v>
                </c:pt>
                <c:pt idx="59">
                  <c:v>3451921.996640903</c:v>
                </c:pt>
                <c:pt idx="60">
                  <c:v>3451921.996640903</c:v>
                </c:pt>
                <c:pt idx="61">
                  <c:v>3451921.996640903</c:v>
                </c:pt>
                <c:pt idx="62">
                  <c:v>3451921.996640903</c:v>
                </c:pt>
                <c:pt idx="63">
                  <c:v>3451921.996640903</c:v>
                </c:pt>
                <c:pt idx="64">
                  <c:v>3451921.996640903</c:v>
                </c:pt>
                <c:pt idx="65">
                  <c:v>3451921.996640903</c:v>
                </c:pt>
                <c:pt idx="66">
                  <c:v>3451921.996640903</c:v>
                </c:pt>
                <c:pt idx="67">
                  <c:v>3451921.996640903</c:v>
                </c:pt>
                <c:pt idx="68">
                  <c:v>3451921.996640903</c:v>
                </c:pt>
                <c:pt idx="69">
                  <c:v>3451921.996640903</c:v>
                </c:pt>
                <c:pt idx="70">
                  <c:v>3451921.996640903</c:v>
                </c:pt>
                <c:pt idx="71">
                  <c:v>3451921.996640903</c:v>
                </c:pt>
                <c:pt idx="72">
                  <c:v>3451921.996640903</c:v>
                </c:pt>
                <c:pt idx="73">
                  <c:v>3451921.996640903</c:v>
                </c:pt>
                <c:pt idx="74">
                  <c:v>3451921.996640903</c:v>
                </c:pt>
                <c:pt idx="75">
                  <c:v>3451921.996640903</c:v>
                </c:pt>
                <c:pt idx="76">
                  <c:v>3451921.996640903</c:v>
                </c:pt>
                <c:pt idx="77">
                  <c:v>3451921.996640903</c:v>
                </c:pt>
                <c:pt idx="78">
                  <c:v>3451921.996640903</c:v>
                </c:pt>
                <c:pt idx="79">
                  <c:v>3451921.996640903</c:v>
                </c:pt>
                <c:pt idx="80">
                  <c:v>3451921.996640903</c:v>
                </c:pt>
                <c:pt idx="81">
                  <c:v>3451921.996640903</c:v>
                </c:pt>
                <c:pt idx="82">
                  <c:v>3451921.996640903</c:v>
                </c:pt>
                <c:pt idx="83">
                  <c:v>3451921.996640903</c:v>
                </c:pt>
                <c:pt idx="84">
                  <c:v>3451921.996640903</c:v>
                </c:pt>
                <c:pt idx="85">
                  <c:v>3451921.996640903</c:v>
                </c:pt>
                <c:pt idx="86">
                  <c:v>3451921.996640903</c:v>
                </c:pt>
                <c:pt idx="87">
                  <c:v>3451921.996640903</c:v>
                </c:pt>
                <c:pt idx="88">
                  <c:v>3451921.996640903</c:v>
                </c:pt>
                <c:pt idx="89">
                  <c:v>3451921.996640903</c:v>
                </c:pt>
                <c:pt idx="90">
                  <c:v>3451921.996640903</c:v>
                </c:pt>
                <c:pt idx="91">
                  <c:v>3451921.996640903</c:v>
                </c:pt>
                <c:pt idx="92">
                  <c:v>3451921.996640903</c:v>
                </c:pt>
                <c:pt idx="93">
                  <c:v>3451921.996640903</c:v>
                </c:pt>
                <c:pt idx="94">
                  <c:v>3451921.996640903</c:v>
                </c:pt>
                <c:pt idx="95">
                  <c:v>3451921.996640903</c:v>
                </c:pt>
                <c:pt idx="96">
                  <c:v>3451921.996640903</c:v>
                </c:pt>
                <c:pt idx="97">
                  <c:v>3451921.996640903</c:v>
                </c:pt>
                <c:pt idx="98">
                  <c:v>3451921.996640903</c:v>
                </c:pt>
                <c:pt idx="99">
                  <c:v>3451921.996640903</c:v>
                </c:pt>
                <c:pt idx="100">
                  <c:v>3451921.996640903</c:v>
                </c:pt>
                <c:pt idx="101">
                  <c:v>3451921.996640903</c:v>
                </c:pt>
                <c:pt idx="102">
                  <c:v>3451921.996640903</c:v>
                </c:pt>
                <c:pt idx="103">
                  <c:v>3451921.996640903</c:v>
                </c:pt>
                <c:pt idx="104">
                  <c:v>3451921.996640903</c:v>
                </c:pt>
                <c:pt idx="105">
                  <c:v>3451921.996640903</c:v>
                </c:pt>
                <c:pt idx="106">
                  <c:v>3451921.996640903</c:v>
                </c:pt>
                <c:pt idx="107">
                  <c:v>3451921.996640903</c:v>
                </c:pt>
                <c:pt idx="108">
                  <c:v>3451921.996640903</c:v>
                </c:pt>
                <c:pt idx="109">
                  <c:v>3451921.996640903</c:v>
                </c:pt>
                <c:pt idx="110">
                  <c:v>3451921.996640903</c:v>
                </c:pt>
                <c:pt idx="111">
                  <c:v>3451921.996640903</c:v>
                </c:pt>
                <c:pt idx="112">
                  <c:v>3451921.996640903</c:v>
                </c:pt>
                <c:pt idx="113">
                  <c:v>3451921.996640903</c:v>
                </c:pt>
                <c:pt idx="114">
                  <c:v>3451921.996640903</c:v>
                </c:pt>
                <c:pt idx="115">
                  <c:v>3451921.996640903</c:v>
                </c:pt>
                <c:pt idx="116">
                  <c:v>3451921.996640903</c:v>
                </c:pt>
                <c:pt idx="117">
                  <c:v>3451921.996640903</c:v>
                </c:pt>
                <c:pt idx="118">
                  <c:v>3451921.996640903</c:v>
                </c:pt>
                <c:pt idx="119">
                  <c:v>3451921.996640903</c:v>
                </c:pt>
                <c:pt idx="120">
                  <c:v>3451921.996640903</c:v>
                </c:pt>
                <c:pt idx="121">
                  <c:v>3451921.996640903</c:v>
                </c:pt>
                <c:pt idx="122">
                  <c:v>3451921.996640903</c:v>
                </c:pt>
                <c:pt idx="123">
                  <c:v>3451921.996640903</c:v>
                </c:pt>
                <c:pt idx="124">
                  <c:v>3451921.996640903</c:v>
                </c:pt>
                <c:pt idx="125">
                  <c:v>3451921.996640903</c:v>
                </c:pt>
                <c:pt idx="126">
                  <c:v>3451921.996640903</c:v>
                </c:pt>
                <c:pt idx="127">
                  <c:v>3451921.996640903</c:v>
                </c:pt>
                <c:pt idx="128">
                  <c:v>3451921.996640903</c:v>
                </c:pt>
                <c:pt idx="129">
                  <c:v>3451921.996640903</c:v>
                </c:pt>
                <c:pt idx="130">
                  <c:v>3451921.996640903</c:v>
                </c:pt>
                <c:pt idx="131">
                  <c:v>3451921.996640903</c:v>
                </c:pt>
                <c:pt idx="132">
                  <c:v>3451921.996640903</c:v>
                </c:pt>
                <c:pt idx="133">
                  <c:v>3451921.996640903</c:v>
                </c:pt>
                <c:pt idx="134">
                  <c:v>3451921.996640903</c:v>
                </c:pt>
                <c:pt idx="135">
                  <c:v>3451921.996640903</c:v>
                </c:pt>
                <c:pt idx="136">
                  <c:v>3451921.996640903</c:v>
                </c:pt>
                <c:pt idx="137">
                  <c:v>3451921.996640903</c:v>
                </c:pt>
                <c:pt idx="138">
                  <c:v>3451921.996640903</c:v>
                </c:pt>
                <c:pt idx="139">
                  <c:v>3451921.996640903</c:v>
                </c:pt>
                <c:pt idx="140">
                  <c:v>3451921.996640903</c:v>
                </c:pt>
                <c:pt idx="141">
                  <c:v>3451921.996640903</c:v>
                </c:pt>
                <c:pt idx="142">
                  <c:v>3451921.996640903</c:v>
                </c:pt>
                <c:pt idx="143">
                  <c:v>3451921.996640903</c:v>
                </c:pt>
                <c:pt idx="144">
                  <c:v>3451921.996640903</c:v>
                </c:pt>
                <c:pt idx="145">
                  <c:v>3451921.996640903</c:v>
                </c:pt>
                <c:pt idx="146">
                  <c:v>3451921.996640903</c:v>
                </c:pt>
                <c:pt idx="147">
                  <c:v>3451921.996640903</c:v>
                </c:pt>
                <c:pt idx="148">
                  <c:v>3451921.996640903</c:v>
                </c:pt>
                <c:pt idx="149">
                  <c:v>3451921.996640903</c:v>
                </c:pt>
                <c:pt idx="150">
                  <c:v>3451921.996640903</c:v>
                </c:pt>
                <c:pt idx="151">
                  <c:v>3451921.996640903</c:v>
                </c:pt>
                <c:pt idx="152">
                  <c:v>3451921.996640903</c:v>
                </c:pt>
                <c:pt idx="153">
                  <c:v>3451921.996640903</c:v>
                </c:pt>
                <c:pt idx="154">
                  <c:v>3451921.996640903</c:v>
                </c:pt>
                <c:pt idx="155">
                  <c:v>3451921.996640903</c:v>
                </c:pt>
                <c:pt idx="156">
                  <c:v>3451921.996640903</c:v>
                </c:pt>
                <c:pt idx="157">
                  <c:v>3451921.996640903</c:v>
                </c:pt>
                <c:pt idx="158">
                  <c:v>3451921.996640903</c:v>
                </c:pt>
                <c:pt idx="159">
                  <c:v>3451921.996640903</c:v>
                </c:pt>
                <c:pt idx="160">
                  <c:v>3451921.996640903</c:v>
                </c:pt>
                <c:pt idx="161">
                  <c:v>3451921.996640903</c:v>
                </c:pt>
                <c:pt idx="162">
                  <c:v>3451921.996640903</c:v>
                </c:pt>
                <c:pt idx="163">
                  <c:v>3451921.996640903</c:v>
                </c:pt>
                <c:pt idx="164">
                  <c:v>3451921.996640903</c:v>
                </c:pt>
                <c:pt idx="165">
                  <c:v>3451921.996640903</c:v>
                </c:pt>
                <c:pt idx="166">
                  <c:v>3451921.996640903</c:v>
                </c:pt>
                <c:pt idx="167">
                  <c:v>3451921.996640903</c:v>
                </c:pt>
                <c:pt idx="168">
                  <c:v>3451921.996640903</c:v>
                </c:pt>
                <c:pt idx="169">
                  <c:v>3451921.996640903</c:v>
                </c:pt>
                <c:pt idx="170">
                  <c:v>3451921.996640903</c:v>
                </c:pt>
                <c:pt idx="171">
                  <c:v>3451921.996640903</c:v>
                </c:pt>
                <c:pt idx="172">
                  <c:v>3451921.996640903</c:v>
                </c:pt>
                <c:pt idx="173">
                  <c:v>3451921.996640903</c:v>
                </c:pt>
                <c:pt idx="174">
                  <c:v>3451921.996640903</c:v>
                </c:pt>
                <c:pt idx="175">
                  <c:v>3451921.996640903</c:v>
                </c:pt>
                <c:pt idx="176">
                  <c:v>3451921.996640903</c:v>
                </c:pt>
                <c:pt idx="177">
                  <c:v>3451921.996640903</c:v>
                </c:pt>
                <c:pt idx="178">
                  <c:v>3451921.996640903</c:v>
                </c:pt>
                <c:pt idx="179">
                  <c:v>3451921.996640903</c:v>
                </c:pt>
                <c:pt idx="180">
                  <c:v>3451921.996640903</c:v>
                </c:pt>
                <c:pt idx="181">
                  <c:v>3451921.996640903</c:v>
                </c:pt>
                <c:pt idx="182">
                  <c:v>3451921.996640903</c:v>
                </c:pt>
                <c:pt idx="183">
                  <c:v>3451921.996640903</c:v>
                </c:pt>
                <c:pt idx="184">
                  <c:v>3451921.996640903</c:v>
                </c:pt>
                <c:pt idx="185">
                  <c:v>3451921.996640903</c:v>
                </c:pt>
                <c:pt idx="186">
                  <c:v>3451921.996640903</c:v>
                </c:pt>
                <c:pt idx="187">
                  <c:v>3451921.996640903</c:v>
                </c:pt>
                <c:pt idx="188">
                  <c:v>3451921.996640903</c:v>
                </c:pt>
                <c:pt idx="189">
                  <c:v>3451921.996640903</c:v>
                </c:pt>
                <c:pt idx="190">
                  <c:v>3451921.996640903</c:v>
                </c:pt>
                <c:pt idx="191">
                  <c:v>3451921.996640903</c:v>
                </c:pt>
                <c:pt idx="192">
                  <c:v>3451921.996640903</c:v>
                </c:pt>
                <c:pt idx="193">
                  <c:v>3451921.996640903</c:v>
                </c:pt>
                <c:pt idx="194">
                  <c:v>3451921.996640903</c:v>
                </c:pt>
                <c:pt idx="195">
                  <c:v>3451921.996640903</c:v>
                </c:pt>
                <c:pt idx="196">
                  <c:v>3451921.996640903</c:v>
                </c:pt>
                <c:pt idx="197">
                  <c:v>3451921.996640903</c:v>
                </c:pt>
                <c:pt idx="198">
                  <c:v>3451921.996640903</c:v>
                </c:pt>
                <c:pt idx="199">
                  <c:v>3451921.996640903</c:v>
                </c:pt>
                <c:pt idx="200">
                  <c:v>3451921.996640903</c:v>
                </c:pt>
                <c:pt idx="201">
                  <c:v>3451921.996640903</c:v>
                </c:pt>
                <c:pt idx="202">
                  <c:v>3451921.996640903</c:v>
                </c:pt>
                <c:pt idx="203">
                  <c:v>3451921.996640903</c:v>
                </c:pt>
                <c:pt idx="204">
                  <c:v>3451921.996640903</c:v>
                </c:pt>
                <c:pt idx="205">
                  <c:v>3451921.996640903</c:v>
                </c:pt>
                <c:pt idx="206">
                  <c:v>3451921.996640903</c:v>
                </c:pt>
                <c:pt idx="207">
                  <c:v>3451921.996640903</c:v>
                </c:pt>
                <c:pt idx="208">
                  <c:v>3451921.996640903</c:v>
                </c:pt>
                <c:pt idx="209">
                  <c:v>3451921.996640903</c:v>
                </c:pt>
                <c:pt idx="210">
                  <c:v>3451921.996640903</c:v>
                </c:pt>
                <c:pt idx="211">
                  <c:v>3451921.996640903</c:v>
                </c:pt>
                <c:pt idx="212">
                  <c:v>3451921.996640903</c:v>
                </c:pt>
                <c:pt idx="213">
                  <c:v>3451921.996640903</c:v>
                </c:pt>
                <c:pt idx="214">
                  <c:v>3451921.996640903</c:v>
                </c:pt>
                <c:pt idx="215">
                  <c:v>3451921.996640903</c:v>
                </c:pt>
                <c:pt idx="216">
                  <c:v>3451921.996640903</c:v>
                </c:pt>
                <c:pt idx="217">
                  <c:v>3451921.996640903</c:v>
                </c:pt>
                <c:pt idx="218">
                  <c:v>3451921.996640903</c:v>
                </c:pt>
                <c:pt idx="219">
                  <c:v>3451921.996640903</c:v>
                </c:pt>
                <c:pt idx="220">
                  <c:v>3451921.996640903</c:v>
                </c:pt>
                <c:pt idx="221">
                  <c:v>3451921.996640903</c:v>
                </c:pt>
                <c:pt idx="222">
                  <c:v>3451921.996640903</c:v>
                </c:pt>
                <c:pt idx="223">
                  <c:v>3451921.996640903</c:v>
                </c:pt>
                <c:pt idx="224">
                  <c:v>3451921.996640903</c:v>
                </c:pt>
                <c:pt idx="225">
                  <c:v>3451921.996640903</c:v>
                </c:pt>
                <c:pt idx="226">
                  <c:v>3451921.996640903</c:v>
                </c:pt>
                <c:pt idx="227">
                  <c:v>3451921.996640903</c:v>
                </c:pt>
                <c:pt idx="228">
                  <c:v>3451921.996640903</c:v>
                </c:pt>
                <c:pt idx="229">
                  <c:v>3451921.996640903</c:v>
                </c:pt>
                <c:pt idx="230">
                  <c:v>3451921.996640903</c:v>
                </c:pt>
                <c:pt idx="231">
                  <c:v>3451921.996640903</c:v>
                </c:pt>
                <c:pt idx="232">
                  <c:v>3451921.996640903</c:v>
                </c:pt>
                <c:pt idx="233">
                  <c:v>3451921.996640903</c:v>
                </c:pt>
                <c:pt idx="234">
                  <c:v>3451921.996640903</c:v>
                </c:pt>
                <c:pt idx="235">
                  <c:v>3451921.996640903</c:v>
                </c:pt>
                <c:pt idx="236">
                  <c:v>3451921.996640903</c:v>
                </c:pt>
                <c:pt idx="237">
                  <c:v>3451921.996640903</c:v>
                </c:pt>
                <c:pt idx="238">
                  <c:v>3451921.996640903</c:v>
                </c:pt>
                <c:pt idx="239">
                  <c:v>3451921.996640903</c:v>
                </c:pt>
                <c:pt idx="240">
                  <c:v>3451921.996640903</c:v>
                </c:pt>
                <c:pt idx="241">
                  <c:v>3451921.996640903</c:v>
                </c:pt>
                <c:pt idx="242">
                  <c:v>3451921.996640903</c:v>
                </c:pt>
                <c:pt idx="243">
                  <c:v>3451921.996640903</c:v>
                </c:pt>
                <c:pt idx="244">
                  <c:v>3451921.996640903</c:v>
                </c:pt>
                <c:pt idx="245">
                  <c:v>3451921.996640903</c:v>
                </c:pt>
                <c:pt idx="246">
                  <c:v>3451921.996640903</c:v>
                </c:pt>
                <c:pt idx="247">
                  <c:v>3451921.996640903</c:v>
                </c:pt>
                <c:pt idx="248">
                  <c:v>3451921.996640903</c:v>
                </c:pt>
                <c:pt idx="249">
                  <c:v>3451921.996640903</c:v>
                </c:pt>
                <c:pt idx="250">
                  <c:v>3451921.996640903</c:v>
                </c:pt>
                <c:pt idx="251">
                  <c:v>3451921.996640903</c:v>
                </c:pt>
                <c:pt idx="252">
                  <c:v>3451921.996640903</c:v>
                </c:pt>
                <c:pt idx="253">
                  <c:v>3451921.996640903</c:v>
                </c:pt>
                <c:pt idx="254">
                  <c:v>3451921.996640903</c:v>
                </c:pt>
                <c:pt idx="255">
                  <c:v>3451921.996640903</c:v>
                </c:pt>
                <c:pt idx="256">
                  <c:v>3451921.996640903</c:v>
                </c:pt>
                <c:pt idx="257">
                  <c:v>3451921.996640903</c:v>
                </c:pt>
                <c:pt idx="258">
                  <c:v>3451921.996640903</c:v>
                </c:pt>
                <c:pt idx="259">
                  <c:v>3451921.996640903</c:v>
                </c:pt>
                <c:pt idx="260">
                  <c:v>3451921.996640903</c:v>
                </c:pt>
                <c:pt idx="261">
                  <c:v>3451921.996640903</c:v>
                </c:pt>
                <c:pt idx="262">
                  <c:v>3451921.996640903</c:v>
                </c:pt>
                <c:pt idx="263">
                  <c:v>3451921.996640903</c:v>
                </c:pt>
                <c:pt idx="264">
                  <c:v>3451921.996640903</c:v>
                </c:pt>
                <c:pt idx="265">
                  <c:v>3451921.996640903</c:v>
                </c:pt>
                <c:pt idx="266">
                  <c:v>3451921.996640903</c:v>
                </c:pt>
                <c:pt idx="267">
                  <c:v>3451921.996640903</c:v>
                </c:pt>
                <c:pt idx="268">
                  <c:v>3451921.996640903</c:v>
                </c:pt>
                <c:pt idx="269">
                  <c:v>3451921.996640903</c:v>
                </c:pt>
                <c:pt idx="270">
                  <c:v>3451921.996640903</c:v>
                </c:pt>
                <c:pt idx="271">
                  <c:v>3451921.996640903</c:v>
                </c:pt>
                <c:pt idx="272">
                  <c:v>3451921.996640903</c:v>
                </c:pt>
                <c:pt idx="273">
                  <c:v>3451921.996640903</c:v>
                </c:pt>
                <c:pt idx="274">
                  <c:v>3451921.996640903</c:v>
                </c:pt>
                <c:pt idx="275">
                  <c:v>3451921.996640903</c:v>
                </c:pt>
                <c:pt idx="276">
                  <c:v>3451921.996640903</c:v>
                </c:pt>
                <c:pt idx="277">
                  <c:v>3451921.996640903</c:v>
                </c:pt>
                <c:pt idx="278">
                  <c:v>3451921.996640903</c:v>
                </c:pt>
                <c:pt idx="279">
                  <c:v>3451921.996640903</c:v>
                </c:pt>
                <c:pt idx="280">
                  <c:v>3451921.996640903</c:v>
                </c:pt>
                <c:pt idx="281">
                  <c:v>3451921.996640903</c:v>
                </c:pt>
                <c:pt idx="282">
                  <c:v>3451921.996640903</c:v>
                </c:pt>
                <c:pt idx="283">
                  <c:v>3451921.996640903</c:v>
                </c:pt>
                <c:pt idx="284">
                  <c:v>3451921.996640903</c:v>
                </c:pt>
                <c:pt idx="285">
                  <c:v>3451921.996640903</c:v>
                </c:pt>
                <c:pt idx="286">
                  <c:v>3451921.996640903</c:v>
                </c:pt>
                <c:pt idx="287">
                  <c:v>3451921.996640903</c:v>
                </c:pt>
                <c:pt idx="288">
                  <c:v>3451921.996640903</c:v>
                </c:pt>
                <c:pt idx="289">
                  <c:v>3451921.996640903</c:v>
                </c:pt>
                <c:pt idx="290">
                  <c:v>3451921.996640903</c:v>
                </c:pt>
                <c:pt idx="291">
                  <c:v>3451921.996640903</c:v>
                </c:pt>
                <c:pt idx="292">
                  <c:v>3451921.996640903</c:v>
                </c:pt>
                <c:pt idx="293">
                  <c:v>3451921.996640903</c:v>
                </c:pt>
                <c:pt idx="294">
                  <c:v>3451921.996640903</c:v>
                </c:pt>
                <c:pt idx="295">
                  <c:v>3451921.996640903</c:v>
                </c:pt>
                <c:pt idx="296">
                  <c:v>3451921.996640903</c:v>
                </c:pt>
                <c:pt idx="297">
                  <c:v>3451921.996640903</c:v>
                </c:pt>
                <c:pt idx="298">
                  <c:v>3451921.996640903</c:v>
                </c:pt>
                <c:pt idx="299">
                  <c:v>3451921.996640903</c:v>
                </c:pt>
                <c:pt idx="300">
                  <c:v>3451921.996640903</c:v>
                </c:pt>
                <c:pt idx="301">
                  <c:v>3451921.996640903</c:v>
                </c:pt>
                <c:pt idx="302">
                  <c:v>3451921.996640903</c:v>
                </c:pt>
                <c:pt idx="303">
                  <c:v>3451921.996640903</c:v>
                </c:pt>
                <c:pt idx="304">
                  <c:v>3451921.996640903</c:v>
                </c:pt>
                <c:pt idx="305">
                  <c:v>3451921.996640903</c:v>
                </c:pt>
                <c:pt idx="306">
                  <c:v>3451921.996640903</c:v>
                </c:pt>
                <c:pt idx="307">
                  <c:v>3451921.996640903</c:v>
                </c:pt>
                <c:pt idx="308">
                  <c:v>3451921.996640903</c:v>
                </c:pt>
                <c:pt idx="309">
                  <c:v>3451921.996640903</c:v>
                </c:pt>
                <c:pt idx="310">
                  <c:v>3451921.996640903</c:v>
                </c:pt>
                <c:pt idx="311">
                  <c:v>3451921.996640903</c:v>
                </c:pt>
                <c:pt idx="312">
                  <c:v>3451921.996640903</c:v>
                </c:pt>
                <c:pt idx="313">
                  <c:v>3451921.996640903</c:v>
                </c:pt>
                <c:pt idx="314">
                  <c:v>3451921.996640903</c:v>
                </c:pt>
                <c:pt idx="315">
                  <c:v>3451921.996640903</c:v>
                </c:pt>
                <c:pt idx="316">
                  <c:v>3451921.996640903</c:v>
                </c:pt>
                <c:pt idx="317">
                  <c:v>3451921.996640903</c:v>
                </c:pt>
                <c:pt idx="318">
                  <c:v>3451921.996640903</c:v>
                </c:pt>
                <c:pt idx="319">
                  <c:v>3451921.996640903</c:v>
                </c:pt>
                <c:pt idx="320">
                  <c:v>3451921.996640903</c:v>
                </c:pt>
                <c:pt idx="321">
                  <c:v>3451921.996640903</c:v>
                </c:pt>
                <c:pt idx="322">
                  <c:v>3451921.996640903</c:v>
                </c:pt>
                <c:pt idx="323">
                  <c:v>3451921.996640903</c:v>
                </c:pt>
                <c:pt idx="324">
                  <c:v>3451921.996640903</c:v>
                </c:pt>
                <c:pt idx="325">
                  <c:v>3451921.996640903</c:v>
                </c:pt>
                <c:pt idx="326">
                  <c:v>3451921.996640903</c:v>
                </c:pt>
                <c:pt idx="327">
                  <c:v>3451921.996640903</c:v>
                </c:pt>
                <c:pt idx="328">
                  <c:v>3451921.996640903</c:v>
                </c:pt>
                <c:pt idx="329">
                  <c:v>3451921.996640903</c:v>
                </c:pt>
                <c:pt idx="330">
                  <c:v>3451921.996640903</c:v>
                </c:pt>
                <c:pt idx="331">
                  <c:v>3451921.996640903</c:v>
                </c:pt>
                <c:pt idx="332">
                  <c:v>3451921.996640903</c:v>
                </c:pt>
                <c:pt idx="333">
                  <c:v>3451921.996640903</c:v>
                </c:pt>
                <c:pt idx="334">
                  <c:v>3451921.996640903</c:v>
                </c:pt>
                <c:pt idx="335">
                  <c:v>3451921.996640903</c:v>
                </c:pt>
                <c:pt idx="336">
                  <c:v>3451921.996640903</c:v>
                </c:pt>
                <c:pt idx="337">
                  <c:v>3451921.996640903</c:v>
                </c:pt>
                <c:pt idx="338">
                  <c:v>3451921.996640903</c:v>
                </c:pt>
                <c:pt idx="339">
                  <c:v>3451921.996640903</c:v>
                </c:pt>
                <c:pt idx="340">
                  <c:v>3451921.996640903</c:v>
                </c:pt>
                <c:pt idx="341">
                  <c:v>3451921.996640903</c:v>
                </c:pt>
                <c:pt idx="342">
                  <c:v>3451921.996640903</c:v>
                </c:pt>
                <c:pt idx="343">
                  <c:v>3451921.996640903</c:v>
                </c:pt>
                <c:pt idx="344">
                  <c:v>3451921.996640903</c:v>
                </c:pt>
                <c:pt idx="345">
                  <c:v>3451921.996640903</c:v>
                </c:pt>
                <c:pt idx="346">
                  <c:v>3451921.996640903</c:v>
                </c:pt>
                <c:pt idx="347">
                  <c:v>3451921.996640903</c:v>
                </c:pt>
                <c:pt idx="348">
                  <c:v>3451921.996640903</c:v>
                </c:pt>
                <c:pt idx="349">
                  <c:v>3451921.996640903</c:v>
                </c:pt>
                <c:pt idx="350">
                  <c:v>3451921.996640903</c:v>
                </c:pt>
                <c:pt idx="351">
                  <c:v>3451921.996640903</c:v>
                </c:pt>
                <c:pt idx="352">
                  <c:v>3451921.996640903</c:v>
                </c:pt>
                <c:pt idx="353">
                  <c:v>3451921.996640903</c:v>
                </c:pt>
                <c:pt idx="354">
                  <c:v>3451921.996640903</c:v>
                </c:pt>
                <c:pt idx="355">
                  <c:v>3451921.996640903</c:v>
                </c:pt>
                <c:pt idx="356">
                  <c:v>3451921.996640903</c:v>
                </c:pt>
                <c:pt idx="357">
                  <c:v>3451921.996640903</c:v>
                </c:pt>
                <c:pt idx="358">
                  <c:v>3451921.996640903</c:v>
                </c:pt>
                <c:pt idx="359">
                  <c:v>3451921.996640903</c:v>
                </c:pt>
                <c:pt idx="360">
                  <c:v>3451921.996640903</c:v>
                </c:pt>
                <c:pt idx="361">
                  <c:v>3451921.996640903</c:v>
                </c:pt>
                <c:pt idx="362">
                  <c:v>3451921.996640903</c:v>
                </c:pt>
                <c:pt idx="363">
                  <c:v>3451921.996640903</c:v>
                </c:pt>
                <c:pt idx="364">
                  <c:v>3451921.996640903</c:v>
                </c:pt>
                <c:pt idx="365">
                  <c:v>3451921.996640903</c:v>
                </c:pt>
                <c:pt idx="366">
                  <c:v>3451921.996640903</c:v>
                </c:pt>
                <c:pt idx="367">
                  <c:v>3451921.996640903</c:v>
                </c:pt>
                <c:pt idx="368">
                  <c:v>3451921.996640903</c:v>
                </c:pt>
                <c:pt idx="369">
                  <c:v>3451921.996640903</c:v>
                </c:pt>
                <c:pt idx="370">
                  <c:v>3451921.996640903</c:v>
                </c:pt>
                <c:pt idx="371">
                  <c:v>3451921.996640903</c:v>
                </c:pt>
                <c:pt idx="372">
                  <c:v>3451921.996640903</c:v>
                </c:pt>
                <c:pt idx="373">
                  <c:v>3451921.996640903</c:v>
                </c:pt>
                <c:pt idx="374">
                  <c:v>3451921.996640903</c:v>
                </c:pt>
                <c:pt idx="375">
                  <c:v>3451921.996640903</c:v>
                </c:pt>
                <c:pt idx="376">
                  <c:v>3451921.996640903</c:v>
                </c:pt>
                <c:pt idx="377">
                  <c:v>3451921.996640903</c:v>
                </c:pt>
                <c:pt idx="378">
                  <c:v>3451921.996640903</c:v>
                </c:pt>
                <c:pt idx="379">
                  <c:v>3451921.996640903</c:v>
                </c:pt>
                <c:pt idx="380">
                  <c:v>3451921.996640903</c:v>
                </c:pt>
                <c:pt idx="381">
                  <c:v>3451921.996640903</c:v>
                </c:pt>
                <c:pt idx="382">
                  <c:v>3451921.996640903</c:v>
                </c:pt>
                <c:pt idx="383">
                  <c:v>3451921.996640903</c:v>
                </c:pt>
                <c:pt idx="384">
                  <c:v>3451921.996640903</c:v>
                </c:pt>
                <c:pt idx="385">
                  <c:v>3451921.996640903</c:v>
                </c:pt>
                <c:pt idx="386">
                  <c:v>3451921.996640903</c:v>
                </c:pt>
                <c:pt idx="387">
                  <c:v>3451921.996640903</c:v>
                </c:pt>
                <c:pt idx="388">
                  <c:v>3451921.996640903</c:v>
                </c:pt>
                <c:pt idx="389">
                  <c:v>3451921.996640903</c:v>
                </c:pt>
                <c:pt idx="390">
                  <c:v>3451921.996640903</c:v>
                </c:pt>
                <c:pt idx="391">
                  <c:v>3451921.996640903</c:v>
                </c:pt>
                <c:pt idx="392">
                  <c:v>3451921.996640903</c:v>
                </c:pt>
                <c:pt idx="393">
                  <c:v>3451921.996640903</c:v>
                </c:pt>
                <c:pt idx="394">
                  <c:v>3451921.996640903</c:v>
                </c:pt>
                <c:pt idx="395">
                  <c:v>3451921.996640903</c:v>
                </c:pt>
                <c:pt idx="396">
                  <c:v>3451921.996640903</c:v>
                </c:pt>
                <c:pt idx="397">
                  <c:v>3451921.996640903</c:v>
                </c:pt>
                <c:pt idx="398">
                  <c:v>3451921.996640903</c:v>
                </c:pt>
                <c:pt idx="399">
                  <c:v>3451921.996640903</c:v>
                </c:pt>
                <c:pt idx="400">
                  <c:v>3451921.996640903</c:v>
                </c:pt>
                <c:pt idx="401">
                  <c:v>3451921.996640903</c:v>
                </c:pt>
                <c:pt idx="402">
                  <c:v>3451921.996640903</c:v>
                </c:pt>
                <c:pt idx="403">
                  <c:v>3451921.996640903</c:v>
                </c:pt>
                <c:pt idx="404">
                  <c:v>3451921.996640903</c:v>
                </c:pt>
                <c:pt idx="405">
                  <c:v>3451921.996640903</c:v>
                </c:pt>
                <c:pt idx="406">
                  <c:v>3451921.996640903</c:v>
                </c:pt>
                <c:pt idx="407">
                  <c:v>3451921.996640903</c:v>
                </c:pt>
                <c:pt idx="408">
                  <c:v>3451921.996640903</c:v>
                </c:pt>
                <c:pt idx="409">
                  <c:v>3451921.996640903</c:v>
                </c:pt>
                <c:pt idx="410">
                  <c:v>3451921.996640903</c:v>
                </c:pt>
                <c:pt idx="411">
                  <c:v>3451921.996640903</c:v>
                </c:pt>
                <c:pt idx="412">
                  <c:v>3451921.996640903</c:v>
                </c:pt>
                <c:pt idx="413">
                  <c:v>3451921.996640903</c:v>
                </c:pt>
                <c:pt idx="414">
                  <c:v>3451921.996640903</c:v>
                </c:pt>
                <c:pt idx="415">
                  <c:v>3451921.996640903</c:v>
                </c:pt>
                <c:pt idx="416">
                  <c:v>3451921.996640903</c:v>
                </c:pt>
                <c:pt idx="417">
                  <c:v>3451921.996640903</c:v>
                </c:pt>
                <c:pt idx="418">
                  <c:v>3451921.996640903</c:v>
                </c:pt>
                <c:pt idx="419">
                  <c:v>3451921.996640903</c:v>
                </c:pt>
                <c:pt idx="420">
                  <c:v>3451921.996640903</c:v>
                </c:pt>
                <c:pt idx="421">
                  <c:v>3451921.996640903</c:v>
                </c:pt>
                <c:pt idx="422">
                  <c:v>3451921.996640903</c:v>
                </c:pt>
                <c:pt idx="423">
                  <c:v>3451921.996640903</c:v>
                </c:pt>
                <c:pt idx="424">
                  <c:v>3451921.996640903</c:v>
                </c:pt>
                <c:pt idx="425">
                  <c:v>3451921.996640903</c:v>
                </c:pt>
                <c:pt idx="426">
                  <c:v>3451921.996640903</c:v>
                </c:pt>
                <c:pt idx="427">
                  <c:v>3451921.996640903</c:v>
                </c:pt>
                <c:pt idx="428">
                  <c:v>3451921.996640903</c:v>
                </c:pt>
                <c:pt idx="429">
                  <c:v>3451921.996640903</c:v>
                </c:pt>
                <c:pt idx="430">
                  <c:v>3451921.996640903</c:v>
                </c:pt>
                <c:pt idx="431">
                  <c:v>3451921.996640903</c:v>
                </c:pt>
                <c:pt idx="432">
                  <c:v>3451921.996640903</c:v>
                </c:pt>
                <c:pt idx="433">
                  <c:v>3451921.996640903</c:v>
                </c:pt>
                <c:pt idx="434">
                  <c:v>3451921.996640903</c:v>
                </c:pt>
                <c:pt idx="435">
                  <c:v>3451921.996640903</c:v>
                </c:pt>
                <c:pt idx="436">
                  <c:v>3451921.996640903</c:v>
                </c:pt>
                <c:pt idx="437">
                  <c:v>3451921.996640903</c:v>
                </c:pt>
                <c:pt idx="438">
                  <c:v>3451921.996640903</c:v>
                </c:pt>
                <c:pt idx="439">
                  <c:v>3451921.996640903</c:v>
                </c:pt>
                <c:pt idx="440">
                  <c:v>3451921.996640903</c:v>
                </c:pt>
                <c:pt idx="441">
                  <c:v>3451921.996640903</c:v>
                </c:pt>
                <c:pt idx="442">
                  <c:v>3451921.996640903</c:v>
                </c:pt>
                <c:pt idx="443">
                  <c:v>3451921.996640903</c:v>
                </c:pt>
                <c:pt idx="444">
                  <c:v>3451921.996640903</c:v>
                </c:pt>
                <c:pt idx="445">
                  <c:v>3451921.996640903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Trans!$B$2:$B$447</c:f>
              <c:numCache>
                <c:formatCode>General</c:formatCode>
                <c:ptCount val="446"/>
                <c:pt idx="0">
                  <c:v>7304.215540612853</c:v>
                </c:pt>
                <c:pt idx="1">
                  <c:v>7304.215540612853</c:v>
                </c:pt>
                <c:pt idx="2">
                  <c:v>7304.215540612853</c:v>
                </c:pt>
                <c:pt idx="3">
                  <c:v>7304.215540612853</c:v>
                </c:pt>
                <c:pt idx="4">
                  <c:v>7304.215540612853</c:v>
                </c:pt>
                <c:pt idx="5">
                  <c:v>7304.215540612853</c:v>
                </c:pt>
                <c:pt idx="6">
                  <c:v>7304.215540612853</c:v>
                </c:pt>
                <c:pt idx="7">
                  <c:v>7304.215540612853</c:v>
                </c:pt>
                <c:pt idx="8">
                  <c:v>7304.215540612853</c:v>
                </c:pt>
                <c:pt idx="9">
                  <c:v>7304.215540612853</c:v>
                </c:pt>
                <c:pt idx="10">
                  <c:v>7304.215540612853</c:v>
                </c:pt>
                <c:pt idx="11">
                  <c:v>7304.215540612853</c:v>
                </c:pt>
                <c:pt idx="12">
                  <c:v>7304.215540612853</c:v>
                </c:pt>
                <c:pt idx="13">
                  <c:v>7304.215540612853</c:v>
                </c:pt>
                <c:pt idx="14">
                  <c:v>7304.215540612853</c:v>
                </c:pt>
                <c:pt idx="15">
                  <c:v>7304.215540612853</c:v>
                </c:pt>
                <c:pt idx="16">
                  <c:v>7304.215540612853</c:v>
                </c:pt>
                <c:pt idx="17">
                  <c:v>7304.215540612853</c:v>
                </c:pt>
                <c:pt idx="18">
                  <c:v>7304.215540612853</c:v>
                </c:pt>
                <c:pt idx="19">
                  <c:v>7304.215540612853</c:v>
                </c:pt>
                <c:pt idx="20">
                  <c:v>7304.215540612853</c:v>
                </c:pt>
                <c:pt idx="21">
                  <c:v>7304.215540612853</c:v>
                </c:pt>
                <c:pt idx="22">
                  <c:v>7304.215540612853</c:v>
                </c:pt>
                <c:pt idx="23">
                  <c:v>7304.215540612853</c:v>
                </c:pt>
                <c:pt idx="24">
                  <c:v>7304.215540612853</c:v>
                </c:pt>
                <c:pt idx="25">
                  <c:v>7304.215540612853</c:v>
                </c:pt>
                <c:pt idx="26">
                  <c:v>7304.215540612853</c:v>
                </c:pt>
                <c:pt idx="27">
                  <c:v>7304.215540612853</c:v>
                </c:pt>
                <c:pt idx="28">
                  <c:v>7304.215540612853</c:v>
                </c:pt>
                <c:pt idx="29">
                  <c:v>7304.215540612853</c:v>
                </c:pt>
                <c:pt idx="30">
                  <c:v>7304.215540612853</c:v>
                </c:pt>
                <c:pt idx="31">
                  <c:v>7304.215540612853</c:v>
                </c:pt>
                <c:pt idx="32">
                  <c:v>7304.215540612853</c:v>
                </c:pt>
                <c:pt idx="33">
                  <c:v>7304.215540612853</c:v>
                </c:pt>
                <c:pt idx="34">
                  <c:v>7304.215540612853</c:v>
                </c:pt>
                <c:pt idx="35">
                  <c:v>7304.215540612853</c:v>
                </c:pt>
                <c:pt idx="36">
                  <c:v>7304.215540612853</c:v>
                </c:pt>
                <c:pt idx="37">
                  <c:v>7304.215540612853</c:v>
                </c:pt>
                <c:pt idx="38">
                  <c:v>7304.215540612853</c:v>
                </c:pt>
                <c:pt idx="39">
                  <c:v>7304.215540612853</c:v>
                </c:pt>
                <c:pt idx="40">
                  <c:v>7304.215540612853</c:v>
                </c:pt>
                <c:pt idx="41">
                  <c:v>7304.215540612853</c:v>
                </c:pt>
                <c:pt idx="42">
                  <c:v>7304.215540612853</c:v>
                </c:pt>
                <c:pt idx="43">
                  <c:v>7304.215540612853</c:v>
                </c:pt>
                <c:pt idx="44">
                  <c:v>7304.215540612853</c:v>
                </c:pt>
                <c:pt idx="45">
                  <c:v>7304.215540612853</c:v>
                </c:pt>
                <c:pt idx="46">
                  <c:v>7304.215540612853</c:v>
                </c:pt>
                <c:pt idx="47">
                  <c:v>7304.215540612853</c:v>
                </c:pt>
                <c:pt idx="48">
                  <c:v>7304.215540612853</c:v>
                </c:pt>
                <c:pt idx="49">
                  <c:v>7304.215540612853</c:v>
                </c:pt>
                <c:pt idx="50">
                  <c:v>7304.215540612853</c:v>
                </c:pt>
                <c:pt idx="51">
                  <c:v>7304.215540612853</c:v>
                </c:pt>
                <c:pt idx="52">
                  <c:v>7304.215540612853</c:v>
                </c:pt>
                <c:pt idx="53">
                  <c:v>7304.215540612853</c:v>
                </c:pt>
                <c:pt idx="54">
                  <c:v>7304.215540612853</c:v>
                </c:pt>
                <c:pt idx="55">
                  <c:v>7304.215540612853</c:v>
                </c:pt>
                <c:pt idx="56">
                  <c:v>7304.215540612853</c:v>
                </c:pt>
                <c:pt idx="57">
                  <c:v>7304.215540612853</c:v>
                </c:pt>
                <c:pt idx="58">
                  <c:v>7304.215540612853</c:v>
                </c:pt>
                <c:pt idx="59">
                  <c:v>7304.215540612853</c:v>
                </c:pt>
                <c:pt idx="60">
                  <c:v>7304.215540612853</c:v>
                </c:pt>
                <c:pt idx="61">
                  <c:v>7304.215540612853</c:v>
                </c:pt>
                <c:pt idx="62">
                  <c:v>7304.215540612853</c:v>
                </c:pt>
                <c:pt idx="63">
                  <c:v>7304.215540612853</c:v>
                </c:pt>
                <c:pt idx="64">
                  <c:v>7304.215540612853</c:v>
                </c:pt>
                <c:pt idx="65">
                  <c:v>7304.215540612853</c:v>
                </c:pt>
                <c:pt idx="66">
                  <c:v>7304.215540612853</c:v>
                </c:pt>
                <c:pt idx="67">
                  <c:v>7304.215540612853</c:v>
                </c:pt>
                <c:pt idx="68">
                  <c:v>7304.215540612853</c:v>
                </c:pt>
                <c:pt idx="69">
                  <c:v>7304.215540612853</c:v>
                </c:pt>
                <c:pt idx="70">
                  <c:v>7304.215540612853</c:v>
                </c:pt>
                <c:pt idx="71">
                  <c:v>7304.215540612853</c:v>
                </c:pt>
                <c:pt idx="72">
                  <c:v>7304.215540612853</c:v>
                </c:pt>
                <c:pt idx="73">
                  <c:v>7304.215540612853</c:v>
                </c:pt>
                <c:pt idx="74">
                  <c:v>7304.215540612853</c:v>
                </c:pt>
                <c:pt idx="75">
                  <c:v>7304.215540612853</c:v>
                </c:pt>
                <c:pt idx="76">
                  <c:v>7304.215540612853</c:v>
                </c:pt>
                <c:pt idx="77">
                  <c:v>7304.215540612853</c:v>
                </c:pt>
                <c:pt idx="78">
                  <c:v>7304.215540612853</c:v>
                </c:pt>
                <c:pt idx="79">
                  <c:v>7304.215540612853</c:v>
                </c:pt>
                <c:pt idx="80">
                  <c:v>7304.215540612853</c:v>
                </c:pt>
                <c:pt idx="81">
                  <c:v>7304.215540612853</c:v>
                </c:pt>
                <c:pt idx="82">
                  <c:v>7304.215540612853</c:v>
                </c:pt>
                <c:pt idx="83">
                  <c:v>7304.215540612853</c:v>
                </c:pt>
                <c:pt idx="84">
                  <c:v>7304.215540612853</c:v>
                </c:pt>
                <c:pt idx="85">
                  <c:v>7304.215540612853</c:v>
                </c:pt>
                <c:pt idx="86">
                  <c:v>7304.215540612853</c:v>
                </c:pt>
                <c:pt idx="87">
                  <c:v>7304.215540612853</c:v>
                </c:pt>
                <c:pt idx="88">
                  <c:v>7304.215540612853</c:v>
                </c:pt>
                <c:pt idx="89">
                  <c:v>7304.215540612853</c:v>
                </c:pt>
                <c:pt idx="90">
                  <c:v>7304.215540612853</c:v>
                </c:pt>
                <c:pt idx="91">
                  <c:v>7304.215540612853</c:v>
                </c:pt>
                <c:pt idx="92">
                  <c:v>7304.215540612853</c:v>
                </c:pt>
                <c:pt idx="93">
                  <c:v>7304.215540612853</c:v>
                </c:pt>
                <c:pt idx="94">
                  <c:v>7304.215540612853</c:v>
                </c:pt>
                <c:pt idx="95">
                  <c:v>7304.215540612853</c:v>
                </c:pt>
                <c:pt idx="96">
                  <c:v>7304.215540612853</c:v>
                </c:pt>
                <c:pt idx="97">
                  <c:v>7304.215540612853</c:v>
                </c:pt>
                <c:pt idx="98">
                  <c:v>7304.215540612853</c:v>
                </c:pt>
                <c:pt idx="99">
                  <c:v>7304.215540612853</c:v>
                </c:pt>
                <c:pt idx="100">
                  <c:v>7304.215540612853</c:v>
                </c:pt>
                <c:pt idx="101">
                  <c:v>7304.215540612853</c:v>
                </c:pt>
                <c:pt idx="102">
                  <c:v>7304.215540612853</c:v>
                </c:pt>
                <c:pt idx="103">
                  <c:v>7304.215540612853</c:v>
                </c:pt>
                <c:pt idx="104">
                  <c:v>7304.215540612853</c:v>
                </c:pt>
                <c:pt idx="105">
                  <c:v>7304.215540612853</c:v>
                </c:pt>
                <c:pt idx="106">
                  <c:v>7304.215540612853</c:v>
                </c:pt>
                <c:pt idx="107">
                  <c:v>7304.215540612853</c:v>
                </c:pt>
                <c:pt idx="108">
                  <c:v>7304.215540612853</c:v>
                </c:pt>
                <c:pt idx="109">
                  <c:v>7304.215540612853</c:v>
                </c:pt>
                <c:pt idx="110">
                  <c:v>7304.215540612853</c:v>
                </c:pt>
                <c:pt idx="111">
                  <c:v>7304.215540612853</c:v>
                </c:pt>
                <c:pt idx="112">
                  <c:v>7304.215540612853</c:v>
                </c:pt>
                <c:pt idx="113">
                  <c:v>7304.215540612853</c:v>
                </c:pt>
                <c:pt idx="114">
                  <c:v>7304.215540612853</c:v>
                </c:pt>
                <c:pt idx="115">
                  <c:v>7304.215540612853</c:v>
                </c:pt>
                <c:pt idx="116">
                  <c:v>7304.215540612853</c:v>
                </c:pt>
                <c:pt idx="117">
                  <c:v>7304.215540612853</c:v>
                </c:pt>
                <c:pt idx="118">
                  <c:v>7304.215540612853</c:v>
                </c:pt>
                <c:pt idx="119">
                  <c:v>7304.215540612853</c:v>
                </c:pt>
                <c:pt idx="120">
                  <c:v>7304.215540612853</c:v>
                </c:pt>
                <c:pt idx="121">
                  <c:v>7304.215540612853</c:v>
                </c:pt>
                <c:pt idx="122">
                  <c:v>7304.215540612853</c:v>
                </c:pt>
                <c:pt idx="123">
                  <c:v>7304.215540612853</c:v>
                </c:pt>
                <c:pt idx="124">
                  <c:v>7304.215540612853</c:v>
                </c:pt>
                <c:pt idx="125">
                  <c:v>7304.215540612853</c:v>
                </c:pt>
                <c:pt idx="126">
                  <c:v>7304.215540612853</c:v>
                </c:pt>
                <c:pt idx="127">
                  <c:v>7304.215540612853</c:v>
                </c:pt>
                <c:pt idx="128">
                  <c:v>7304.215540612853</c:v>
                </c:pt>
                <c:pt idx="129">
                  <c:v>7304.215540612853</c:v>
                </c:pt>
                <c:pt idx="130">
                  <c:v>7304.215540612853</c:v>
                </c:pt>
                <c:pt idx="131">
                  <c:v>7304.215540612853</c:v>
                </c:pt>
                <c:pt idx="132">
                  <c:v>7304.215540612853</c:v>
                </c:pt>
                <c:pt idx="133">
                  <c:v>7304.215540612853</c:v>
                </c:pt>
                <c:pt idx="134">
                  <c:v>7304.215540612853</c:v>
                </c:pt>
                <c:pt idx="135">
                  <c:v>7304.215540612853</c:v>
                </c:pt>
                <c:pt idx="136">
                  <c:v>7304.215540612853</c:v>
                </c:pt>
                <c:pt idx="137">
                  <c:v>7304.215540612853</c:v>
                </c:pt>
                <c:pt idx="138">
                  <c:v>7304.215540612853</c:v>
                </c:pt>
                <c:pt idx="139">
                  <c:v>7304.215540612853</c:v>
                </c:pt>
                <c:pt idx="140">
                  <c:v>7304.215540612853</c:v>
                </c:pt>
                <c:pt idx="141">
                  <c:v>7304.215540612853</c:v>
                </c:pt>
                <c:pt idx="142">
                  <c:v>7304.215540612853</c:v>
                </c:pt>
                <c:pt idx="143">
                  <c:v>7304.215540612853</c:v>
                </c:pt>
                <c:pt idx="144">
                  <c:v>7304.215540612853</c:v>
                </c:pt>
                <c:pt idx="145">
                  <c:v>7304.215540612853</c:v>
                </c:pt>
                <c:pt idx="146">
                  <c:v>7304.215540612853</c:v>
                </c:pt>
                <c:pt idx="147">
                  <c:v>7304.215540612853</c:v>
                </c:pt>
                <c:pt idx="148">
                  <c:v>7304.215540612853</c:v>
                </c:pt>
                <c:pt idx="149">
                  <c:v>7304.215540612853</c:v>
                </c:pt>
                <c:pt idx="150">
                  <c:v>7304.215540612853</c:v>
                </c:pt>
                <c:pt idx="151">
                  <c:v>7304.215540612853</c:v>
                </c:pt>
                <c:pt idx="152">
                  <c:v>7304.215540612853</c:v>
                </c:pt>
                <c:pt idx="153">
                  <c:v>7304.215540612853</c:v>
                </c:pt>
                <c:pt idx="154">
                  <c:v>7304.215540612853</c:v>
                </c:pt>
                <c:pt idx="155">
                  <c:v>7304.215540612853</c:v>
                </c:pt>
                <c:pt idx="156">
                  <c:v>7304.215540612853</c:v>
                </c:pt>
                <c:pt idx="157">
                  <c:v>7304.215540612853</c:v>
                </c:pt>
                <c:pt idx="158">
                  <c:v>7304.215540612853</c:v>
                </c:pt>
                <c:pt idx="159">
                  <c:v>7304.215540612853</c:v>
                </c:pt>
                <c:pt idx="160">
                  <c:v>7304.215540612853</c:v>
                </c:pt>
                <c:pt idx="161">
                  <c:v>7304.215540612853</c:v>
                </c:pt>
                <c:pt idx="162">
                  <c:v>7304.215540612853</c:v>
                </c:pt>
                <c:pt idx="163">
                  <c:v>7304.215540612853</c:v>
                </c:pt>
                <c:pt idx="164">
                  <c:v>7304.215540612853</c:v>
                </c:pt>
                <c:pt idx="165">
                  <c:v>7304.215540612853</c:v>
                </c:pt>
                <c:pt idx="166">
                  <c:v>7304.215540612853</c:v>
                </c:pt>
                <c:pt idx="167">
                  <c:v>7304.215540612853</c:v>
                </c:pt>
                <c:pt idx="168">
                  <c:v>7304.215540612853</c:v>
                </c:pt>
                <c:pt idx="169">
                  <c:v>7304.215540612853</c:v>
                </c:pt>
                <c:pt idx="170">
                  <c:v>7304.215540612853</c:v>
                </c:pt>
                <c:pt idx="171">
                  <c:v>7304.215540612853</c:v>
                </c:pt>
                <c:pt idx="172">
                  <c:v>7304.215540612853</c:v>
                </c:pt>
                <c:pt idx="173">
                  <c:v>7304.215540612853</c:v>
                </c:pt>
                <c:pt idx="174">
                  <c:v>7304.215540612853</c:v>
                </c:pt>
                <c:pt idx="175">
                  <c:v>7304.215540612853</c:v>
                </c:pt>
                <c:pt idx="176">
                  <c:v>7304.215540612853</c:v>
                </c:pt>
                <c:pt idx="177">
                  <c:v>7304.215540612853</c:v>
                </c:pt>
                <c:pt idx="178">
                  <c:v>7304.215540612853</c:v>
                </c:pt>
                <c:pt idx="179">
                  <c:v>7304.215540612853</c:v>
                </c:pt>
                <c:pt idx="180">
                  <c:v>7304.215540612853</c:v>
                </c:pt>
                <c:pt idx="181">
                  <c:v>7304.215540612853</c:v>
                </c:pt>
                <c:pt idx="182">
                  <c:v>7304.215540612853</c:v>
                </c:pt>
                <c:pt idx="183">
                  <c:v>7304.215540612853</c:v>
                </c:pt>
                <c:pt idx="184">
                  <c:v>7304.215540612853</c:v>
                </c:pt>
                <c:pt idx="185">
                  <c:v>7304.215540612853</c:v>
                </c:pt>
                <c:pt idx="186">
                  <c:v>7304.215540612853</c:v>
                </c:pt>
                <c:pt idx="187">
                  <c:v>7304.215540612853</c:v>
                </c:pt>
                <c:pt idx="188">
                  <c:v>7304.215540612853</c:v>
                </c:pt>
                <c:pt idx="189">
                  <c:v>7304.215540612853</c:v>
                </c:pt>
                <c:pt idx="190">
                  <c:v>7304.215540612853</c:v>
                </c:pt>
                <c:pt idx="191">
                  <c:v>7304.215540612853</c:v>
                </c:pt>
                <c:pt idx="192">
                  <c:v>7304.215540612853</c:v>
                </c:pt>
                <c:pt idx="193">
                  <c:v>7304.215540612853</c:v>
                </c:pt>
                <c:pt idx="194">
                  <c:v>7304.215540612853</c:v>
                </c:pt>
                <c:pt idx="195">
                  <c:v>7304.215540612853</c:v>
                </c:pt>
                <c:pt idx="196">
                  <c:v>7304.215540612853</c:v>
                </c:pt>
                <c:pt idx="197">
                  <c:v>7304.215540612853</c:v>
                </c:pt>
                <c:pt idx="198">
                  <c:v>7304.215540612853</c:v>
                </c:pt>
                <c:pt idx="199">
                  <c:v>7304.215540612853</c:v>
                </c:pt>
                <c:pt idx="200">
                  <c:v>7304.215540612853</c:v>
                </c:pt>
                <c:pt idx="201">
                  <c:v>7304.215540612853</c:v>
                </c:pt>
                <c:pt idx="202">
                  <c:v>7304.215540612853</c:v>
                </c:pt>
                <c:pt idx="203">
                  <c:v>7304.215540612853</c:v>
                </c:pt>
                <c:pt idx="204">
                  <c:v>7304.215540612853</c:v>
                </c:pt>
                <c:pt idx="205">
                  <c:v>7304.215540612853</c:v>
                </c:pt>
                <c:pt idx="206">
                  <c:v>7304.215540612853</c:v>
                </c:pt>
                <c:pt idx="207">
                  <c:v>7304.215540612853</c:v>
                </c:pt>
                <c:pt idx="208">
                  <c:v>7304.215540612853</c:v>
                </c:pt>
                <c:pt idx="209">
                  <c:v>7304.215540612853</c:v>
                </c:pt>
                <c:pt idx="210">
                  <c:v>7304.215540612853</c:v>
                </c:pt>
                <c:pt idx="211">
                  <c:v>7304.215540612853</c:v>
                </c:pt>
                <c:pt idx="212">
                  <c:v>7304.215540612853</c:v>
                </c:pt>
                <c:pt idx="213">
                  <c:v>7304.215540612853</c:v>
                </c:pt>
                <c:pt idx="214">
                  <c:v>7304.215540612853</c:v>
                </c:pt>
                <c:pt idx="215">
                  <c:v>7304.215540612853</c:v>
                </c:pt>
                <c:pt idx="216">
                  <c:v>7304.215540612853</c:v>
                </c:pt>
                <c:pt idx="217">
                  <c:v>7304.215540612853</c:v>
                </c:pt>
                <c:pt idx="218">
                  <c:v>7304.215540612853</c:v>
                </c:pt>
                <c:pt idx="219">
                  <c:v>7304.215540612853</c:v>
                </c:pt>
                <c:pt idx="220">
                  <c:v>7304.215540612853</c:v>
                </c:pt>
                <c:pt idx="221">
                  <c:v>7304.215540612853</c:v>
                </c:pt>
                <c:pt idx="222">
                  <c:v>7304.215540612853</c:v>
                </c:pt>
                <c:pt idx="223">
                  <c:v>7304.215540612853</c:v>
                </c:pt>
                <c:pt idx="224">
                  <c:v>7304.215540612853</c:v>
                </c:pt>
                <c:pt idx="225">
                  <c:v>7304.215540612853</c:v>
                </c:pt>
                <c:pt idx="226">
                  <c:v>7304.215540612853</c:v>
                </c:pt>
                <c:pt idx="227">
                  <c:v>7304.215540612853</c:v>
                </c:pt>
                <c:pt idx="228">
                  <c:v>7304.215540612853</c:v>
                </c:pt>
                <c:pt idx="229">
                  <c:v>7304.215540612853</c:v>
                </c:pt>
                <c:pt idx="230">
                  <c:v>7304.215540612853</c:v>
                </c:pt>
                <c:pt idx="231">
                  <c:v>7304.215540612853</c:v>
                </c:pt>
                <c:pt idx="232">
                  <c:v>7304.215540612853</c:v>
                </c:pt>
                <c:pt idx="233">
                  <c:v>7304.215540612853</c:v>
                </c:pt>
                <c:pt idx="234">
                  <c:v>7304.215540612853</c:v>
                </c:pt>
                <c:pt idx="235">
                  <c:v>7304.215540612853</c:v>
                </c:pt>
                <c:pt idx="236">
                  <c:v>7304.215540612853</c:v>
                </c:pt>
                <c:pt idx="237">
                  <c:v>7304.215540612853</c:v>
                </c:pt>
                <c:pt idx="238">
                  <c:v>7304.215540612853</c:v>
                </c:pt>
                <c:pt idx="239">
                  <c:v>7304.215540612853</c:v>
                </c:pt>
                <c:pt idx="240">
                  <c:v>7304.215540612853</c:v>
                </c:pt>
                <c:pt idx="241">
                  <c:v>7304.215540612853</c:v>
                </c:pt>
                <c:pt idx="242">
                  <c:v>7304.215540612853</c:v>
                </c:pt>
                <c:pt idx="243">
                  <c:v>7304.215540612853</c:v>
                </c:pt>
                <c:pt idx="244">
                  <c:v>7304.215540612853</c:v>
                </c:pt>
                <c:pt idx="245">
                  <c:v>7304.215540612853</c:v>
                </c:pt>
                <c:pt idx="246">
                  <c:v>7304.215540612853</c:v>
                </c:pt>
                <c:pt idx="247">
                  <c:v>7304.215540612853</c:v>
                </c:pt>
                <c:pt idx="248">
                  <c:v>7304.215540612853</c:v>
                </c:pt>
                <c:pt idx="249">
                  <c:v>7304.215540612853</c:v>
                </c:pt>
                <c:pt idx="250">
                  <c:v>7304.215540612853</c:v>
                </c:pt>
                <c:pt idx="251">
                  <c:v>7304.215540612853</c:v>
                </c:pt>
                <c:pt idx="252">
                  <c:v>7304.215540612853</c:v>
                </c:pt>
                <c:pt idx="253">
                  <c:v>7304.215540612853</c:v>
                </c:pt>
                <c:pt idx="254">
                  <c:v>7304.215540612853</c:v>
                </c:pt>
                <c:pt idx="255">
                  <c:v>7304.215540612853</c:v>
                </c:pt>
                <c:pt idx="256">
                  <c:v>7304.215540612853</c:v>
                </c:pt>
                <c:pt idx="257">
                  <c:v>7304.215540612853</c:v>
                </c:pt>
                <c:pt idx="258">
                  <c:v>7304.215540612853</c:v>
                </c:pt>
                <c:pt idx="259">
                  <c:v>7304.215540612853</c:v>
                </c:pt>
                <c:pt idx="260">
                  <c:v>7304.215540612853</c:v>
                </c:pt>
                <c:pt idx="261">
                  <c:v>7304.215540612853</c:v>
                </c:pt>
                <c:pt idx="262">
                  <c:v>7304.215540612853</c:v>
                </c:pt>
                <c:pt idx="263">
                  <c:v>7304.215540612853</c:v>
                </c:pt>
                <c:pt idx="264">
                  <c:v>7304.215540612853</c:v>
                </c:pt>
                <c:pt idx="265">
                  <c:v>7304.215540612853</c:v>
                </c:pt>
                <c:pt idx="266">
                  <c:v>7304.215540612853</c:v>
                </c:pt>
                <c:pt idx="267">
                  <c:v>7304.215540612853</c:v>
                </c:pt>
                <c:pt idx="268">
                  <c:v>7304.215540612853</c:v>
                </c:pt>
                <c:pt idx="269">
                  <c:v>7304.215540612853</c:v>
                </c:pt>
                <c:pt idx="270">
                  <c:v>7304.215540612853</c:v>
                </c:pt>
                <c:pt idx="271">
                  <c:v>7304.215540612853</c:v>
                </c:pt>
                <c:pt idx="272">
                  <c:v>7304.215540612853</c:v>
                </c:pt>
                <c:pt idx="273">
                  <c:v>7304.215540612853</c:v>
                </c:pt>
                <c:pt idx="274">
                  <c:v>7304.215540612853</c:v>
                </c:pt>
                <c:pt idx="275">
                  <c:v>7304.215540612853</c:v>
                </c:pt>
                <c:pt idx="276">
                  <c:v>7304.215540612853</c:v>
                </c:pt>
                <c:pt idx="277">
                  <c:v>7304.215540612853</c:v>
                </c:pt>
                <c:pt idx="278">
                  <c:v>7304.215540612853</c:v>
                </c:pt>
                <c:pt idx="279">
                  <c:v>7304.215540612853</c:v>
                </c:pt>
                <c:pt idx="280">
                  <c:v>7304.215540612853</c:v>
                </c:pt>
                <c:pt idx="281">
                  <c:v>7304.215540612853</c:v>
                </c:pt>
                <c:pt idx="282">
                  <c:v>7304.215540612853</c:v>
                </c:pt>
                <c:pt idx="283">
                  <c:v>7304.215540612853</c:v>
                </c:pt>
                <c:pt idx="284">
                  <c:v>7304.215540612853</c:v>
                </c:pt>
                <c:pt idx="285">
                  <c:v>7304.215540612853</c:v>
                </c:pt>
                <c:pt idx="286">
                  <c:v>7304.215540612853</c:v>
                </c:pt>
                <c:pt idx="287">
                  <c:v>7304.215540612853</c:v>
                </c:pt>
                <c:pt idx="288">
                  <c:v>7304.215540612853</c:v>
                </c:pt>
                <c:pt idx="289">
                  <c:v>7304.215540612853</c:v>
                </c:pt>
                <c:pt idx="290">
                  <c:v>7304.215540612853</c:v>
                </c:pt>
                <c:pt idx="291">
                  <c:v>7304.215540612853</c:v>
                </c:pt>
                <c:pt idx="292">
                  <c:v>7304.215540612853</c:v>
                </c:pt>
                <c:pt idx="293">
                  <c:v>7304.215540612853</c:v>
                </c:pt>
                <c:pt idx="294">
                  <c:v>7304.215540612853</c:v>
                </c:pt>
                <c:pt idx="295">
                  <c:v>7304.215540612853</c:v>
                </c:pt>
                <c:pt idx="296">
                  <c:v>7304.215540612853</c:v>
                </c:pt>
                <c:pt idx="297">
                  <c:v>7304.215540612853</c:v>
                </c:pt>
                <c:pt idx="298">
                  <c:v>7304.215540612853</c:v>
                </c:pt>
                <c:pt idx="299">
                  <c:v>7304.215540612853</c:v>
                </c:pt>
                <c:pt idx="300">
                  <c:v>7304.215540612853</c:v>
                </c:pt>
                <c:pt idx="301">
                  <c:v>7304.215540612853</c:v>
                </c:pt>
                <c:pt idx="302">
                  <c:v>7304.215540612853</c:v>
                </c:pt>
                <c:pt idx="303">
                  <c:v>7304.215540612853</c:v>
                </c:pt>
                <c:pt idx="304">
                  <c:v>7304.215540612853</c:v>
                </c:pt>
                <c:pt idx="305">
                  <c:v>7304.215540612853</c:v>
                </c:pt>
                <c:pt idx="306">
                  <c:v>7304.215540612853</c:v>
                </c:pt>
                <c:pt idx="307">
                  <c:v>7304.215540612853</c:v>
                </c:pt>
                <c:pt idx="308">
                  <c:v>7304.215540612853</c:v>
                </c:pt>
                <c:pt idx="309">
                  <c:v>7304.215540612853</c:v>
                </c:pt>
                <c:pt idx="310">
                  <c:v>7304.215540612853</c:v>
                </c:pt>
                <c:pt idx="311">
                  <c:v>7304.215540612853</c:v>
                </c:pt>
                <c:pt idx="312">
                  <c:v>7304.215540612853</c:v>
                </c:pt>
                <c:pt idx="313">
                  <c:v>7304.215540612853</c:v>
                </c:pt>
                <c:pt idx="314">
                  <c:v>7304.215540612853</c:v>
                </c:pt>
                <c:pt idx="315">
                  <c:v>7304.215540612853</c:v>
                </c:pt>
                <c:pt idx="316">
                  <c:v>7304.215540612853</c:v>
                </c:pt>
                <c:pt idx="317">
                  <c:v>7304.215540612853</c:v>
                </c:pt>
                <c:pt idx="318">
                  <c:v>7304.215540612853</c:v>
                </c:pt>
                <c:pt idx="319">
                  <c:v>7304.215540612853</c:v>
                </c:pt>
                <c:pt idx="320">
                  <c:v>7304.215540612853</c:v>
                </c:pt>
                <c:pt idx="321">
                  <c:v>7304.215540612853</c:v>
                </c:pt>
                <c:pt idx="322">
                  <c:v>7304.215540612853</c:v>
                </c:pt>
                <c:pt idx="323">
                  <c:v>7304.215540612853</c:v>
                </c:pt>
                <c:pt idx="324">
                  <c:v>7304.215540612853</c:v>
                </c:pt>
                <c:pt idx="325">
                  <c:v>7304.215540612853</c:v>
                </c:pt>
                <c:pt idx="326">
                  <c:v>7304.215540612853</c:v>
                </c:pt>
                <c:pt idx="327">
                  <c:v>7304.215540612853</c:v>
                </c:pt>
                <c:pt idx="328">
                  <c:v>7304.215540612853</c:v>
                </c:pt>
                <c:pt idx="329">
                  <c:v>7304.215540612853</c:v>
                </c:pt>
                <c:pt idx="330">
                  <c:v>7304.215540612853</c:v>
                </c:pt>
                <c:pt idx="331">
                  <c:v>7304.215540612853</c:v>
                </c:pt>
                <c:pt idx="332">
                  <c:v>7304.215540612853</c:v>
                </c:pt>
                <c:pt idx="333">
                  <c:v>7304.215540612853</c:v>
                </c:pt>
                <c:pt idx="334">
                  <c:v>7304.215540612853</c:v>
                </c:pt>
                <c:pt idx="335">
                  <c:v>7304.215540612853</c:v>
                </c:pt>
                <c:pt idx="336">
                  <c:v>7304.215540612853</c:v>
                </c:pt>
                <c:pt idx="337">
                  <c:v>7304.215540612853</c:v>
                </c:pt>
                <c:pt idx="338">
                  <c:v>7304.215540612853</c:v>
                </c:pt>
                <c:pt idx="339">
                  <c:v>7304.215540612853</c:v>
                </c:pt>
                <c:pt idx="340">
                  <c:v>7304.215540612853</c:v>
                </c:pt>
                <c:pt idx="341">
                  <c:v>7304.215540612853</c:v>
                </c:pt>
                <c:pt idx="342">
                  <c:v>7304.215540612853</c:v>
                </c:pt>
                <c:pt idx="343">
                  <c:v>7304.215540612853</c:v>
                </c:pt>
                <c:pt idx="344">
                  <c:v>7304.215540612853</c:v>
                </c:pt>
                <c:pt idx="345">
                  <c:v>7304.215540612853</c:v>
                </c:pt>
                <c:pt idx="346">
                  <c:v>7304.215540612853</c:v>
                </c:pt>
                <c:pt idx="347">
                  <c:v>7304.215540612853</c:v>
                </c:pt>
                <c:pt idx="348">
                  <c:v>7304.215540612853</c:v>
                </c:pt>
                <c:pt idx="349">
                  <c:v>7304.215540612853</c:v>
                </c:pt>
                <c:pt idx="350">
                  <c:v>7304.215540612853</c:v>
                </c:pt>
                <c:pt idx="351">
                  <c:v>7304.215540612853</c:v>
                </c:pt>
                <c:pt idx="352">
                  <c:v>7304.215540612853</c:v>
                </c:pt>
                <c:pt idx="353">
                  <c:v>7304.215540612853</c:v>
                </c:pt>
                <c:pt idx="354">
                  <c:v>7304.215540612853</c:v>
                </c:pt>
                <c:pt idx="355">
                  <c:v>7304.215540612853</c:v>
                </c:pt>
                <c:pt idx="356">
                  <c:v>7304.215540612853</c:v>
                </c:pt>
                <c:pt idx="357">
                  <c:v>7304.215540612853</c:v>
                </c:pt>
                <c:pt idx="358">
                  <c:v>7304.215540612853</c:v>
                </c:pt>
                <c:pt idx="359">
                  <c:v>7304.215540612853</c:v>
                </c:pt>
                <c:pt idx="360">
                  <c:v>7304.215540612853</c:v>
                </c:pt>
                <c:pt idx="361">
                  <c:v>7304.215540612853</c:v>
                </c:pt>
                <c:pt idx="362">
                  <c:v>7304.215540612853</c:v>
                </c:pt>
                <c:pt idx="363">
                  <c:v>7304.215540612853</c:v>
                </c:pt>
                <c:pt idx="364">
                  <c:v>7304.215540612853</c:v>
                </c:pt>
                <c:pt idx="365">
                  <c:v>7304.215540612853</c:v>
                </c:pt>
                <c:pt idx="366">
                  <c:v>7304.215540612853</c:v>
                </c:pt>
                <c:pt idx="367">
                  <c:v>7304.215540612853</c:v>
                </c:pt>
                <c:pt idx="368">
                  <c:v>7304.215540612853</c:v>
                </c:pt>
                <c:pt idx="369">
                  <c:v>7304.215540612853</c:v>
                </c:pt>
                <c:pt idx="370">
                  <c:v>7304.215540612853</c:v>
                </c:pt>
                <c:pt idx="371">
                  <c:v>7304.215540612853</c:v>
                </c:pt>
                <c:pt idx="372">
                  <c:v>7304.215540612853</c:v>
                </c:pt>
                <c:pt idx="373">
                  <c:v>7304.215540612853</c:v>
                </c:pt>
                <c:pt idx="374">
                  <c:v>7304.215540612853</c:v>
                </c:pt>
                <c:pt idx="375">
                  <c:v>7304.215540612853</c:v>
                </c:pt>
                <c:pt idx="376">
                  <c:v>7304.215540612853</c:v>
                </c:pt>
                <c:pt idx="377">
                  <c:v>7304.215540612853</c:v>
                </c:pt>
                <c:pt idx="378">
                  <c:v>7304.215540612853</c:v>
                </c:pt>
                <c:pt idx="379">
                  <c:v>7304.215540612853</c:v>
                </c:pt>
                <c:pt idx="380">
                  <c:v>7304.215540612853</c:v>
                </c:pt>
                <c:pt idx="381">
                  <c:v>7304.215540612853</c:v>
                </c:pt>
                <c:pt idx="382">
                  <c:v>7304.215540612853</c:v>
                </c:pt>
                <c:pt idx="383">
                  <c:v>7304.215540612853</c:v>
                </c:pt>
                <c:pt idx="384">
                  <c:v>7304.215540612853</c:v>
                </c:pt>
                <c:pt idx="385">
                  <c:v>7304.215540612853</c:v>
                </c:pt>
                <c:pt idx="386">
                  <c:v>7304.215540612853</c:v>
                </c:pt>
                <c:pt idx="387">
                  <c:v>7304.215540612853</c:v>
                </c:pt>
                <c:pt idx="388">
                  <c:v>7304.215540612853</c:v>
                </c:pt>
                <c:pt idx="389">
                  <c:v>7304.215540612853</c:v>
                </c:pt>
                <c:pt idx="390">
                  <c:v>7304.215540612853</c:v>
                </c:pt>
                <c:pt idx="391">
                  <c:v>7304.215540612853</c:v>
                </c:pt>
                <c:pt idx="392">
                  <c:v>7304.215540612853</c:v>
                </c:pt>
                <c:pt idx="393">
                  <c:v>7304.215540612853</c:v>
                </c:pt>
                <c:pt idx="394">
                  <c:v>7304.215540612853</c:v>
                </c:pt>
                <c:pt idx="395">
                  <c:v>7304.215540612853</c:v>
                </c:pt>
                <c:pt idx="396">
                  <c:v>7304.215540612853</c:v>
                </c:pt>
                <c:pt idx="397">
                  <c:v>7304.215540612853</c:v>
                </c:pt>
                <c:pt idx="398">
                  <c:v>7304.215540612853</c:v>
                </c:pt>
                <c:pt idx="399">
                  <c:v>7304.215540612853</c:v>
                </c:pt>
                <c:pt idx="400">
                  <c:v>7304.215540612853</c:v>
                </c:pt>
                <c:pt idx="401">
                  <c:v>7304.215540612853</c:v>
                </c:pt>
                <c:pt idx="402">
                  <c:v>7304.215540612853</c:v>
                </c:pt>
                <c:pt idx="403">
                  <c:v>7304.215540612853</c:v>
                </c:pt>
                <c:pt idx="404">
                  <c:v>7304.215540612853</c:v>
                </c:pt>
                <c:pt idx="405">
                  <c:v>7304.215540612853</c:v>
                </c:pt>
                <c:pt idx="406">
                  <c:v>7304.215540612853</c:v>
                </c:pt>
                <c:pt idx="407">
                  <c:v>7304.215540612853</c:v>
                </c:pt>
                <c:pt idx="408">
                  <c:v>7304.215540612853</c:v>
                </c:pt>
                <c:pt idx="409">
                  <c:v>7304.215540612853</c:v>
                </c:pt>
                <c:pt idx="410">
                  <c:v>7304.215540612853</c:v>
                </c:pt>
                <c:pt idx="411">
                  <c:v>7304.215540612853</c:v>
                </c:pt>
                <c:pt idx="412">
                  <c:v>7304.215540612853</c:v>
                </c:pt>
                <c:pt idx="413">
                  <c:v>7304.215540612853</c:v>
                </c:pt>
                <c:pt idx="414">
                  <c:v>7304.215540612853</c:v>
                </c:pt>
                <c:pt idx="415">
                  <c:v>7304.215540612853</c:v>
                </c:pt>
                <c:pt idx="416">
                  <c:v>7304.215540612853</c:v>
                </c:pt>
                <c:pt idx="417">
                  <c:v>7304.215540612853</c:v>
                </c:pt>
                <c:pt idx="418">
                  <c:v>7304.215540612853</c:v>
                </c:pt>
                <c:pt idx="419">
                  <c:v>7304.215540612853</c:v>
                </c:pt>
                <c:pt idx="420">
                  <c:v>7304.215540612853</c:v>
                </c:pt>
                <c:pt idx="421">
                  <c:v>7304.215540612853</c:v>
                </c:pt>
                <c:pt idx="422">
                  <c:v>7304.215540612853</c:v>
                </c:pt>
                <c:pt idx="423">
                  <c:v>7304.215540612853</c:v>
                </c:pt>
                <c:pt idx="424">
                  <c:v>7304.215540612853</c:v>
                </c:pt>
                <c:pt idx="425">
                  <c:v>7304.215540612853</c:v>
                </c:pt>
                <c:pt idx="426">
                  <c:v>7304.215540612853</c:v>
                </c:pt>
                <c:pt idx="427">
                  <c:v>7304.215540612853</c:v>
                </c:pt>
                <c:pt idx="428">
                  <c:v>7304.215540612853</c:v>
                </c:pt>
                <c:pt idx="429">
                  <c:v>7304.215540612853</c:v>
                </c:pt>
                <c:pt idx="430">
                  <c:v>7304.215540612853</c:v>
                </c:pt>
                <c:pt idx="431">
                  <c:v>7304.215540612853</c:v>
                </c:pt>
                <c:pt idx="432">
                  <c:v>7304.215540612853</c:v>
                </c:pt>
                <c:pt idx="433">
                  <c:v>7304.215540612853</c:v>
                </c:pt>
                <c:pt idx="434">
                  <c:v>7304.215540612853</c:v>
                </c:pt>
                <c:pt idx="435">
                  <c:v>7304.215540612853</c:v>
                </c:pt>
                <c:pt idx="436">
                  <c:v>7304.215540612853</c:v>
                </c:pt>
                <c:pt idx="437">
                  <c:v>7304.215540612853</c:v>
                </c:pt>
                <c:pt idx="438">
                  <c:v>7304.215540612853</c:v>
                </c:pt>
                <c:pt idx="439">
                  <c:v>7304.215540612853</c:v>
                </c:pt>
                <c:pt idx="440">
                  <c:v>7304.215540612853</c:v>
                </c:pt>
                <c:pt idx="441">
                  <c:v>7304.215540612853</c:v>
                </c:pt>
                <c:pt idx="442">
                  <c:v>7304.215540612853</c:v>
                </c:pt>
                <c:pt idx="443">
                  <c:v>7304.215540612853</c:v>
                </c:pt>
                <c:pt idx="444">
                  <c:v>7304.215540612853</c:v>
                </c:pt>
                <c:pt idx="445">
                  <c:v>7304.215540612853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Trans!$C$2:$C$447</c:f>
              <c:numCache>
                <c:formatCode>General</c:formatCode>
                <c:ptCount val="446"/>
                <c:pt idx="0">
                  <c:v>9747.666380569042</c:v>
                </c:pt>
                <c:pt idx="1">
                  <c:v>9747.666380569042</c:v>
                </c:pt>
                <c:pt idx="2">
                  <c:v>9747.666380569042</c:v>
                </c:pt>
                <c:pt idx="3">
                  <c:v>9747.666380569042</c:v>
                </c:pt>
                <c:pt idx="4">
                  <c:v>9747.666380569042</c:v>
                </c:pt>
                <c:pt idx="5">
                  <c:v>9747.666380569042</c:v>
                </c:pt>
                <c:pt idx="6">
                  <c:v>9747.666380569042</c:v>
                </c:pt>
                <c:pt idx="7">
                  <c:v>9747.666380569042</c:v>
                </c:pt>
                <c:pt idx="8">
                  <c:v>9747.666380569042</c:v>
                </c:pt>
                <c:pt idx="9">
                  <c:v>9747.666380569042</c:v>
                </c:pt>
                <c:pt idx="10">
                  <c:v>9747.666380569042</c:v>
                </c:pt>
                <c:pt idx="11">
                  <c:v>9747.666380569042</c:v>
                </c:pt>
                <c:pt idx="12">
                  <c:v>9747.666380569042</c:v>
                </c:pt>
                <c:pt idx="13">
                  <c:v>9747.666380569042</c:v>
                </c:pt>
                <c:pt idx="14">
                  <c:v>9747.666380569042</c:v>
                </c:pt>
                <c:pt idx="15">
                  <c:v>9747.666380569042</c:v>
                </c:pt>
                <c:pt idx="16">
                  <c:v>9747.666380569042</c:v>
                </c:pt>
                <c:pt idx="17">
                  <c:v>9747.666380569042</c:v>
                </c:pt>
                <c:pt idx="18">
                  <c:v>9747.666380569042</c:v>
                </c:pt>
                <c:pt idx="19">
                  <c:v>9747.666380569042</c:v>
                </c:pt>
                <c:pt idx="20">
                  <c:v>9747.666380569042</c:v>
                </c:pt>
                <c:pt idx="21">
                  <c:v>9747.666380569042</c:v>
                </c:pt>
                <c:pt idx="22">
                  <c:v>9747.666380569042</c:v>
                </c:pt>
                <c:pt idx="23">
                  <c:v>9747.666380569042</c:v>
                </c:pt>
                <c:pt idx="24">
                  <c:v>9747.666380569042</c:v>
                </c:pt>
                <c:pt idx="25">
                  <c:v>9747.666380569042</c:v>
                </c:pt>
                <c:pt idx="26">
                  <c:v>9747.666380569042</c:v>
                </c:pt>
                <c:pt idx="27">
                  <c:v>9747.666380569042</c:v>
                </c:pt>
                <c:pt idx="28">
                  <c:v>9747.666380569042</c:v>
                </c:pt>
                <c:pt idx="29">
                  <c:v>9747.666380569042</c:v>
                </c:pt>
                <c:pt idx="30">
                  <c:v>9747.666380569042</c:v>
                </c:pt>
                <c:pt idx="31">
                  <c:v>9747.666380569042</c:v>
                </c:pt>
                <c:pt idx="32">
                  <c:v>9747.666380569042</c:v>
                </c:pt>
                <c:pt idx="33">
                  <c:v>9747.666380569042</c:v>
                </c:pt>
                <c:pt idx="34">
                  <c:v>9747.666380569042</c:v>
                </c:pt>
                <c:pt idx="35">
                  <c:v>9747.666380569042</c:v>
                </c:pt>
                <c:pt idx="36">
                  <c:v>9747.666380569042</c:v>
                </c:pt>
                <c:pt idx="37">
                  <c:v>9747.666380569042</c:v>
                </c:pt>
                <c:pt idx="38">
                  <c:v>9747.666380569042</c:v>
                </c:pt>
                <c:pt idx="39">
                  <c:v>9747.666380569042</c:v>
                </c:pt>
                <c:pt idx="40">
                  <c:v>9747.666380569042</c:v>
                </c:pt>
                <c:pt idx="41">
                  <c:v>9747.666380569042</c:v>
                </c:pt>
                <c:pt idx="42">
                  <c:v>9747.666380569042</c:v>
                </c:pt>
                <c:pt idx="43">
                  <c:v>9747.666380569042</c:v>
                </c:pt>
                <c:pt idx="44">
                  <c:v>9747.666380569042</c:v>
                </c:pt>
                <c:pt idx="45">
                  <c:v>9747.666380569042</c:v>
                </c:pt>
                <c:pt idx="46">
                  <c:v>9747.666380569042</c:v>
                </c:pt>
                <c:pt idx="47">
                  <c:v>9747.666380569042</c:v>
                </c:pt>
                <c:pt idx="48">
                  <c:v>9747.666380569042</c:v>
                </c:pt>
                <c:pt idx="49">
                  <c:v>9747.666380569042</c:v>
                </c:pt>
                <c:pt idx="50">
                  <c:v>9747.666380569042</c:v>
                </c:pt>
                <c:pt idx="51">
                  <c:v>9747.666380569042</c:v>
                </c:pt>
                <c:pt idx="52">
                  <c:v>9747.666380569042</c:v>
                </c:pt>
                <c:pt idx="53">
                  <c:v>9747.666380569042</c:v>
                </c:pt>
                <c:pt idx="54">
                  <c:v>9747.666380569042</c:v>
                </c:pt>
                <c:pt idx="55">
                  <c:v>9747.666380569042</c:v>
                </c:pt>
                <c:pt idx="56">
                  <c:v>9747.666380569042</c:v>
                </c:pt>
                <c:pt idx="57">
                  <c:v>9747.666380569042</c:v>
                </c:pt>
                <c:pt idx="58">
                  <c:v>9747.666380569042</c:v>
                </c:pt>
                <c:pt idx="59">
                  <c:v>9747.666380569042</c:v>
                </c:pt>
                <c:pt idx="60">
                  <c:v>9747.666380569042</c:v>
                </c:pt>
                <c:pt idx="61">
                  <c:v>9747.666380569042</c:v>
                </c:pt>
                <c:pt idx="62">
                  <c:v>9747.666380569042</c:v>
                </c:pt>
                <c:pt idx="63">
                  <c:v>9747.666380569042</c:v>
                </c:pt>
                <c:pt idx="64">
                  <c:v>9747.666380569042</c:v>
                </c:pt>
                <c:pt idx="65">
                  <c:v>9747.666380569042</c:v>
                </c:pt>
                <c:pt idx="66">
                  <c:v>9747.666380569042</c:v>
                </c:pt>
                <c:pt idx="67">
                  <c:v>9747.666380569042</c:v>
                </c:pt>
                <c:pt idx="68">
                  <c:v>9747.666380569042</c:v>
                </c:pt>
                <c:pt idx="69">
                  <c:v>9747.666380569042</c:v>
                </c:pt>
                <c:pt idx="70">
                  <c:v>9747.666380569042</c:v>
                </c:pt>
                <c:pt idx="71">
                  <c:v>9747.666380569042</c:v>
                </c:pt>
                <c:pt idx="72">
                  <c:v>9747.666380569042</c:v>
                </c:pt>
                <c:pt idx="73">
                  <c:v>9747.666380569042</c:v>
                </c:pt>
                <c:pt idx="74">
                  <c:v>9747.666380569042</c:v>
                </c:pt>
                <c:pt idx="75">
                  <c:v>9747.666380569042</c:v>
                </c:pt>
                <c:pt idx="76">
                  <c:v>9747.666380569042</c:v>
                </c:pt>
                <c:pt idx="77">
                  <c:v>9747.666380569042</c:v>
                </c:pt>
                <c:pt idx="78">
                  <c:v>9747.666380569042</c:v>
                </c:pt>
                <c:pt idx="79">
                  <c:v>9747.666380569042</c:v>
                </c:pt>
                <c:pt idx="80">
                  <c:v>9747.666380569042</c:v>
                </c:pt>
                <c:pt idx="81">
                  <c:v>9747.666380569042</c:v>
                </c:pt>
                <c:pt idx="82">
                  <c:v>9747.666380569042</c:v>
                </c:pt>
                <c:pt idx="83">
                  <c:v>9747.666380569042</c:v>
                </c:pt>
                <c:pt idx="84">
                  <c:v>9747.666380569042</c:v>
                </c:pt>
                <c:pt idx="85">
                  <c:v>9747.666380569042</c:v>
                </c:pt>
                <c:pt idx="86">
                  <c:v>9747.666380569042</c:v>
                </c:pt>
                <c:pt idx="87">
                  <c:v>9747.666380569042</c:v>
                </c:pt>
                <c:pt idx="88">
                  <c:v>9747.666380569042</c:v>
                </c:pt>
                <c:pt idx="89">
                  <c:v>9747.666380569042</c:v>
                </c:pt>
                <c:pt idx="90">
                  <c:v>9747.666380569042</c:v>
                </c:pt>
                <c:pt idx="91">
                  <c:v>9747.666380569042</c:v>
                </c:pt>
                <c:pt idx="92">
                  <c:v>9747.666380569042</c:v>
                </c:pt>
                <c:pt idx="93">
                  <c:v>9747.666380569042</c:v>
                </c:pt>
                <c:pt idx="94">
                  <c:v>9747.666380569042</c:v>
                </c:pt>
                <c:pt idx="95">
                  <c:v>9747.666380569042</c:v>
                </c:pt>
                <c:pt idx="96">
                  <c:v>9747.666380569042</c:v>
                </c:pt>
                <c:pt idx="97">
                  <c:v>9747.666380569042</c:v>
                </c:pt>
                <c:pt idx="98">
                  <c:v>9747.666380569042</c:v>
                </c:pt>
                <c:pt idx="99">
                  <c:v>9747.666380569042</c:v>
                </c:pt>
                <c:pt idx="100">
                  <c:v>9747.666380569042</c:v>
                </c:pt>
                <c:pt idx="101">
                  <c:v>9747.666380569042</c:v>
                </c:pt>
                <c:pt idx="102">
                  <c:v>9747.666380569042</c:v>
                </c:pt>
                <c:pt idx="103">
                  <c:v>9747.666380569042</c:v>
                </c:pt>
                <c:pt idx="104">
                  <c:v>9747.666380569042</c:v>
                </c:pt>
                <c:pt idx="105">
                  <c:v>9747.666380569042</c:v>
                </c:pt>
                <c:pt idx="106">
                  <c:v>9747.666380569042</c:v>
                </c:pt>
                <c:pt idx="107">
                  <c:v>9747.666380569042</c:v>
                </c:pt>
                <c:pt idx="108">
                  <c:v>9747.666380569042</c:v>
                </c:pt>
                <c:pt idx="109">
                  <c:v>9747.666380569042</c:v>
                </c:pt>
                <c:pt idx="110">
                  <c:v>9747.666380569042</c:v>
                </c:pt>
                <c:pt idx="111">
                  <c:v>9747.666380569042</c:v>
                </c:pt>
                <c:pt idx="112">
                  <c:v>9747.666380569042</c:v>
                </c:pt>
                <c:pt idx="113">
                  <c:v>9747.666380569042</c:v>
                </c:pt>
                <c:pt idx="114">
                  <c:v>9747.666380569042</c:v>
                </c:pt>
                <c:pt idx="115">
                  <c:v>9747.666380569042</c:v>
                </c:pt>
                <c:pt idx="116">
                  <c:v>9747.666380569042</c:v>
                </c:pt>
                <c:pt idx="117">
                  <c:v>9747.666380569042</c:v>
                </c:pt>
                <c:pt idx="118">
                  <c:v>9747.666380569042</c:v>
                </c:pt>
                <c:pt idx="119">
                  <c:v>9747.666380569042</c:v>
                </c:pt>
                <c:pt idx="120">
                  <c:v>9747.666380569042</c:v>
                </c:pt>
                <c:pt idx="121">
                  <c:v>9747.666380569042</c:v>
                </c:pt>
                <c:pt idx="122">
                  <c:v>9747.666380569042</c:v>
                </c:pt>
                <c:pt idx="123">
                  <c:v>9747.666380569042</c:v>
                </c:pt>
                <c:pt idx="124">
                  <c:v>9747.666380569042</c:v>
                </c:pt>
                <c:pt idx="125">
                  <c:v>9747.666380569042</c:v>
                </c:pt>
                <c:pt idx="126">
                  <c:v>9747.666380569042</c:v>
                </c:pt>
                <c:pt idx="127">
                  <c:v>9747.666380569042</c:v>
                </c:pt>
                <c:pt idx="128">
                  <c:v>9747.666380569042</c:v>
                </c:pt>
                <c:pt idx="129">
                  <c:v>9747.666380569042</c:v>
                </c:pt>
                <c:pt idx="130">
                  <c:v>9747.666380569042</c:v>
                </c:pt>
                <c:pt idx="131">
                  <c:v>9747.666380569042</c:v>
                </c:pt>
                <c:pt idx="132">
                  <c:v>9747.666380569042</c:v>
                </c:pt>
                <c:pt idx="133">
                  <c:v>9747.666380569042</c:v>
                </c:pt>
                <c:pt idx="134">
                  <c:v>9747.666380569042</c:v>
                </c:pt>
                <c:pt idx="135">
                  <c:v>9747.666380569042</c:v>
                </c:pt>
                <c:pt idx="136">
                  <c:v>9747.666380569042</c:v>
                </c:pt>
                <c:pt idx="137">
                  <c:v>9747.666380569042</c:v>
                </c:pt>
                <c:pt idx="138">
                  <c:v>9747.666380569042</c:v>
                </c:pt>
                <c:pt idx="139">
                  <c:v>9747.666380569042</c:v>
                </c:pt>
                <c:pt idx="140">
                  <c:v>9747.666380569042</c:v>
                </c:pt>
                <c:pt idx="141">
                  <c:v>9747.666380569042</c:v>
                </c:pt>
                <c:pt idx="142">
                  <c:v>9747.666380569042</c:v>
                </c:pt>
                <c:pt idx="143">
                  <c:v>9747.666380569042</c:v>
                </c:pt>
                <c:pt idx="144">
                  <c:v>9747.666380569042</c:v>
                </c:pt>
                <c:pt idx="145">
                  <c:v>9747.666380569042</c:v>
                </c:pt>
                <c:pt idx="146">
                  <c:v>9747.666380569042</c:v>
                </c:pt>
                <c:pt idx="147">
                  <c:v>9747.666380569042</c:v>
                </c:pt>
                <c:pt idx="148">
                  <c:v>9747.666380569042</c:v>
                </c:pt>
                <c:pt idx="149">
                  <c:v>9747.666380569042</c:v>
                </c:pt>
                <c:pt idx="150">
                  <c:v>9747.666380569042</c:v>
                </c:pt>
                <c:pt idx="151">
                  <c:v>9747.666380569042</c:v>
                </c:pt>
                <c:pt idx="152">
                  <c:v>9747.666380569042</c:v>
                </c:pt>
                <c:pt idx="153">
                  <c:v>9747.666380569042</c:v>
                </c:pt>
                <c:pt idx="154">
                  <c:v>9747.666380569042</c:v>
                </c:pt>
                <c:pt idx="155">
                  <c:v>9747.666380569042</c:v>
                </c:pt>
                <c:pt idx="156">
                  <c:v>9747.666380569042</c:v>
                </c:pt>
                <c:pt idx="157">
                  <c:v>9747.666380569042</c:v>
                </c:pt>
                <c:pt idx="158">
                  <c:v>9747.666380569042</c:v>
                </c:pt>
                <c:pt idx="159">
                  <c:v>9747.666380569042</c:v>
                </c:pt>
                <c:pt idx="160">
                  <c:v>9747.666380569042</c:v>
                </c:pt>
                <c:pt idx="161">
                  <c:v>9747.666380569042</c:v>
                </c:pt>
                <c:pt idx="162">
                  <c:v>9747.666380569042</c:v>
                </c:pt>
                <c:pt idx="163">
                  <c:v>9747.666380569042</c:v>
                </c:pt>
                <c:pt idx="164">
                  <c:v>9747.666380569042</c:v>
                </c:pt>
                <c:pt idx="165">
                  <c:v>9747.666380569042</c:v>
                </c:pt>
                <c:pt idx="166">
                  <c:v>9747.666380569042</c:v>
                </c:pt>
                <c:pt idx="167">
                  <c:v>9747.666380569042</c:v>
                </c:pt>
                <c:pt idx="168">
                  <c:v>9747.666380569042</c:v>
                </c:pt>
                <c:pt idx="169">
                  <c:v>9747.666380569042</c:v>
                </c:pt>
                <c:pt idx="170">
                  <c:v>9747.666380569042</c:v>
                </c:pt>
                <c:pt idx="171">
                  <c:v>9747.666380569042</c:v>
                </c:pt>
                <c:pt idx="172">
                  <c:v>9747.666380569042</c:v>
                </c:pt>
                <c:pt idx="173">
                  <c:v>9747.666380569042</c:v>
                </c:pt>
                <c:pt idx="174">
                  <c:v>9747.666380569042</c:v>
                </c:pt>
                <c:pt idx="175">
                  <c:v>9747.666380569042</c:v>
                </c:pt>
                <c:pt idx="176">
                  <c:v>9747.666380569042</c:v>
                </c:pt>
                <c:pt idx="177">
                  <c:v>9747.666380569042</c:v>
                </c:pt>
                <c:pt idx="178">
                  <c:v>9747.666380569042</c:v>
                </c:pt>
                <c:pt idx="179">
                  <c:v>9747.666380569042</c:v>
                </c:pt>
                <c:pt idx="180">
                  <c:v>9747.666380569042</c:v>
                </c:pt>
                <c:pt idx="181">
                  <c:v>9747.666380569042</c:v>
                </c:pt>
                <c:pt idx="182">
                  <c:v>9747.666380569042</c:v>
                </c:pt>
                <c:pt idx="183">
                  <c:v>9747.666380569042</c:v>
                </c:pt>
                <c:pt idx="184">
                  <c:v>9747.666380569042</c:v>
                </c:pt>
                <c:pt idx="185">
                  <c:v>9747.666380569042</c:v>
                </c:pt>
                <c:pt idx="186">
                  <c:v>9747.666380569042</c:v>
                </c:pt>
                <c:pt idx="187">
                  <c:v>9747.666380569042</c:v>
                </c:pt>
                <c:pt idx="188">
                  <c:v>9747.666380569042</c:v>
                </c:pt>
                <c:pt idx="189">
                  <c:v>9747.666380569042</c:v>
                </c:pt>
                <c:pt idx="190">
                  <c:v>9747.666380569042</c:v>
                </c:pt>
                <c:pt idx="191">
                  <c:v>9747.666380569042</c:v>
                </c:pt>
                <c:pt idx="192">
                  <c:v>9747.666380569042</c:v>
                </c:pt>
                <c:pt idx="193">
                  <c:v>9747.666380569042</c:v>
                </c:pt>
                <c:pt idx="194">
                  <c:v>9747.666380569042</c:v>
                </c:pt>
                <c:pt idx="195">
                  <c:v>9747.666380569042</c:v>
                </c:pt>
                <c:pt idx="196">
                  <c:v>9747.666380569042</c:v>
                </c:pt>
                <c:pt idx="197">
                  <c:v>9747.666380569042</c:v>
                </c:pt>
                <c:pt idx="198">
                  <c:v>9747.666380569042</c:v>
                </c:pt>
                <c:pt idx="199">
                  <c:v>9747.666380569042</c:v>
                </c:pt>
                <c:pt idx="200">
                  <c:v>9747.666380569042</c:v>
                </c:pt>
                <c:pt idx="201">
                  <c:v>9747.666380569042</c:v>
                </c:pt>
                <c:pt idx="202">
                  <c:v>9747.666380569042</c:v>
                </c:pt>
                <c:pt idx="203">
                  <c:v>9747.666380569042</c:v>
                </c:pt>
                <c:pt idx="204">
                  <c:v>9747.666380569042</c:v>
                </c:pt>
                <c:pt idx="205">
                  <c:v>9747.666380569042</c:v>
                </c:pt>
                <c:pt idx="206">
                  <c:v>9747.666380569042</c:v>
                </c:pt>
                <c:pt idx="207">
                  <c:v>9747.666380569042</c:v>
                </c:pt>
                <c:pt idx="208">
                  <c:v>9747.666380569042</c:v>
                </c:pt>
                <c:pt idx="209">
                  <c:v>9747.666380569042</c:v>
                </c:pt>
                <c:pt idx="210">
                  <c:v>9747.666380569042</c:v>
                </c:pt>
                <c:pt idx="211">
                  <c:v>9747.666380569042</c:v>
                </c:pt>
                <c:pt idx="212">
                  <c:v>9747.666380569042</c:v>
                </c:pt>
                <c:pt idx="213">
                  <c:v>9747.666380569042</c:v>
                </c:pt>
                <c:pt idx="214">
                  <c:v>9747.666380569042</c:v>
                </c:pt>
                <c:pt idx="215">
                  <c:v>9747.666380569042</c:v>
                </c:pt>
                <c:pt idx="216">
                  <c:v>9747.666380569042</c:v>
                </c:pt>
                <c:pt idx="217">
                  <c:v>9747.666380569042</c:v>
                </c:pt>
                <c:pt idx="218">
                  <c:v>9747.666380569042</c:v>
                </c:pt>
                <c:pt idx="219">
                  <c:v>9747.666380569042</c:v>
                </c:pt>
                <c:pt idx="220">
                  <c:v>9747.666380569042</c:v>
                </c:pt>
                <c:pt idx="221">
                  <c:v>9747.666380569042</c:v>
                </c:pt>
                <c:pt idx="222">
                  <c:v>9747.666380569042</c:v>
                </c:pt>
                <c:pt idx="223">
                  <c:v>9747.666380569042</c:v>
                </c:pt>
                <c:pt idx="224">
                  <c:v>9747.666380569042</c:v>
                </c:pt>
                <c:pt idx="225">
                  <c:v>9747.666380569042</c:v>
                </c:pt>
                <c:pt idx="226">
                  <c:v>9747.666380569042</c:v>
                </c:pt>
                <c:pt idx="227">
                  <c:v>9747.666380569042</c:v>
                </c:pt>
                <c:pt idx="228">
                  <c:v>9747.666380569042</c:v>
                </c:pt>
                <c:pt idx="229">
                  <c:v>9747.666380569042</c:v>
                </c:pt>
                <c:pt idx="230">
                  <c:v>9747.666380569042</c:v>
                </c:pt>
                <c:pt idx="231">
                  <c:v>9747.666380569042</c:v>
                </c:pt>
                <c:pt idx="232">
                  <c:v>9747.666380569042</c:v>
                </c:pt>
                <c:pt idx="233">
                  <c:v>9747.666380569042</c:v>
                </c:pt>
                <c:pt idx="234">
                  <c:v>9747.666380569042</c:v>
                </c:pt>
                <c:pt idx="235">
                  <c:v>9747.666380569042</c:v>
                </c:pt>
                <c:pt idx="236">
                  <c:v>9747.666380569042</c:v>
                </c:pt>
                <c:pt idx="237">
                  <c:v>9747.666380569042</c:v>
                </c:pt>
                <c:pt idx="238">
                  <c:v>9747.666380569042</c:v>
                </c:pt>
                <c:pt idx="239">
                  <c:v>9747.666380569042</c:v>
                </c:pt>
                <c:pt idx="240">
                  <c:v>9747.666380569042</c:v>
                </c:pt>
                <c:pt idx="241">
                  <c:v>9747.666380569042</c:v>
                </c:pt>
                <c:pt idx="242">
                  <c:v>9747.666380569042</c:v>
                </c:pt>
                <c:pt idx="243">
                  <c:v>9747.666380569042</c:v>
                </c:pt>
                <c:pt idx="244">
                  <c:v>9747.666380569042</c:v>
                </c:pt>
                <c:pt idx="245">
                  <c:v>9747.666380569042</c:v>
                </c:pt>
                <c:pt idx="246">
                  <c:v>9747.666380569042</c:v>
                </c:pt>
                <c:pt idx="247">
                  <c:v>9747.666380569042</c:v>
                </c:pt>
                <c:pt idx="248">
                  <c:v>9747.666380569042</c:v>
                </c:pt>
                <c:pt idx="249">
                  <c:v>9747.666380569042</c:v>
                </c:pt>
                <c:pt idx="250">
                  <c:v>9747.666380569042</c:v>
                </c:pt>
                <c:pt idx="251">
                  <c:v>9747.666380569042</c:v>
                </c:pt>
                <c:pt idx="252">
                  <c:v>9747.666380569042</c:v>
                </c:pt>
                <c:pt idx="253">
                  <c:v>9747.666380569042</c:v>
                </c:pt>
                <c:pt idx="254">
                  <c:v>9747.666380569042</c:v>
                </c:pt>
                <c:pt idx="255">
                  <c:v>9747.666380569042</c:v>
                </c:pt>
                <c:pt idx="256">
                  <c:v>9747.666380569042</c:v>
                </c:pt>
                <c:pt idx="257">
                  <c:v>9747.666380569042</c:v>
                </c:pt>
                <c:pt idx="258">
                  <c:v>9747.666380569042</c:v>
                </c:pt>
                <c:pt idx="259">
                  <c:v>9747.666380569042</c:v>
                </c:pt>
                <c:pt idx="260">
                  <c:v>9747.666380569042</c:v>
                </c:pt>
                <c:pt idx="261">
                  <c:v>9747.666380569042</c:v>
                </c:pt>
                <c:pt idx="262">
                  <c:v>9747.666380569042</c:v>
                </c:pt>
                <c:pt idx="263">
                  <c:v>9747.666380569042</c:v>
                </c:pt>
                <c:pt idx="264">
                  <c:v>9747.666380569042</c:v>
                </c:pt>
                <c:pt idx="265">
                  <c:v>9747.666380569042</c:v>
                </c:pt>
                <c:pt idx="266">
                  <c:v>9747.666380569042</c:v>
                </c:pt>
                <c:pt idx="267">
                  <c:v>9747.666380569042</c:v>
                </c:pt>
                <c:pt idx="268">
                  <c:v>9747.666380569042</c:v>
                </c:pt>
                <c:pt idx="269">
                  <c:v>9747.666380569042</c:v>
                </c:pt>
                <c:pt idx="270">
                  <c:v>9747.666380569042</c:v>
                </c:pt>
                <c:pt idx="271">
                  <c:v>9747.666380569042</c:v>
                </c:pt>
                <c:pt idx="272">
                  <c:v>9747.666380569042</c:v>
                </c:pt>
                <c:pt idx="273">
                  <c:v>9747.666380569042</c:v>
                </c:pt>
                <c:pt idx="274">
                  <c:v>9747.666380569042</c:v>
                </c:pt>
                <c:pt idx="275">
                  <c:v>9747.666380569042</c:v>
                </c:pt>
                <c:pt idx="276">
                  <c:v>9747.666380569042</c:v>
                </c:pt>
                <c:pt idx="277">
                  <c:v>9747.666380569042</c:v>
                </c:pt>
                <c:pt idx="278">
                  <c:v>9747.666380569042</c:v>
                </c:pt>
                <c:pt idx="279">
                  <c:v>9747.666380569042</c:v>
                </c:pt>
                <c:pt idx="280">
                  <c:v>9747.666380569042</c:v>
                </c:pt>
                <c:pt idx="281">
                  <c:v>9747.666380569042</c:v>
                </c:pt>
                <c:pt idx="282">
                  <c:v>9747.666380569042</c:v>
                </c:pt>
                <c:pt idx="283">
                  <c:v>9747.666380569042</c:v>
                </c:pt>
                <c:pt idx="284">
                  <c:v>9747.666380569042</c:v>
                </c:pt>
                <c:pt idx="285">
                  <c:v>9747.666380569042</c:v>
                </c:pt>
                <c:pt idx="286">
                  <c:v>9747.666380569042</c:v>
                </c:pt>
                <c:pt idx="287">
                  <c:v>9747.666380569042</c:v>
                </c:pt>
                <c:pt idx="288">
                  <c:v>9747.666380569042</c:v>
                </c:pt>
                <c:pt idx="289">
                  <c:v>9747.666380569042</c:v>
                </c:pt>
                <c:pt idx="290">
                  <c:v>9747.666380569042</c:v>
                </c:pt>
                <c:pt idx="291">
                  <c:v>9747.666380569042</c:v>
                </c:pt>
                <c:pt idx="292">
                  <c:v>9747.666380569042</c:v>
                </c:pt>
                <c:pt idx="293">
                  <c:v>9747.666380569042</c:v>
                </c:pt>
                <c:pt idx="294">
                  <c:v>9747.666380569042</c:v>
                </c:pt>
                <c:pt idx="295">
                  <c:v>9747.666380569042</c:v>
                </c:pt>
                <c:pt idx="296">
                  <c:v>9747.666380569042</c:v>
                </c:pt>
                <c:pt idx="297">
                  <c:v>9747.666380569042</c:v>
                </c:pt>
                <c:pt idx="298">
                  <c:v>9747.666380569042</c:v>
                </c:pt>
                <c:pt idx="299">
                  <c:v>9747.666380569042</c:v>
                </c:pt>
                <c:pt idx="300">
                  <c:v>9747.666380569042</c:v>
                </c:pt>
                <c:pt idx="301">
                  <c:v>9747.666380569042</c:v>
                </c:pt>
                <c:pt idx="302">
                  <c:v>9747.666380569042</c:v>
                </c:pt>
                <c:pt idx="303">
                  <c:v>9747.666380569042</c:v>
                </c:pt>
                <c:pt idx="304">
                  <c:v>9747.666380569042</c:v>
                </c:pt>
                <c:pt idx="305">
                  <c:v>9747.666380569042</c:v>
                </c:pt>
                <c:pt idx="306">
                  <c:v>9747.666380569042</c:v>
                </c:pt>
                <c:pt idx="307">
                  <c:v>9747.666380569042</c:v>
                </c:pt>
                <c:pt idx="308">
                  <c:v>9747.666380569042</c:v>
                </c:pt>
                <c:pt idx="309">
                  <c:v>9747.666380569042</c:v>
                </c:pt>
                <c:pt idx="310">
                  <c:v>9747.666380569042</c:v>
                </c:pt>
                <c:pt idx="311">
                  <c:v>9747.666380569042</c:v>
                </c:pt>
                <c:pt idx="312">
                  <c:v>9747.666380569042</c:v>
                </c:pt>
                <c:pt idx="313">
                  <c:v>9747.666380569042</c:v>
                </c:pt>
                <c:pt idx="314">
                  <c:v>9747.666380569042</c:v>
                </c:pt>
                <c:pt idx="315">
                  <c:v>9747.666380569042</c:v>
                </c:pt>
                <c:pt idx="316">
                  <c:v>9747.666380569042</c:v>
                </c:pt>
                <c:pt idx="317">
                  <c:v>9747.666380569042</c:v>
                </c:pt>
                <c:pt idx="318">
                  <c:v>9747.666380569042</c:v>
                </c:pt>
                <c:pt idx="319">
                  <c:v>9747.666380569042</c:v>
                </c:pt>
                <c:pt idx="320">
                  <c:v>9747.666380569042</c:v>
                </c:pt>
                <c:pt idx="321">
                  <c:v>9747.666380569042</c:v>
                </c:pt>
                <c:pt idx="322">
                  <c:v>9747.666380569042</c:v>
                </c:pt>
                <c:pt idx="323">
                  <c:v>9747.666380569042</c:v>
                </c:pt>
                <c:pt idx="324">
                  <c:v>9747.666380569042</c:v>
                </c:pt>
                <c:pt idx="325">
                  <c:v>9747.666380569042</c:v>
                </c:pt>
                <c:pt idx="326">
                  <c:v>9747.666380569042</c:v>
                </c:pt>
                <c:pt idx="327">
                  <c:v>9747.666380569042</c:v>
                </c:pt>
                <c:pt idx="328">
                  <c:v>9747.666380569042</c:v>
                </c:pt>
                <c:pt idx="329">
                  <c:v>9747.666380569042</c:v>
                </c:pt>
                <c:pt idx="330">
                  <c:v>9747.666380569042</c:v>
                </c:pt>
                <c:pt idx="331">
                  <c:v>9747.666380569042</c:v>
                </c:pt>
                <c:pt idx="332">
                  <c:v>9747.666380569042</c:v>
                </c:pt>
                <c:pt idx="333">
                  <c:v>9747.666380569042</c:v>
                </c:pt>
                <c:pt idx="334">
                  <c:v>9747.666380569042</c:v>
                </c:pt>
                <c:pt idx="335">
                  <c:v>9747.666380569042</c:v>
                </c:pt>
                <c:pt idx="336">
                  <c:v>9747.666380569042</c:v>
                </c:pt>
                <c:pt idx="337">
                  <c:v>9747.666380569042</c:v>
                </c:pt>
                <c:pt idx="338">
                  <c:v>9747.666380569042</c:v>
                </c:pt>
                <c:pt idx="339">
                  <c:v>9747.666380569042</c:v>
                </c:pt>
                <c:pt idx="340">
                  <c:v>9747.666380569042</c:v>
                </c:pt>
                <c:pt idx="341">
                  <c:v>9747.666380569042</c:v>
                </c:pt>
                <c:pt idx="342">
                  <c:v>9747.666380569042</c:v>
                </c:pt>
                <c:pt idx="343">
                  <c:v>9747.666380569042</c:v>
                </c:pt>
                <c:pt idx="344">
                  <c:v>9747.666380569042</c:v>
                </c:pt>
                <c:pt idx="345">
                  <c:v>9747.666380569042</c:v>
                </c:pt>
                <c:pt idx="346">
                  <c:v>9747.666380569042</c:v>
                </c:pt>
                <c:pt idx="347">
                  <c:v>9747.666380569042</c:v>
                </c:pt>
                <c:pt idx="348">
                  <c:v>9747.666380569042</c:v>
                </c:pt>
                <c:pt idx="349">
                  <c:v>9747.666380569042</c:v>
                </c:pt>
                <c:pt idx="350">
                  <c:v>9747.666380569042</c:v>
                </c:pt>
                <c:pt idx="351">
                  <c:v>9747.666380569042</c:v>
                </c:pt>
                <c:pt idx="352">
                  <c:v>9747.666380569042</c:v>
                </c:pt>
                <c:pt idx="353">
                  <c:v>9747.666380569042</c:v>
                </c:pt>
                <c:pt idx="354">
                  <c:v>9747.666380569042</c:v>
                </c:pt>
                <c:pt idx="355">
                  <c:v>9747.666380569042</c:v>
                </c:pt>
                <c:pt idx="356">
                  <c:v>9747.666380569042</c:v>
                </c:pt>
                <c:pt idx="357">
                  <c:v>9747.666380569042</c:v>
                </c:pt>
                <c:pt idx="358">
                  <c:v>9747.666380569042</c:v>
                </c:pt>
                <c:pt idx="359">
                  <c:v>9747.666380569042</c:v>
                </c:pt>
                <c:pt idx="360">
                  <c:v>9747.666380569042</c:v>
                </c:pt>
                <c:pt idx="361">
                  <c:v>9747.666380569042</c:v>
                </c:pt>
                <c:pt idx="362">
                  <c:v>9747.666380569042</c:v>
                </c:pt>
                <c:pt idx="363">
                  <c:v>9747.666380569042</c:v>
                </c:pt>
                <c:pt idx="364">
                  <c:v>9747.666380569042</c:v>
                </c:pt>
                <c:pt idx="365">
                  <c:v>9747.666380569042</c:v>
                </c:pt>
                <c:pt idx="366">
                  <c:v>9747.666380569042</c:v>
                </c:pt>
                <c:pt idx="367">
                  <c:v>9747.666380569042</c:v>
                </c:pt>
                <c:pt idx="368">
                  <c:v>9747.666380569042</c:v>
                </c:pt>
                <c:pt idx="369">
                  <c:v>9747.666380569042</c:v>
                </c:pt>
                <c:pt idx="370">
                  <c:v>9747.666380569042</c:v>
                </c:pt>
                <c:pt idx="371">
                  <c:v>9747.666380569042</c:v>
                </c:pt>
                <c:pt idx="372">
                  <c:v>9747.666380569042</c:v>
                </c:pt>
                <c:pt idx="373">
                  <c:v>9747.666380569042</c:v>
                </c:pt>
                <c:pt idx="374">
                  <c:v>9747.666380569042</c:v>
                </c:pt>
                <c:pt idx="375">
                  <c:v>9747.666380569042</c:v>
                </c:pt>
                <c:pt idx="376">
                  <c:v>9747.666380569042</c:v>
                </c:pt>
                <c:pt idx="377">
                  <c:v>9747.666380569042</c:v>
                </c:pt>
                <c:pt idx="378">
                  <c:v>9747.666380569042</c:v>
                </c:pt>
                <c:pt idx="379">
                  <c:v>9747.666380569042</c:v>
                </c:pt>
                <c:pt idx="380">
                  <c:v>9747.666380569042</c:v>
                </c:pt>
                <c:pt idx="381">
                  <c:v>9747.666380569042</c:v>
                </c:pt>
                <c:pt idx="382">
                  <c:v>9747.666380569042</c:v>
                </c:pt>
                <c:pt idx="383">
                  <c:v>9747.666380569042</c:v>
                </c:pt>
                <c:pt idx="384">
                  <c:v>9747.666380569042</c:v>
                </c:pt>
                <c:pt idx="385">
                  <c:v>9747.666380569042</c:v>
                </c:pt>
                <c:pt idx="386">
                  <c:v>9747.666380569042</c:v>
                </c:pt>
                <c:pt idx="387">
                  <c:v>9747.666380569042</c:v>
                </c:pt>
                <c:pt idx="388">
                  <c:v>9747.666380569042</c:v>
                </c:pt>
                <c:pt idx="389">
                  <c:v>9747.666380569042</c:v>
                </c:pt>
                <c:pt idx="390">
                  <c:v>9747.666380569042</c:v>
                </c:pt>
                <c:pt idx="391">
                  <c:v>9747.666380569042</c:v>
                </c:pt>
                <c:pt idx="392">
                  <c:v>9747.666380569042</c:v>
                </c:pt>
                <c:pt idx="393">
                  <c:v>9747.666380569042</c:v>
                </c:pt>
                <c:pt idx="394">
                  <c:v>9747.666380569042</c:v>
                </c:pt>
                <c:pt idx="395">
                  <c:v>9747.666380569042</c:v>
                </c:pt>
                <c:pt idx="396">
                  <c:v>9747.666380569042</c:v>
                </c:pt>
                <c:pt idx="397">
                  <c:v>9747.666380569042</c:v>
                </c:pt>
                <c:pt idx="398">
                  <c:v>9747.666380569042</c:v>
                </c:pt>
                <c:pt idx="399">
                  <c:v>9747.666380569042</c:v>
                </c:pt>
                <c:pt idx="400">
                  <c:v>9747.666380569042</c:v>
                </c:pt>
                <c:pt idx="401">
                  <c:v>9747.666380569042</c:v>
                </c:pt>
                <c:pt idx="402">
                  <c:v>9747.666380569042</c:v>
                </c:pt>
                <c:pt idx="403">
                  <c:v>9747.666380569042</c:v>
                </c:pt>
                <c:pt idx="404">
                  <c:v>9747.666380569042</c:v>
                </c:pt>
                <c:pt idx="405">
                  <c:v>9747.666380569042</c:v>
                </c:pt>
                <c:pt idx="406">
                  <c:v>9747.666380569042</c:v>
                </c:pt>
                <c:pt idx="407">
                  <c:v>9747.666380569042</c:v>
                </c:pt>
                <c:pt idx="408">
                  <c:v>9747.666380569042</c:v>
                </c:pt>
                <c:pt idx="409">
                  <c:v>9747.666380569042</c:v>
                </c:pt>
                <c:pt idx="410">
                  <c:v>9747.666380569042</c:v>
                </c:pt>
                <c:pt idx="411">
                  <c:v>9747.666380569042</c:v>
                </c:pt>
                <c:pt idx="412">
                  <c:v>9747.666380569042</c:v>
                </c:pt>
                <c:pt idx="413">
                  <c:v>9747.666380569042</c:v>
                </c:pt>
                <c:pt idx="414">
                  <c:v>9747.666380569042</c:v>
                </c:pt>
                <c:pt idx="415">
                  <c:v>9747.666380569042</c:v>
                </c:pt>
                <c:pt idx="416">
                  <c:v>9747.666380569042</c:v>
                </c:pt>
                <c:pt idx="417">
                  <c:v>9747.666380569042</c:v>
                </c:pt>
                <c:pt idx="418">
                  <c:v>9747.666380569042</c:v>
                </c:pt>
                <c:pt idx="419">
                  <c:v>9747.666380569042</c:v>
                </c:pt>
                <c:pt idx="420">
                  <c:v>9747.666380569042</c:v>
                </c:pt>
                <c:pt idx="421">
                  <c:v>9747.666380569042</c:v>
                </c:pt>
                <c:pt idx="422">
                  <c:v>9747.666380569042</c:v>
                </c:pt>
                <c:pt idx="423">
                  <c:v>9747.666380569042</c:v>
                </c:pt>
                <c:pt idx="424">
                  <c:v>9747.666380569042</c:v>
                </c:pt>
                <c:pt idx="425">
                  <c:v>9747.666380569042</c:v>
                </c:pt>
                <c:pt idx="426">
                  <c:v>9747.666380569042</c:v>
                </c:pt>
                <c:pt idx="427">
                  <c:v>9747.666380569042</c:v>
                </c:pt>
                <c:pt idx="428">
                  <c:v>9747.666380569042</c:v>
                </c:pt>
                <c:pt idx="429">
                  <c:v>9747.666380569042</c:v>
                </c:pt>
                <c:pt idx="430">
                  <c:v>9747.666380569042</c:v>
                </c:pt>
                <c:pt idx="431">
                  <c:v>9747.666380569042</c:v>
                </c:pt>
                <c:pt idx="432">
                  <c:v>9747.666380569042</c:v>
                </c:pt>
                <c:pt idx="433">
                  <c:v>9747.666380569042</c:v>
                </c:pt>
                <c:pt idx="434">
                  <c:v>9747.666380569042</c:v>
                </c:pt>
                <c:pt idx="435">
                  <c:v>9747.666380569042</c:v>
                </c:pt>
                <c:pt idx="436">
                  <c:v>9747.666380569042</c:v>
                </c:pt>
                <c:pt idx="437">
                  <c:v>9747.666380569042</c:v>
                </c:pt>
                <c:pt idx="438">
                  <c:v>9747.666380569042</c:v>
                </c:pt>
                <c:pt idx="439">
                  <c:v>9747.666380569042</c:v>
                </c:pt>
                <c:pt idx="440">
                  <c:v>9747.666380569042</c:v>
                </c:pt>
                <c:pt idx="441">
                  <c:v>9747.666380569042</c:v>
                </c:pt>
                <c:pt idx="442">
                  <c:v>9747.666380569042</c:v>
                </c:pt>
                <c:pt idx="443">
                  <c:v>9747.666380569042</c:v>
                </c:pt>
                <c:pt idx="444">
                  <c:v>9747.666380569042</c:v>
                </c:pt>
                <c:pt idx="445">
                  <c:v>9747.666380569042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Trans!$D$2:$D$447</c:f>
              <c:numCache>
                <c:formatCode>General</c:formatCode>
                <c:ptCount val="446"/>
                <c:pt idx="0">
                  <c:v>963.3618683916379</c:v>
                </c:pt>
                <c:pt idx="1">
                  <c:v>5349.811739647707</c:v>
                </c:pt>
                <c:pt idx="2">
                  <c:v>5237.923305751126</c:v>
                </c:pt>
                <c:pt idx="3">
                  <c:v>5123.928180717866</c:v>
                </c:pt>
                <c:pt idx="4">
                  <c:v>5008.597502169832</c:v>
                </c:pt>
                <c:pt idx="5">
                  <c:v>4892.494524382935</c:v>
                </c:pt>
                <c:pt idx="6">
                  <c:v>4776.076877858249</c:v>
                </c:pt>
                <c:pt idx="7">
                  <c:v>4659.762301233998</c:v>
                </c:pt>
                <c:pt idx="8">
                  <c:v>4551.398661369448</c:v>
                </c:pt>
                <c:pt idx="9">
                  <c:v>4445.156624578664</c:v>
                </c:pt>
                <c:pt idx="10">
                  <c:v>2912.895144505449</c:v>
                </c:pt>
                <c:pt idx="11">
                  <c:v>2378.46102654178</c:v>
                </c:pt>
                <c:pt idx="12">
                  <c:v>2223.770877601979</c:v>
                </c:pt>
                <c:pt idx="13">
                  <c:v>2110.662245059736</c:v>
                </c:pt>
                <c:pt idx="14">
                  <c:v>2098.338844931295</c:v>
                </c:pt>
                <c:pt idx="15">
                  <c:v>2010.066093694106</c:v>
                </c:pt>
                <c:pt idx="16">
                  <c:v>2014.844453834267</c:v>
                </c:pt>
                <c:pt idx="17">
                  <c:v>2049.576071122732</c:v>
                </c:pt>
                <c:pt idx="18">
                  <c:v>2015.10960721151</c:v>
                </c:pt>
                <c:pt idx="19">
                  <c:v>2050.659063735718</c:v>
                </c:pt>
                <c:pt idx="20">
                  <c:v>1926.427546528951</c:v>
                </c:pt>
                <c:pt idx="21">
                  <c:v>1752.323257824875</c:v>
                </c:pt>
                <c:pt idx="22">
                  <c:v>1647.201705580962</c:v>
                </c:pt>
                <c:pt idx="23">
                  <c:v>1573.705467461672</c:v>
                </c:pt>
                <c:pt idx="24">
                  <c:v>1553.730786811641</c:v>
                </c:pt>
                <c:pt idx="25">
                  <c:v>1562.54351730672</c:v>
                </c:pt>
                <c:pt idx="26">
                  <c:v>1499.076730558855</c:v>
                </c:pt>
                <c:pt idx="27">
                  <c:v>1481.040540834996</c:v>
                </c:pt>
                <c:pt idx="28">
                  <c:v>1486.822029962442</c:v>
                </c:pt>
                <c:pt idx="29">
                  <c:v>1439.490365308816</c:v>
                </c:pt>
                <c:pt idx="30">
                  <c:v>1377.862312329167</c:v>
                </c:pt>
                <c:pt idx="31">
                  <c:v>1315.490874247876</c:v>
                </c:pt>
                <c:pt idx="32">
                  <c:v>1267.447027433358</c:v>
                </c:pt>
                <c:pt idx="33">
                  <c:v>1225.532739836281</c:v>
                </c:pt>
                <c:pt idx="34">
                  <c:v>1205.222104482041</c:v>
                </c:pt>
                <c:pt idx="35">
                  <c:v>1200.5207728109</c:v>
                </c:pt>
                <c:pt idx="36">
                  <c:v>1200.704310251173</c:v>
                </c:pt>
                <c:pt idx="37">
                  <c:v>1166.6975952786</c:v>
                </c:pt>
                <c:pt idx="38">
                  <c:v>1157.662437176799</c:v>
                </c:pt>
                <c:pt idx="39">
                  <c:v>1157.531698386447</c:v>
                </c:pt>
                <c:pt idx="40">
                  <c:v>1122.985066435173</c:v>
                </c:pt>
                <c:pt idx="41">
                  <c:v>1091.323656837831</c:v>
                </c:pt>
                <c:pt idx="42">
                  <c:v>1064.1541136687</c:v>
                </c:pt>
                <c:pt idx="43">
                  <c:v>1038.52272086458</c:v>
                </c:pt>
                <c:pt idx="44">
                  <c:v>1025.06205758867</c:v>
                </c:pt>
                <c:pt idx="45">
                  <c:v>1013.077227668901</c:v>
                </c:pt>
                <c:pt idx="46">
                  <c:v>1001.595723903853</c:v>
                </c:pt>
                <c:pt idx="47">
                  <c:v>984.5287953147704</c:v>
                </c:pt>
                <c:pt idx="48">
                  <c:v>979.1965128271386</c:v>
                </c:pt>
                <c:pt idx="49">
                  <c:v>980.0320544278082</c:v>
                </c:pt>
                <c:pt idx="50">
                  <c:v>960.0011825680535</c:v>
                </c:pt>
                <c:pt idx="51">
                  <c:v>943.2054427114417</c:v>
                </c:pt>
                <c:pt idx="52">
                  <c:v>928.1975082650277</c:v>
                </c:pt>
                <c:pt idx="53">
                  <c:v>912.4220291784997</c:v>
                </c:pt>
                <c:pt idx="54">
                  <c:v>902.1283596378418</c:v>
                </c:pt>
                <c:pt idx="55">
                  <c:v>892.3139806005263</c:v>
                </c:pt>
                <c:pt idx="56">
                  <c:v>883.073024330914</c:v>
                </c:pt>
                <c:pt idx="57">
                  <c:v>871.9724125349811</c:v>
                </c:pt>
                <c:pt idx="58">
                  <c:v>865.2041366452943</c:v>
                </c:pt>
                <c:pt idx="59">
                  <c:v>859.2049674209183</c:v>
                </c:pt>
                <c:pt idx="60">
                  <c:v>849.0888869010266</c:v>
                </c:pt>
                <c:pt idx="61">
                  <c:v>839.5130841762307</c:v>
                </c:pt>
                <c:pt idx="62">
                  <c:v>831.0456380227083</c:v>
                </c:pt>
                <c:pt idx="63">
                  <c:v>821.313205696993</c:v>
                </c:pt>
                <c:pt idx="64">
                  <c:v>814.0409411309688</c:v>
                </c:pt>
                <c:pt idx="65">
                  <c:v>807.5669819452052</c:v>
                </c:pt>
                <c:pt idx="66">
                  <c:v>801.2939783383042</c:v>
                </c:pt>
                <c:pt idx="67">
                  <c:v>793.3413432200859</c:v>
                </c:pt>
                <c:pt idx="68">
                  <c:v>788.8787325105567</c:v>
                </c:pt>
                <c:pt idx="69">
                  <c:v>784.1561720409742</c:v>
                </c:pt>
                <c:pt idx="70">
                  <c:v>777.1852197286503</c:v>
                </c:pt>
                <c:pt idx="71">
                  <c:v>771.1757548921348</c:v>
                </c:pt>
                <c:pt idx="72">
                  <c:v>765.9509611884911</c:v>
                </c:pt>
                <c:pt idx="73">
                  <c:v>759.5673949895989</c:v>
                </c:pt>
                <c:pt idx="74">
                  <c:v>754.6065464758684</c:v>
                </c:pt>
                <c:pt idx="75">
                  <c:v>749.560939967267</c:v>
                </c:pt>
                <c:pt idx="76">
                  <c:v>744.7167344927013</c:v>
                </c:pt>
                <c:pt idx="77">
                  <c:v>739.3105655670497</c:v>
                </c:pt>
                <c:pt idx="78">
                  <c:v>735.45688680899</c:v>
                </c:pt>
                <c:pt idx="79">
                  <c:v>732.1298332370452</c:v>
                </c:pt>
                <c:pt idx="80">
                  <c:v>727.4643975744258</c:v>
                </c:pt>
                <c:pt idx="81">
                  <c:v>723.0868076848656</c:v>
                </c:pt>
                <c:pt idx="82">
                  <c:v>719.361552763403</c:v>
                </c:pt>
                <c:pt idx="83">
                  <c:v>714.7927169021373</c:v>
                </c:pt>
                <c:pt idx="84">
                  <c:v>710.9897770622806</c:v>
                </c:pt>
                <c:pt idx="85">
                  <c:v>707.6416132007197</c:v>
                </c:pt>
                <c:pt idx="86">
                  <c:v>704.4145193954829</c:v>
                </c:pt>
                <c:pt idx="87">
                  <c:v>700.2557552348245</c:v>
                </c:pt>
                <c:pt idx="88">
                  <c:v>697.622246502988</c:v>
                </c:pt>
                <c:pt idx="89">
                  <c:v>694.9376486348164</c:v>
                </c:pt>
                <c:pt idx="90">
                  <c:v>691.266777304023</c:v>
                </c:pt>
                <c:pt idx="91">
                  <c:v>688.1813156227701</c:v>
                </c:pt>
                <c:pt idx="92">
                  <c:v>685.5124118008753</c:v>
                </c:pt>
                <c:pt idx="93">
                  <c:v>682.1671917447144</c:v>
                </c:pt>
                <c:pt idx="94">
                  <c:v>679.4687241674945</c:v>
                </c:pt>
                <c:pt idx="95">
                  <c:v>676.6415161100275</c:v>
                </c:pt>
                <c:pt idx="96">
                  <c:v>673.9180244148644</c:v>
                </c:pt>
                <c:pt idx="97">
                  <c:v>670.9283118185576</c:v>
                </c:pt>
                <c:pt idx="98">
                  <c:v>668.568636078963</c:v>
                </c:pt>
                <c:pt idx="99">
                  <c:v>666.6259891219287</c:v>
                </c:pt>
                <c:pt idx="100">
                  <c:v>664.0333547164565</c:v>
                </c:pt>
                <c:pt idx="101">
                  <c:v>661.4856022106262</c:v>
                </c:pt>
                <c:pt idx="102">
                  <c:v>659.3538308593239</c:v>
                </c:pt>
                <c:pt idx="103">
                  <c:v>656.7545189340133</c:v>
                </c:pt>
                <c:pt idx="104">
                  <c:v>654.4770709849422</c:v>
                </c:pt>
                <c:pt idx="105">
                  <c:v>652.5675007071812</c:v>
                </c:pt>
                <c:pt idx="106">
                  <c:v>650.7656796641509</c:v>
                </c:pt>
                <c:pt idx="107">
                  <c:v>648.2924956629944</c:v>
                </c:pt>
                <c:pt idx="108">
                  <c:v>646.6590098867987</c:v>
                </c:pt>
                <c:pt idx="109">
                  <c:v>644.9861837043967</c:v>
                </c:pt>
                <c:pt idx="110">
                  <c:v>642.7396199398472</c:v>
                </c:pt>
                <c:pt idx="111">
                  <c:v>640.9058501323476</c:v>
                </c:pt>
                <c:pt idx="112">
                  <c:v>639.311077907582</c:v>
                </c:pt>
                <c:pt idx="113">
                  <c:v>637.2856420240279</c:v>
                </c:pt>
                <c:pt idx="114">
                  <c:v>635.6478520042207</c:v>
                </c:pt>
                <c:pt idx="115">
                  <c:v>633.8635102921517</c:v>
                </c:pt>
                <c:pt idx="116">
                  <c:v>632.1463773662299</c:v>
                </c:pt>
                <c:pt idx="117">
                  <c:v>630.3167466647606</c:v>
                </c:pt>
                <c:pt idx="118">
                  <c:v>628.7494876809131</c:v>
                </c:pt>
                <c:pt idx="119">
                  <c:v>627.5401188276277</c:v>
                </c:pt>
                <c:pt idx="120">
                  <c:v>625.9645620917648</c:v>
                </c:pt>
                <c:pt idx="121">
                  <c:v>624.3068463902483</c:v>
                </c:pt>
                <c:pt idx="122">
                  <c:v>622.9457601923186</c:v>
                </c:pt>
                <c:pt idx="123">
                  <c:v>621.3000896410321</c:v>
                </c:pt>
                <c:pt idx="124">
                  <c:v>619.7885940202832</c:v>
                </c:pt>
                <c:pt idx="125">
                  <c:v>618.6228896709102</c:v>
                </c:pt>
                <c:pt idx="126">
                  <c:v>617.5690375891888</c:v>
                </c:pt>
                <c:pt idx="127">
                  <c:v>615.9557622930193</c:v>
                </c:pt>
                <c:pt idx="128">
                  <c:v>614.9053601688369</c:v>
                </c:pt>
                <c:pt idx="129">
                  <c:v>613.7932788826038</c:v>
                </c:pt>
                <c:pt idx="130">
                  <c:v>612.2808620332529</c:v>
                </c:pt>
                <c:pt idx="131">
                  <c:v>611.1259047981142</c:v>
                </c:pt>
                <c:pt idx="132">
                  <c:v>610.1173797604922</c:v>
                </c:pt>
                <c:pt idx="133">
                  <c:v>608.7935340855234</c:v>
                </c:pt>
                <c:pt idx="134">
                  <c:v>607.7512378225576</c:v>
                </c:pt>
                <c:pt idx="135">
                  <c:v>606.5289936626933</c:v>
                </c:pt>
                <c:pt idx="136">
                  <c:v>605.3460419811261</c:v>
                </c:pt>
                <c:pt idx="137">
                  <c:v>604.164010915486</c:v>
                </c:pt>
                <c:pt idx="138">
                  <c:v>603.0579107754763</c:v>
                </c:pt>
                <c:pt idx="139">
                  <c:v>602.2892701757702</c:v>
                </c:pt>
                <c:pt idx="140">
                  <c:v>601.3138952386007</c:v>
                </c:pt>
                <c:pt idx="141">
                  <c:v>600.1669522178336</c:v>
                </c:pt>
                <c:pt idx="142">
                  <c:v>599.2531756711439</c:v>
                </c:pt>
                <c:pt idx="143">
                  <c:v>598.1569350684687</c:v>
                </c:pt>
                <c:pt idx="144">
                  <c:v>597.0853341553947</c:v>
                </c:pt>
                <c:pt idx="145">
                  <c:v>596.3772949834943</c:v>
                </c:pt>
                <c:pt idx="146">
                  <c:v>595.7976908276642</c:v>
                </c:pt>
                <c:pt idx="147">
                  <c:v>594.6939222363729</c:v>
                </c:pt>
                <c:pt idx="148">
                  <c:v>594.0338364532161</c:v>
                </c:pt>
                <c:pt idx="149">
                  <c:v>593.2726053294707</c:v>
                </c:pt>
                <c:pt idx="150">
                  <c:v>592.1889957831454</c:v>
                </c:pt>
                <c:pt idx="151">
                  <c:v>591.4736491911118</c:v>
                </c:pt>
                <c:pt idx="152">
                  <c:v>590.8477998055997</c:v>
                </c:pt>
                <c:pt idx="153">
                  <c:v>589.9680470928403</c:v>
                </c:pt>
                <c:pt idx="154">
                  <c:v>589.3324524326986</c:v>
                </c:pt>
                <c:pt idx="155">
                  <c:v>588.460293195227</c:v>
                </c:pt>
                <c:pt idx="156">
                  <c:v>587.593000880848</c:v>
                </c:pt>
                <c:pt idx="157">
                  <c:v>586.8458621633235</c:v>
                </c:pt>
                <c:pt idx="158">
                  <c:v>586.0406879148442</c:v>
                </c:pt>
                <c:pt idx="159">
                  <c:v>585.5799209639473</c:v>
                </c:pt>
                <c:pt idx="160">
                  <c:v>585.0448638364796</c:v>
                </c:pt>
                <c:pt idx="161">
                  <c:v>584.2464248014035</c:v>
                </c:pt>
                <c:pt idx="162">
                  <c:v>583.638099152323</c:v>
                </c:pt>
                <c:pt idx="163">
                  <c:v>582.9269273791064</c:v>
                </c:pt>
                <c:pt idx="164">
                  <c:v>582.1464451417927</c:v>
                </c:pt>
                <c:pt idx="165">
                  <c:v>581.7825028456766</c:v>
                </c:pt>
                <c:pt idx="166">
                  <c:v>581.5799380333284</c:v>
                </c:pt>
                <c:pt idx="167">
                  <c:v>580.8485795730747</c:v>
                </c:pt>
                <c:pt idx="168">
                  <c:v>580.5141199882593</c:v>
                </c:pt>
                <c:pt idx="169">
                  <c:v>580.0175971455787</c:v>
                </c:pt>
                <c:pt idx="170">
                  <c:v>579.2306756080148</c:v>
                </c:pt>
                <c:pt idx="171">
                  <c:v>578.8659640080307</c:v>
                </c:pt>
                <c:pt idx="172">
                  <c:v>578.5446489328318</c:v>
                </c:pt>
                <c:pt idx="173">
                  <c:v>578.0190965476185</c:v>
                </c:pt>
                <c:pt idx="174">
                  <c:v>577.7421531847133</c:v>
                </c:pt>
                <c:pt idx="175">
                  <c:v>577.1427071500195</c:v>
                </c:pt>
                <c:pt idx="176">
                  <c:v>576.4889688570945</c:v>
                </c:pt>
                <c:pt idx="177">
                  <c:v>576.110522255987</c:v>
                </c:pt>
                <c:pt idx="178">
                  <c:v>575.5429026238144</c:v>
                </c:pt>
                <c:pt idx="179">
                  <c:v>575.3320769434976</c:v>
                </c:pt>
                <c:pt idx="180">
                  <c:v>575.2042992129809</c:v>
                </c:pt>
                <c:pt idx="181">
                  <c:v>574.7114028116745</c:v>
                </c:pt>
                <c:pt idx="182">
                  <c:v>574.3561841297681</c:v>
                </c:pt>
                <c:pt idx="183">
                  <c:v>573.9846997972248</c:v>
                </c:pt>
                <c:pt idx="184">
                  <c:v>573.4416185190589</c:v>
                </c:pt>
                <c:pt idx="185">
                  <c:v>573.3742232026957</c:v>
                </c:pt>
                <c:pt idx="186">
                  <c:v>573.5117165500851</c:v>
                </c:pt>
                <c:pt idx="187">
                  <c:v>573.1048999100434</c:v>
                </c:pt>
                <c:pt idx="188">
                  <c:v>573.0875266831163</c:v>
                </c:pt>
                <c:pt idx="189">
                  <c:v>572.8297360884827</c:v>
                </c:pt>
                <c:pt idx="190">
                  <c:v>572.2695278012741</c:v>
                </c:pt>
                <c:pt idx="191">
                  <c:v>572.1836899721766</c:v>
                </c:pt>
                <c:pt idx="192">
                  <c:v>572.104383897621</c:v>
                </c:pt>
                <c:pt idx="193">
                  <c:v>571.8673253017898</c:v>
                </c:pt>
                <c:pt idx="194">
                  <c:v>571.9199561426694</c:v>
                </c:pt>
                <c:pt idx="195">
                  <c:v>571.5401260965957</c:v>
                </c:pt>
                <c:pt idx="196">
                  <c:v>571.0161382633904</c:v>
                </c:pt>
                <c:pt idx="197">
                  <c:v>570.8922886703654</c:v>
                </c:pt>
                <c:pt idx="198">
                  <c:v>570.4601579942703</c:v>
                </c:pt>
                <c:pt idx="199">
                  <c:v>570.3874816305386</c:v>
                </c:pt>
                <c:pt idx="200">
                  <c:v>570.5490255298121</c:v>
                </c:pt>
                <c:pt idx="201">
                  <c:v>570.2340172776256</c:v>
                </c:pt>
                <c:pt idx="202">
                  <c:v>570.0152626028317</c:v>
                </c:pt>
                <c:pt idx="203">
                  <c:v>569.8193515278222</c:v>
                </c:pt>
                <c:pt idx="204">
                  <c:v>569.333356676722</c:v>
                </c:pt>
                <c:pt idx="205">
                  <c:v>569.3757583679013</c:v>
                </c:pt>
                <c:pt idx="206">
                  <c:v>569.6752338883085</c:v>
                </c:pt>
                <c:pt idx="207">
                  <c:v>569.5034124349291</c:v>
                </c:pt>
                <c:pt idx="208">
                  <c:v>569.5900385991666</c:v>
                </c:pt>
                <c:pt idx="209">
                  <c:v>569.4914840496367</c:v>
                </c:pt>
                <c:pt idx="210">
                  <c:v>569.2809522333805</c:v>
                </c:pt>
                <c:pt idx="211">
                  <c:v>569.2586336257102</c:v>
                </c:pt>
                <c:pt idx="212">
                  <c:v>569.3569918969368</c:v>
                </c:pt>
                <c:pt idx="213">
                  <c:v>569.1100542580317</c:v>
                </c:pt>
                <c:pt idx="214">
                  <c:v>569.7313442032105</c:v>
                </c:pt>
                <c:pt idx="215">
                  <c:v>569.3870296309798</c:v>
                </c:pt>
                <c:pt idx="216">
                  <c:v>568.9516642206252</c:v>
                </c:pt>
                <c:pt idx="217">
                  <c:v>569.0691079422483</c:v>
                </c:pt>
                <c:pt idx="218">
                  <c:v>568.8692944654288</c:v>
                </c:pt>
                <c:pt idx="219">
                  <c:v>568.88131595804</c:v>
                </c:pt>
                <c:pt idx="220">
                  <c:v>568.7600578555208</c:v>
                </c:pt>
                <c:pt idx="221">
                  <c:v>569.1030977827656</c:v>
                </c:pt>
                <c:pt idx="222">
                  <c:v>569.1165988312302</c:v>
                </c:pt>
                <c:pt idx="223">
                  <c:v>569.3119574864002</c:v>
                </c:pt>
                <c:pt idx="224">
                  <c:v>569.0323377843193</c:v>
                </c:pt>
                <c:pt idx="225">
                  <c:v>569.0615979032403</c:v>
                </c:pt>
                <c:pt idx="226">
                  <c:v>569.0414364310503</c:v>
                </c:pt>
                <c:pt idx="227">
                  <c:v>568.9604809954487</c:v>
                </c:pt>
                <c:pt idx="228">
                  <c:v>569.0863521742451</c:v>
                </c:pt>
                <c:pt idx="229">
                  <c:v>569.0533599081032</c:v>
                </c:pt>
                <c:pt idx="230">
                  <c:v>569.0484225015065</c:v>
                </c:pt>
                <c:pt idx="231">
                  <c:v>569.1137123675744</c:v>
                </c:pt>
                <c:pt idx="232">
                  <c:v>569.0170185898652</c:v>
                </c:pt>
                <c:pt idx="233">
                  <c:v>569.0083498334338</c:v>
                </c:pt>
                <c:pt idx="234">
                  <c:v>568.9026715006927</c:v>
                </c:pt>
                <c:pt idx="235">
                  <c:v>569.0513168937565</c:v>
                </c:pt>
                <c:pt idx="236">
                  <c:v>568.9938581353001</c:v>
                </c:pt>
                <c:pt idx="237">
                  <c:v>569.0097702321214</c:v>
                </c:pt>
                <c:pt idx="238">
                  <c:v>568.9891996848698</c:v>
                </c:pt>
                <c:pt idx="239">
                  <c:v>568.9614302063268</c:v>
                </c:pt>
                <c:pt idx="240">
                  <c:v>568.990790224187</c:v>
                </c:pt>
                <c:pt idx="241">
                  <c:v>568.9421179095677</c:v>
                </c:pt>
                <c:pt idx="242">
                  <c:v>568.973872875586</c:v>
                </c:pt>
                <c:pt idx="243">
                  <c:v>568.9090301295295</c:v>
                </c:pt>
                <c:pt idx="244">
                  <c:v>568.8657107774613</c:v>
                </c:pt>
                <c:pt idx="245">
                  <c:v>568.8149232809401</c:v>
                </c:pt>
                <c:pt idx="246">
                  <c:v>568.8686082039748</c:v>
                </c:pt>
                <c:pt idx="247">
                  <c:v>568.8279502812849</c:v>
                </c:pt>
                <c:pt idx="248">
                  <c:v>568.8308134106437</c:v>
                </c:pt>
                <c:pt idx="249">
                  <c:v>568.8595750296556</c:v>
                </c:pt>
                <c:pt idx="250">
                  <c:v>568.8128722876229</c:v>
                </c:pt>
                <c:pt idx="251">
                  <c:v>568.8454123840745</c:v>
                </c:pt>
                <c:pt idx="252">
                  <c:v>568.8789054989328</c:v>
                </c:pt>
                <c:pt idx="253">
                  <c:v>568.8733035672196</c:v>
                </c:pt>
                <c:pt idx="254">
                  <c:v>568.8564924871619</c:v>
                </c:pt>
                <c:pt idx="255">
                  <c:v>568.8294857399477</c:v>
                </c:pt>
                <c:pt idx="256">
                  <c:v>568.8355337101153</c:v>
                </c:pt>
                <c:pt idx="257">
                  <c:v>568.8292023190943</c:v>
                </c:pt>
                <c:pt idx="258">
                  <c:v>568.8273144888699</c:v>
                </c:pt>
                <c:pt idx="259">
                  <c:v>568.8119573144402</c:v>
                </c:pt>
                <c:pt idx="260">
                  <c:v>568.8407387398662</c:v>
                </c:pt>
                <c:pt idx="261">
                  <c:v>568.8365160392676</c:v>
                </c:pt>
                <c:pt idx="262">
                  <c:v>568.8158421966823</c:v>
                </c:pt>
                <c:pt idx="263">
                  <c:v>568.8109590080066</c:v>
                </c:pt>
                <c:pt idx="264">
                  <c:v>568.8089928087298</c:v>
                </c:pt>
                <c:pt idx="265">
                  <c:v>568.8145777661507</c:v>
                </c:pt>
                <c:pt idx="266">
                  <c:v>568.8267856890706</c:v>
                </c:pt>
                <c:pt idx="267">
                  <c:v>568.7989010681637</c:v>
                </c:pt>
                <c:pt idx="268">
                  <c:v>568.7686458321504</c:v>
                </c:pt>
                <c:pt idx="269">
                  <c:v>568.7775698903876</c:v>
                </c:pt>
                <c:pt idx="270">
                  <c:v>568.7551363059953</c:v>
                </c:pt>
                <c:pt idx="271">
                  <c:v>568.758341626541</c:v>
                </c:pt>
                <c:pt idx="272">
                  <c:v>568.7560768097395</c:v>
                </c:pt>
                <c:pt idx="273">
                  <c:v>568.7702990534793</c:v>
                </c:pt>
                <c:pt idx="274">
                  <c:v>568.7684081068471</c:v>
                </c:pt>
                <c:pt idx="275">
                  <c:v>568.7718631549853</c:v>
                </c:pt>
                <c:pt idx="276">
                  <c:v>568.7598970375348</c:v>
                </c:pt>
                <c:pt idx="277">
                  <c:v>568.7598386714998</c:v>
                </c:pt>
                <c:pt idx="278">
                  <c:v>568.7785837928135</c:v>
                </c:pt>
                <c:pt idx="279">
                  <c:v>568.7762547658261</c:v>
                </c:pt>
                <c:pt idx="280">
                  <c:v>568.774693189992</c:v>
                </c:pt>
                <c:pt idx="281">
                  <c:v>568.7636403836764</c:v>
                </c:pt>
                <c:pt idx="282">
                  <c:v>568.7708134430477</c:v>
                </c:pt>
                <c:pt idx="283">
                  <c:v>568.7752621181679</c:v>
                </c:pt>
                <c:pt idx="284">
                  <c:v>568.776618238448</c:v>
                </c:pt>
                <c:pt idx="285">
                  <c:v>568.7726734287618</c:v>
                </c:pt>
                <c:pt idx="286">
                  <c:v>568.7797850769464</c:v>
                </c:pt>
                <c:pt idx="287">
                  <c:v>568.7869942132421</c:v>
                </c:pt>
                <c:pt idx="288">
                  <c:v>568.796194542979</c:v>
                </c:pt>
                <c:pt idx="289">
                  <c:v>568.7785319065159</c:v>
                </c:pt>
                <c:pt idx="290">
                  <c:v>568.7916939243838</c:v>
                </c:pt>
                <c:pt idx="291">
                  <c:v>568.7724987044818</c:v>
                </c:pt>
                <c:pt idx="292">
                  <c:v>568.76861094906</c:v>
                </c:pt>
                <c:pt idx="293">
                  <c:v>568.7685437755068</c:v>
                </c:pt>
                <c:pt idx="294">
                  <c:v>568.7620687240445</c:v>
                </c:pt>
                <c:pt idx="295">
                  <c:v>568.7653903686862</c:v>
                </c:pt>
                <c:pt idx="296">
                  <c:v>568.7619127545061</c:v>
                </c:pt>
                <c:pt idx="297">
                  <c:v>568.7628633509424</c:v>
                </c:pt>
                <c:pt idx="298">
                  <c:v>568.7651569497959</c:v>
                </c:pt>
                <c:pt idx="299">
                  <c:v>568.7644356371906</c:v>
                </c:pt>
                <c:pt idx="300">
                  <c:v>568.7644357734733</c:v>
                </c:pt>
                <c:pt idx="301">
                  <c:v>568.7662958615786</c:v>
                </c:pt>
                <c:pt idx="302">
                  <c:v>568.7559208384074</c:v>
                </c:pt>
                <c:pt idx="303">
                  <c:v>568.7475243947107</c:v>
                </c:pt>
                <c:pt idx="304">
                  <c:v>568.7570175127944</c:v>
                </c:pt>
                <c:pt idx="305">
                  <c:v>568.7584542695248</c:v>
                </c:pt>
                <c:pt idx="306">
                  <c:v>568.7556045441643</c:v>
                </c:pt>
                <c:pt idx="307">
                  <c:v>568.754254592897</c:v>
                </c:pt>
                <c:pt idx="308">
                  <c:v>568.7482120318213</c:v>
                </c:pt>
                <c:pt idx="309">
                  <c:v>568.7543173548423</c:v>
                </c:pt>
                <c:pt idx="310">
                  <c:v>568.754048213584</c:v>
                </c:pt>
                <c:pt idx="311">
                  <c:v>568.7540778092527</c:v>
                </c:pt>
                <c:pt idx="312">
                  <c:v>568.7582026956658</c:v>
                </c:pt>
                <c:pt idx="313">
                  <c:v>568.7574229795423</c:v>
                </c:pt>
                <c:pt idx="314">
                  <c:v>568.761865996819</c:v>
                </c:pt>
                <c:pt idx="315">
                  <c:v>568.752697708322</c:v>
                </c:pt>
                <c:pt idx="316">
                  <c:v>568.7587889621012</c:v>
                </c:pt>
                <c:pt idx="317">
                  <c:v>568.7527630799277</c:v>
                </c:pt>
                <c:pt idx="318">
                  <c:v>568.7485157838007</c:v>
                </c:pt>
                <c:pt idx="319">
                  <c:v>568.7498363993523</c:v>
                </c:pt>
                <c:pt idx="320">
                  <c:v>568.742567553758</c:v>
                </c:pt>
                <c:pt idx="321">
                  <c:v>568.7363724760547</c:v>
                </c:pt>
                <c:pt idx="322">
                  <c:v>568.7432386283785</c:v>
                </c:pt>
                <c:pt idx="323">
                  <c:v>568.7369441132583</c:v>
                </c:pt>
                <c:pt idx="324">
                  <c:v>568.7446770221202</c:v>
                </c:pt>
                <c:pt idx="325">
                  <c:v>568.7436171108226</c:v>
                </c:pt>
                <c:pt idx="326">
                  <c:v>568.7450427171829</c:v>
                </c:pt>
                <c:pt idx="327">
                  <c:v>568.7412408487031</c:v>
                </c:pt>
                <c:pt idx="328">
                  <c:v>568.7428265032174</c:v>
                </c:pt>
                <c:pt idx="329">
                  <c:v>568.7442916109426</c:v>
                </c:pt>
                <c:pt idx="330">
                  <c:v>568.7414453041038</c:v>
                </c:pt>
                <c:pt idx="331">
                  <c:v>568.7441675323151</c:v>
                </c:pt>
                <c:pt idx="332">
                  <c:v>568.7451178978779</c:v>
                </c:pt>
                <c:pt idx="333">
                  <c:v>568.7421081857782</c:v>
                </c:pt>
                <c:pt idx="334">
                  <c:v>568.7408345772091</c:v>
                </c:pt>
                <c:pt idx="335">
                  <c:v>568.7426474974507</c:v>
                </c:pt>
                <c:pt idx="336">
                  <c:v>568.7401802002329</c:v>
                </c:pt>
                <c:pt idx="337">
                  <c:v>568.74375870008</c:v>
                </c:pt>
                <c:pt idx="338">
                  <c:v>568.7418474385773</c:v>
                </c:pt>
                <c:pt idx="339">
                  <c:v>568.7402576104973</c:v>
                </c:pt>
                <c:pt idx="340">
                  <c:v>568.7406310133691</c:v>
                </c:pt>
                <c:pt idx="341">
                  <c:v>568.7418260670413</c:v>
                </c:pt>
                <c:pt idx="342">
                  <c:v>568.7399054467221</c:v>
                </c:pt>
                <c:pt idx="343">
                  <c:v>568.7389403192925</c:v>
                </c:pt>
                <c:pt idx="344">
                  <c:v>568.7377930808766</c:v>
                </c:pt>
                <c:pt idx="345">
                  <c:v>568.737434160572</c:v>
                </c:pt>
                <c:pt idx="346">
                  <c:v>568.7366506428644</c:v>
                </c:pt>
                <c:pt idx="347">
                  <c:v>568.7382991062411</c:v>
                </c:pt>
                <c:pt idx="348">
                  <c:v>568.7367893835908</c:v>
                </c:pt>
                <c:pt idx="349">
                  <c:v>568.7383828770592</c:v>
                </c:pt>
                <c:pt idx="350">
                  <c:v>568.739962207822</c:v>
                </c:pt>
                <c:pt idx="351">
                  <c:v>568.737438647305</c:v>
                </c:pt>
                <c:pt idx="352">
                  <c:v>568.7375045784031</c:v>
                </c:pt>
                <c:pt idx="353">
                  <c:v>568.7376968568565</c:v>
                </c:pt>
                <c:pt idx="354">
                  <c:v>568.738274117551</c:v>
                </c:pt>
                <c:pt idx="355">
                  <c:v>568.738389284458</c:v>
                </c:pt>
                <c:pt idx="356">
                  <c:v>568.7383077275473</c:v>
                </c:pt>
                <c:pt idx="357">
                  <c:v>568.7371222376647</c:v>
                </c:pt>
                <c:pt idx="358">
                  <c:v>568.7373305645511</c:v>
                </c:pt>
                <c:pt idx="359">
                  <c:v>568.7375050571804</c:v>
                </c:pt>
                <c:pt idx="360">
                  <c:v>568.7373032763433</c:v>
                </c:pt>
                <c:pt idx="361">
                  <c:v>568.7364970576438</c:v>
                </c:pt>
                <c:pt idx="362">
                  <c:v>568.7367492583218</c:v>
                </c:pt>
                <c:pt idx="363">
                  <c:v>568.7363911415839</c:v>
                </c:pt>
                <c:pt idx="364">
                  <c:v>568.7367111593917</c:v>
                </c:pt>
                <c:pt idx="365">
                  <c:v>568.7372107476301</c:v>
                </c:pt>
                <c:pt idx="366">
                  <c:v>568.7374867834941</c:v>
                </c:pt>
                <c:pt idx="367">
                  <c:v>568.7374694447323</c:v>
                </c:pt>
                <c:pt idx="368">
                  <c:v>568.7371576183523</c:v>
                </c:pt>
                <c:pt idx="369">
                  <c:v>568.7376220249932</c:v>
                </c:pt>
                <c:pt idx="370">
                  <c:v>568.738114269691</c:v>
                </c:pt>
                <c:pt idx="371">
                  <c:v>568.7370425918449</c:v>
                </c:pt>
                <c:pt idx="372">
                  <c:v>568.7372425336645</c:v>
                </c:pt>
                <c:pt idx="373">
                  <c:v>568.7371339541165</c:v>
                </c:pt>
                <c:pt idx="374">
                  <c:v>568.7376897878984</c:v>
                </c:pt>
                <c:pt idx="375">
                  <c:v>568.7376611402972</c:v>
                </c:pt>
                <c:pt idx="376">
                  <c:v>568.7371857022129</c:v>
                </c:pt>
                <c:pt idx="377">
                  <c:v>568.7363810118862</c:v>
                </c:pt>
                <c:pt idx="378">
                  <c:v>568.7368997717914</c:v>
                </c:pt>
                <c:pt idx="379">
                  <c:v>568.7370901524829</c:v>
                </c:pt>
                <c:pt idx="380">
                  <c:v>568.7372397398749</c:v>
                </c:pt>
                <c:pt idx="381">
                  <c:v>568.736960577855</c:v>
                </c:pt>
                <c:pt idx="382">
                  <c:v>568.7374521973486</c:v>
                </c:pt>
                <c:pt idx="383">
                  <c:v>568.7372274896378</c:v>
                </c:pt>
                <c:pt idx="384">
                  <c:v>568.7370610939093</c:v>
                </c:pt>
                <c:pt idx="385">
                  <c:v>568.7368311422596</c:v>
                </c:pt>
                <c:pt idx="386">
                  <c:v>568.7370344192519</c:v>
                </c:pt>
                <c:pt idx="387">
                  <c:v>568.7367483842708</c:v>
                </c:pt>
                <c:pt idx="388">
                  <c:v>568.7367758995236</c:v>
                </c:pt>
                <c:pt idx="389">
                  <c:v>568.7367457777506</c:v>
                </c:pt>
                <c:pt idx="390">
                  <c:v>568.7367725400778</c:v>
                </c:pt>
                <c:pt idx="391">
                  <c:v>568.7367696682728</c:v>
                </c:pt>
                <c:pt idx="392">
                  <c:v>568.7368714378882</c:v>
                </c:pt>
                <c:pt idx="393">
                  <c:v>568.7364795328903</c:v>
                </c:pt>
                <c:pt idx="394">
                  <c:v>568.7367823339968</c:v>
                </c:pt>
                <c:pt idx="395">
                  <c:v>568.7368817174283</c:v>
                </c:pt>
                <c:pt idx="396">
                  <c:v>568.7368090696651</c:v>
                </c:pt>
                <c:pt idx="397">
                  <c:v>568.7369897403528</c:v>
                </c:pt>
                <c:pt idx="398">
                  <c:v>568.7369536571297</c:v>
                </c:pt>
                <c:pt idx="399">
                  <c:v>568.7369058640616</c:v>
                </c:pt>
                <c:pt idx="400">
                  <c:v>568.7369234281714</c:v>
                </c:pt>
                <c:pt idx="401">
                  <c:v>568.7367812674598</c:v>
                </c:pt>
                <c:pt idx="402">
                  <c:v>568.7368623029864</c:v>
                </c:pt>
                <c:pt idx="403">
                  <c:v>568.7367854458378</c:v>
                </c:pt>
                <c:pt idx="404">
                  <c:v>568.7367415574132</c:v>
                </c:pt>
                <c:pt idx="405">
                  <c:v>568.7367424729603</c:v>
                </c:pt>
                <c:pt idx="406">
                  <c:v>568.7365659849357</c:v>
                </c:pt>
                <c:pt idx="407">
                  <c:v>568.736578632726</c:v>
                </c:pt>
                <c:pt idx="408">
                  <c:v>568.7365736949484</c:v>
                </c:pt>
                <c:pt idx="409">
                  <c:v>568.7365386037416</c:v>
                </c:pt>
                <c:pt idx="410">
                  <c:v>568.7365971848374</c:v>
                </c:pt>
                <c:pt idx="411">
                  <c:v>568.736591151242</c:v>
                </c:pt>
                <c:pt idx="412">
                  <c:v>568.7366506969993</c:v>
                </c:pt>
                <c:pt idx="413">
                  <c:v>568.736619024404</c:v>
                </c:pt>
                <c:pt idx="414">
                  <c:v>568.7365596340301</c:v>
                </c:pt>
                <c:pt idx="415">
                  <c:v>568.7365360195438</c:v>
                </c:pt>
                <c:pt idx="416">
                  <c:v>568.7364388502926</c:v>
                </c:pt>
                <c:pt idx="417">
                  <c:v>568.7365620278448</c:v>
                </c:pt>
                <c:pt idx="418">
                  <c:v>568.7367004534291</c:v>
                </c:pt>
                <c:pt idx="419">
                  <c:v>568.7365524480937</c:v>
                </c:pt>
                <c:pt idx="420">
                  <c:v>568.736497368869</c:v>
                </c:pt>
                <c:pt idx="421">
                  <c:v>568.7365253812188</c:v>
                </c:pt>
                <c:pt idx="422">
                  <c:v>568.7364713631764</c:v>
                </c:pt>
                <c:pt idx="423">
                  <c:v>568.736501865196</c:v>
                </c:pt>
                <c:pt idx="424">
                  <c:v>568.7365494889833</c:v>
                </c:pt>
                <c:pt idx="425">
                  <c:v>568.7365372865327</c:v>
                </c:pt>
                <c:pt idx="426">
                  <c:v>568.7365016607901</c:v>
                </c:pt>
                <c:pt idx="427">
                  <c:v>568.7364913571796</c:v>
                </c:pt>
                <c:pt idx="428">
                  <c:v>568.7364849116357</c:v>
                </c:pt>
                <c:pt idx="429">
                  <c:v>568.7364909856057</c:v>
                </c:pt>
                <c:pt idx="430">
                  <c:v>568.7364801057947</c:v>
                </c:pt>
                <c:pt idx="431">
                  <c:v>568.7364926596965</c:v>
                </c:pt>
                <c:pt idx="432">
                  <c:v>568.7364906872398</c:v>
                </c:pt>
                <c:pt idx="433">
                  <c:v>568.73651373402</c:v>
                </c:pt>
                <c:pt idx="434">
                  <c:v>568.7364992413452</c:v>
                </c:pt>
                <c:pt idx="435">
                  <c:v>568.7364623280703</c:v>
                </c:pt>
                <c:pt idx="436">
                  <c:v>568.7364739454936</c:v>
                </c:pt>
                <c:pt idx="437">
                  <c:v>568.7364872461286</c:v>
                </c:pt>
                <c:pt idx="438">
                  <c:v>568.7364642801039</c:v>
                </c:pt>
                <c:pt idx="439">
                  <c:v>568.7364780028473</c:v>
                </c:pt>
                <c:pt idx="440">
                  <c:v>568.7364589866455</c:v>
                </c:pt>
                <c:pt idx="441">
                  <c:v>568.7364842203436</c:v>
                </c:pt>
                <c:pt idx="442">
                  <c:v>568.7364319958056</c:v>
                </c:pt>
                <c:pt idx="443">
                  <c:v>568.7364002457398</c:v>
                </c:pt>
                <c:pt idx="444">
                  <c:v>568.7364133276689</c:v>
                </c:pt>
                <c:pt idx="445">
                  <c:v>568.7364650219013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Trans!$A$2:$A$447</c:f>
              <c:numCache>
                <c:formatCode>General</c:formatCode>
                <c:ptCount val="4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</c:numCache>
            </c:numRef>
          </c:cat>
          <c:val>
            <c:numRef>
              <c:f>Trans!$E$2:$E$447</c:f>
              <c:numCache>
                <c:formatCode>General</c:formatCode>
                <c:ptCount val="446"/>
                <c:pt idx="0">
                  <c:v>487.3833190284523</c:v>
                </c:pt>
                <c:pt idx="1">
                  <c:v>4873.833190284521</c:v>
                </c:pt>
                <c:pt idx="2">
                  <c:v>4761.944756387938</c:v>
                </c:pt>
                <c:pt idx="3">
                  <c:v>4647.949631354678</c:v>
                </c:pt>
                <c:pt idx="4">
                  <c:v>4532.618952806644</c:v>
                </c:pt>
                <c:pt idx="5">
                  <c:v>4416.515975019744</c:v>
                </c:pt>
                <c:pt idx="6">
                  <c:v>4300.098328495062</c:v>
                </c:pt>
                <c:pt idx="7">
                  <c:v>4183.78375187081</c:v>
                </c:pt>
                <c:pt idx="8">
                  <c:v>4075.42011200626</c:v>
                </c:pt>
                <c:pt idx="9">
                  <c:v>3969.17807521548</c:v>
                </c:pt>
                <c:pt idx="10">
                  <c:v>2436.916595142261</c:v>
                </c:pt>
                <c:pt idx="11">
                  <c:v>1902.482477178593</c:v>
                </c:pt>
                <c:pt idx="12">
                  <c:v>1747.792328238795</c:v>
                </c:pt>
                <c:pt idx="13">
                  <c:v>1634.683695696551</c:v>
                </c:pt>
                <c:pt idx="14">
                  <c:v>1622.360295568105</c:v>
                </c:pt>
                <c:pt idx="15">
                  <c:v>1534.087544330919</c:v>
                </c:pt>
                <c:pt idx="16">
                  <c:v>1538.865904471081</c:v>
                </c:pt>
                <c:pt idx="17">
                  <c:v>1573.597521759546</c:v>
                </c:pt>
                <c:pt idx="18">
                  <c:v>1539.131057848323</c:v>
                </c:pt>
                <c:pt idx="19">
                  <c:v>1574.680514372532</c:v>
                </c:pt>
                <c:pt idx="20">
                  <c:v>1450.448997165766</c:v>
                </c:pt>
                <c:pt idx="21">
                  <c:v>1276.344708461686</c:v>
                </c:pt>
                <c:pt idx="22">
                  <c:v>1171.223156217779</c:v>
                </c:pt>
                <c:pt idx="23">
                  <c:v>1097.726918098484</c:v>
                </c:pt>
                <c:pt idx="24">
                  <c:v>1077.752237448456</c:v>
                </c:pt>
                <c:pt idx="25">
                  <c:v>1086.564967943534</c:v>
                </c:pt>
                <c:pt idx="26">
                  <c:v>1023.098181195669</c:v>
                </c:pt>
                <c:pt idx="27">
                  <c:v>1005.061991471809</c:v>
                </c:pt>
                <c:pt idx="28">
                  <c:v>1010.843480599255</c:v>
                </c:pt>
                <c:pt idx="29">
                  <c:v>963.5118159456307</c:v>
                </c:pt>
                <c:pt idx="30">
                  <c:v>901.8837629659805</c:v>
                </c:pt>
                <c:pt idx="31">
                  <c:v>839.5123248846929</c:v>
                </c:pt>
                <c:pt idx="32">
                  <c:v>791.4684780701714</c:v>
                </c:pt>
                <c:pt idx="33">
                  <c:v>749.5541904730937</c:v>
                </c:pt>
                <c:pt idx="34">
                  <c:v>729.2435551188545</c:v>
                </c:pt>
                <c:pt idx="35">
                  <c:v>724.5422234477134</c:v>
                </c:pt>
                <c:pt idx="36">
                  <c:v>724.7257608879868</c:v>
                </c:pt>
                <c:pt idx="37">
                  <c:v>690.7190459154117</c:v>
                </c:pt>
                <c:pt idx="38">
                  <c:v>681.6838878136109</c:v>
                </c:pt>
                <c:pt idx="39">
                  <c:v>681.5531490232607</c:v>
                </c:pt>
                <c:pt idx="40">
                  <c:v>647.0065170719873</c:v>
                </c:pt>
                <c:pt idx="41">
                  <c:v>615.345107474645</c:v>
                </c:pt>
                <c:pt idx="42">
                  <c:v>588.1755643055127</c:v>
                </c:pt>
                <c:pt idx="43">
                  <c:v>562.5441715013936</c:v>
                </c:pt>
                <c:pt idx="44">
                  <c:v>549.0835082254836</c:v>
                </c:pt>
                <c:pt idx="45">
                  <c:v>537.0986783057145</c:v>
                </c:pt>
                <c:pt idx="46">
                  <c:v>525.6171745406673</c:v>
                </c:pt>
                <c:pt idx="47">
                  <c:v>508.5502459515844</c:v>
                </c:pt>
                <c:pt idx="48">
                  <c:v>503.2179634639514</c:v>
                </c:pt>
                <c:pt idx="49">
                  <c:v>504.0535050646222</c:v>
                </c:pt>
                <c:pt idx="50">
                  <c:v>484.022633204868</c:v>
                </c:pt>
                <c:pt idx="51">
                  <c:v>467.2268933482553</c:v>
                </c:pt>
                <c:pt idx="52">
                  <c:v>452.2189589018421</c:v>
                </c:pt>
                <c:pt idx="53">
                  <c:v>436.4434798153139</c:v>
                </c:pt>
                <c:pt idx="54">
                  <c:v>426.1498102746556</c:v>
                </c:pt>
                <c:pt idx="55">
                  <c:v>416.3354312373396</c:v>
                </c:pt>
                <c:pt idx="56">
                  <c:v>407.0944749677284</c:v>
                </c:pt>
                <c:pt idx="57">
                  <c:v>395.9938631717949</c:v>
                </c:pt>
                <c:pt idx="58">
                  <c:v>389.2255872821079</c:v>
                </c:pt>
                <c:pt idx="59">
                  <c:v>383.2264180577318</c:v>
                </c:pt>
                <c:pt idx="60">
                  <c:v>373.1103375378405</c:v>
                </c:pt>
                <c:pt idx="61">
                  <c:v>363.5345348130446</c:v>
                </c:pt>
                <c:pt idx="62">
                  <c:v>355.0670886595222</c:v>
                </c:pt>
                <c:pt idx="63">
                  <c:v>345.3346563338075</c:v>
                </c:pt>
                <c:pt idx="64">
                  <c:v>338.0623917677823</c:v>
                </c:pt>
                <c:pt idx="65">
                  <c:v>331.5884325820193</c:v>
                </c:pt>
                <c:pt idx="66">
                  <c:v>325.3154289751178</c:v>
                </c:pt>
                <c:pt idx="67">
                  <c:v>317.3627938569004</c:v>
                </c:pt>
                <c:pt idx="68">
                  <c:v>312.9001831473697</c:v>
                </c:pt>
                <c:pt idx="69">
                  <c:v>308.1776226777884</c:v>
                </c:pt>
                <c:pt idx="70">
                  <c:v>301.2066703654648</c:v>
                </c:pt>
                <c:pt idx="71">
                  <c:v>295.1972055289485</c:v>
                </c:pt>
                <c:pt idx="72">
                  <c:v>289.9724118253052</c:v>
                </c:pt>
                <c:pt idx="73">
                  <c:v>283.588845626413</c:v>
                </c:pt>
                <c:pt idx="74">
                  <c:v>278.6279971126828</c:v>
                </c:pt>
                <c:pt idx="75">
                  <c:v>273.5823906040807</c:v>
                </c:pt>
                <c:pt idx="76">
                  <c:v>268.7381851295158</c:v>
                </c:pt>
                <c:pt idx="77">
                  <c:v>263.3320162038638</c:v>
                </c:pt>
                <c:pt idx="78">
                  <c:v>259.4783374458041</c:v>
                </c:pt>
                <c:pt idx="79">
                  <c:v>256.1512838738591</c:v>
                </c:pt>
                <c:pt idx="80">
                  <c:v>251.48584821124</c:v>
                </c:pt>
                <c:pt idx="81">
                  <c:v>247.1082583216794</c:v>
                </c:pt>
                <c:pt idx="82">
                  <c:v>243.3830034002166</c:v>
                </c:pt>
                <c:pt idx="83">
                  <c:v>238.8141675389504</c:v>
                </c:pt>
                <c:pt idx="84">
                  <c:v>235.0112276990942</c:v>
                </c:pt>
                <c:pt idx="85">
                  <c:v>231.6630638375329</c:v>
                </c:pt>
                <c:pt idx="86">
                  <c:v>228.4359700322968</c:v>
                </c:pt>
                <c:pt idx="87">
                  <c:v>224.277205871638</c:v>
                </c:pt>
                <c:pt idx="88">
                  <c:v>221.6436971398019</c:v>
                </c:pt>
                <c:pt idx="89">
                  <c:v>218.95909927163</c:v>
                </c:pt>
                <c:pt idx="90">
                  <c:v>215.2882279408368</c:v>
                </c:pt>
                <c:pt idx="91">
                  <c:v>212.2027662595837</c:v>
                </c:pt>
                <c:pt idx="92">
                  <c:v>209.5338624376895</c:v>
                </c:pt>
                <c:pt idx="93">
                  <c:v>206.1886423815267</c:v>
                </c:pt>
                <c:pt idx="94">
                  <c:v>203.4901748043085</c:v>
                </c:pt>
                <c:pt idx="95">
                  <c:v>200.6629667468414</c:v>
                </c:pt>
                <c:pt idx="96">
                  <c:v>197.9394750516781</c:v>
                </c:pt>
                <c:pt idx="97">
                  <c:v>194.9497624553712</c:v>
                </c:pt>
                <c:pt idx="98">
                  <c:v>192.5900867157779</c:v>
                </c:pt>
                <c:pt idx="99">
                  <c:v>190.6474397587428</c:v>
                </c:pt>
                <c:pt idx="100">
                  <c:v>188.0548053532693</c:v>
                </c:pt>
                <c:pt idx="101">
                  <c:v>185.5070528474403</c:v>
                </c:pt>
                <c:pt idx="102">
                  <c:v>183.3752814961375</c:v>
                </c:pt>
                <c:pt idx="103">
                  <c:v>180.775969570827</c:v>
                </c:pt>
                <c:pt idx="104">
                  <c:v>178.4985216217549</c:v>
                </c:pt>
                <c:pt idx="105">
                  <c:v>176.5889513439959</c:v>
                </c:pt>
                <c:pt idx="106">
                  <c:v>174.7871303009647</c:v>
                </c:pt>
                <c:pt idx="107">
                  <c:v>172.3139462998077</c:v>
                </c:pt>
                <c:pt idx="108">
                  <c:v>170.6804605236129</c:v>
                </c:pt>
                <c:pt idx="109">
                  <c:v>169.0076343412103</c:v>
                </c:pt>
                <c:pt idx="110">
                  <c:v>166.7610705766602</c:v>
                </c:pt>
                <c:pt idx="111">
                  <c:v>164.9273007691604</c:v>
                </c:pt>
                <c:pt idx="112">
                  <c:v>163.3325285443959</c:v>
                </c:pt>
                <c:pt idx="113">
                  <c:v>161.3070926608418</c:v>
                </c:pt>
                <c:pt idx="114">
                  <c:v>159.6693026410342</c:v>
                </c:pt>
                <c:pt idx="115">
                  <c:v>157.8849609289657</c:v>
                </c:pt>
                <c:pt idx="116">
                  <c:v>156.1678280030437</c:v>
                </c:pt>
                <c:pt idx="117">
                  <c:v>154.3381973015741</c:v>
                </c:pt>
                <c:pt idx="118">
                  <c:v>152.7709383177275</c:v>
                </c:pt>
                <c:pt idx="119">
                  <c:v>151.561569464441</c:v>
                </c:pt>
                <c:pt idx="120">
                  <c:v>149.9860127285786</c:v>
                </c:pt>
                <c:pt idx="121">
                  <c:v>148.3282970270619</c:v>
                </c:pt>
                <c:pt idx="122">
                  <c:v>146.9672108291322</c:v>
                </c:pt>
                <c:pt idx="123">
                  <c:v>145.3215402778461</c:v>
                </c:pt>
                <c:pt idx="124">
                  <c:v>143.810044657096</c:v>
                </c:pt>
                <c:pt idx="125">
                  <c:v>142.644340307724</c:v>
                </c:pt>
                <c:pt idx="126">
                  <c:v>141.5904882260026</c:v>
                </c:pt>
                <c:pt idx="127">
                  <c:v>139.977212929833</c:v>
                </c:pt>
                <c:pt idx="128">
                  <c:v>138.92681080565</c:v>
                </c:pt>
                <c:pt idx="129">
                  <c:v>137.8147295194177</c:v>
                </c:pt>
                <c:pt idx="130">
                  <c:v>136.3023126700672</c:v>
                </c:pt>
                <c:pt idx="131">
                  <c:v>135.1473554349288</c:v>
                </c:pt>
                <c:pt idx="132">
                  <c:v>134.1388303973062</c:v>
                </c:pt>
                <c:pt idx="133">
                  <c:v>132.8149847223369</c:v>
                </c:pt>
                <c:pt idx="134">
                  <c:v>131.7726884593715</c:v>
                </c:pt>
                <c:pt idx="135">
                  <c:v>130.5504442995062</c:v>
                </c:pt>
                <c:pt idx="136">
                  <c:v>129.3674926179401</c:v>
                </c:pt>
                <c:pt idx="137">
                  <c:v>128.1854615522995</c:v>
                </c:pt>
                <c:pt idx="138">
                  <c:v>127.0793614122902</c:v>
                </c:pt>
                <c:pt idx="139">
                  <c:v>126.3107208125842</c:v>
                </c:pt>
                <c:pt idx="140">
                  <c:v>125.3353458754141</c:v>
                </c:pt>
                <c:pt idx="141">
                  <c:v>124.1884028546469</c:v>
                </c:pt>
                <c:pt idx="142">
                  <c:v>123.2746263079578</c:v>
                </c:pt>
                <c:pt idx="143">
                  <c:v>122.1783857052826</c:v>
                </c:pt>
                <c:pt idx="144">
                  <c:v>121.1067847922084</c:v>
                </c:pt>
                <c:pt idx="145">
                  <c:v>120.3987456203085</c:v>
                </c:pt>
                <c:pt idx="146">
                  <c:v>119.8191414644779</c:v>
                </c:pt>
                <c:pt idx="147">
                  <c:v>118.7153728731867</c:v>
                </c:pt>
                <c:pt idx="148">
                  <c:v>118.0552870900309</c:v>
                </c:pt>
                <c:pt idx="149">
                  <c:v>117.2940559662842</c:v>
                </c:pt>
                <c:pt idx="150">
                  <c:v>116.2104464199592</c:v>
                </c:pt>
                <c:pt idx="151">
                  <c:v>115.4950998279251</c:v>
                </c:pt>
                <c:pt idx="152">
                  <c:v>114.8692504424138</c:v>
                </c:pt>
                <c:pt idx="153">
                  <c:v>113.9894977296544</c:v>
                </c:pt>
                <c:pt idx="154">
                  <c:v>113.353903069513</c:v>
                </c:pt>
                <c:pt idx="155">
                  <c:v>112.4817438320408</c:v>
                </c:pt>
                <c:pt idx="156">
                  <c:v>111.6144515176621</c:v>
                </c:pt>
                <c:pt idx="157">
                  <c:v>110.8673128001376</c:v>
                </c:pt>
                <c:pt idx="158">
                  <c:v>110.0621385516579</c:v>
                </c:pt>
                <c:pt idx="159">
                  <c:v>109.601371600761</c:v>
                </c:pt>
                <c:pt idx="160">
                  <c:v>109.0663144732935</c:v>
                </c:pt>
                <c:pt idx="161">
                  <c:v>108.2678754382176</c:v>
                </c:pt>
                <c:pt idx="162">
                  <c:v>107.6595497891362</c:v>
                </c:pt>
                <c:pt idx="163">
                  <c:v>106.9483780159203</c:v>
                </c:pt>
                <c:pt idx="164">
                  <c:v>106.1678957786065</c:v>
                </c:pt>
                <c:pt idx="165">
                  <c:v>105.8039534824895</c:v>
                </c:pt>
                <c:pt idx="166">
                  <c:v>105.6013886701422</c:v>
                </c:pt>
                <c:pt idx="167">
                  <c:v>104.8700302098882</c:v>
                </c:pt>
                <c:pt idx="168">
                  <c:v>104.5355706250726</c:v>
                </c:pt>
                <c:pt idx="169">
                  <c:v>104.0390477823932</c:v>
                </c:pt>
                <c:pt idx="170">
                  <c:v>103.2521262448296</c:v>
                </c:pt>
                <c:pt idx="171">
                  <c:v>102.8874146448441</c:v>
                </c:pt>
                <c:pt idx="172">
                  <c:v>102.5660995696449</c:v>
                </c:pt>
                <c:pt idx="173">
                  <c:v>102.0405471844328</c:v>
                </c:pt>
                <c:pt idx="174">
                  <c:v>101.7636038215269</c:v>
                </c:pt>
                <c:pt idx="175">
                  <c:v>101.1641577868328</c:v>
                </c:pt>
                <c:pt idx="176">
                  <c:v>100.5104194939082</c:v>
                </c:pt>
                <c:pt idx="177">
                  <c:v>100.1319728928003</c:v>
                </c:pt>
                <c:pt idx="178">
                  <c:v>99.56435326062838</c:v>
                </c:pt>
                <c:pt idx="179">
                  <c:v>99.35352758031227</c:v>
                </c:pt>
                <c:pt idx="180">
                  <c:v>99.22574984979528</c:v>
                </c:pt>
                <c:pt idx="181">
                  <c:v>98.73285344848918</c:v>
                </c:pt>
                <c:pt idx="182">
                  <c:v>98.37763476658208</c:v>
                </c:pt>
                <c:pt idx="183">
                  <c:v>98.00615043403924</c:v>
                </c:pt>
                <c:pt idx="184">
                  <c:v>97.46306915587286</c:v>
                </c:pt>
                <c:pt idx="185">
                  <c:v>97.3956738395092</c:v>
                </c:pt>
                <c:pt idx="186">
                  <c:v>97.53316718689909</c:v>
                </c:pt>
                <c:pt idx="187">
                  <c:v>97.12635054685678</c:v>
                </c:pt>
                <c:pt idx="188">
                  <c:v>97.10897731993026</c:v>
                </c:pt>
                <c:pt idx="189">
                  <c:v>96.85118672529671</c:v>
                </c:pt>
                <c:pt idx="190">
                  <c:v>96.29097843808798</c:v>
                </c:pt>
                <c:pt idx="191">
                  <c:v>96.2051406089908</c:v>
                </c:pt>
                <c:pt idx="192">
                  <c:v>96.12583453443435</c:v>
                </c:pt>
                <c:pt idx="193">
                  <c:v>95.88877593860364</c:v>
                </c:pt>
                <c:pt idx="194">
                  <c:v>95.94140677948347</c:v>
                </c:pt>
                <c:pt idx="195">
                  <c:v>95.56157673340911</c:v>
                </c:pt>
                <c:pt idx="196">
                  <c:v>95.0375889002042</c:v>
                </c:pt>
                <c:pt idx="197">
                  <c:v>94.91373930717926</c:v>
                </c:pt>
                <c:pt idx="198">
                  <c:v>94.48160863108437</c:v>
                </c:pt>
                <c:pt idx="199">
                  <c:v>94.40893226735241</c:v>
                </c:pt>
                <c:pt idx="200">
                  <c:v>94.57047616662564</c:v>
                </c:pt>
                <c:pt idx="201">
                  <c:v>94.25546791443885</c:v>
                </c:pt>
                <c:pt idx="202">
                  <c:v>94.03671323964596</c:v>
                </c:pt>
                <c:pt idx="203">
                  <c:v>93.84080216463587</c:v>
                </c:pt>
                <c:pt idx="204">
                  <c:v>93.35480731353601</c:v>
                </c:pt>
                <c:pt idx="205">
                  <c:v>93.39720900471526</c:v>
                </c:pt>
                <c:pt idx="206">
                  <c:v>93.69668452512248</c:v>
                </c:pt>
                <c:pt idx="207">
                  <c:v>93.52486307174313</c:v>
                </c:pt>
                <c:pt idx="208">
                  <c:v>93.61148923598073</c:v>
                </c:pt>
                <c:pt idx="209">
                  <c:v>93.51293468645078</c:v>
                </c:pt>
                <c:pt idx="210">
                  <c:v>93.30240287019386</c:v>
                </c:pt>
                <c:pt idx="211">
                  <c:v>93.28008426252437</c:v>
                </c:pt>
                <c:pt idx="212">
                  <c:v>93.37844253374999</c:v>
                </c:pt>
                <c:pt idx="213">
                  <c:v>93.13150489484609</c:v>
                </c:pt>
                <c:pt idx="214">
                  <c:v>93.75279484002446</c:v>
                </c:pt>
                <c:pt idx="215">
                  <c:v>93.40848026779392</c:v>
                </c:pt>
                <c:pt idx="216">
                  <c:v>92.97311485743873</c:v>
                </c:pt>
                <c:pt idx="217">
                  <c:v>93.09055857906181</c:v>
                </c:pt>
                <c:pt idx="218">
                  <c:v>92.89074510224239</c:v>
                </c:pt>
                <c:pt idx="219">
                  <c:v>92.90276659485465</c:v>
                </c:pt>
                <c:pt idx="220">
                  <c:v>92.78150849233451</c:v>
                </c:pt>
                <c:pt idx="221">
                  <c:v>93.12454841957928</c:v>
                </c:pt>
                <c:pt idx="222">
                  <c:v>93.1380494680442</c:v>
                </c:pt>
                <c:pt idx="223">
                  <c:v>93.33340812321433</c:v>
                </c:pt>
                <c:pt idx="224">
                  <c:v>93.05378842113335</c:v>
                </c:pt>
                <c:pt idx="225">
                  <c:v>93.08304854005426</c:v>
                </c:pt>
                <c:pt idx="226">
                  <c:v>93.06288706786449</c:v>
                </c:pt>
                <c:pt idx="227">
                  <c:v>92.98193163226237</c:v>
                </c:pt>
                <c:pt idx="228">
                  <c:v>93.10780281105895</c:v>
                </c:pt>
                <c:pt idx="229">
                  <c:v>93.07481054491663</c:v>
                </c:pt>
                <c:pt idx="230">
                  <c:v>93.06987313831995</c:v>
                </c:pt>
                <c:pt idx="231">
                  <c:v>93.13516300438766</c:v>
                </c:pt>
                <c:pt idx="232">
                  <c:v>93.0384692266791</c:v>
                </c:pt>
                <c:pt idx="233">
                  <c:v>93.02980047024759</c:v>
                </c:pt>
                <c:pt idx="234">
                  <c:v>92.92412213750755</c:v>
                </c:pt>
                <c:pt idx="235">
                  <c:v>93.07276753057006</c:v>
                </c:pt>
                <c:pt idx="236">
                  <c:v>93.015308772114</c:v>
                </c:pt>
                <c:pt idx="237">
                  <c:v>93.03122086893511</c:v>
                </c:pt>
                <c:pt idx="238">
                  <c:v>93.01065032168275</c:v>
                </c:pt>
                <c:pt idx="239">
                  <c:v>92.98288084314041</c:v>
                </c:pt>
                <c:pt idx="240">
                  <c:v>93.01224086100066</c:v>
                </c:pt>
                <c:pt idx="241">
                  <c:v>92.96356854638135</c:v>
                </c:pt>
                <c:pt idx="242">
                  <c:v>92.99532351240025</c:v>
                </c:pt>
                <c:pt idx="243">
                  <c:v>92.93048076634332</c:v>
                </c:pt>
                <c:pt idx="244">
                  <c:v>92.88716141427552</c:v>
                </c:pt>
                <c:pt idx="245">
                  <c:v>92.83637391775324</c:v>
                </c:pt>
                <c:pt idx="246">
                  <c:v>92.89005884078823</c:v>
                </c:pt>
                <c:pt idx="247">
                  <c:v>92.84940091809857</c:v>
                </c:pt>
                <c:pt idx="248">
                  <c:v>92.85226404745772</c:v>
                </c:pt>
                <c:pt idx="249">
                  <c:v>92.88102566646977</c:v>
                </c:pt>
                <c:pt idx="250">
                  <c:v>92.83432292443669</c:v>
                </c:pt>
                <c:pt idx="251">
                  <c:v>92.86686302088798</c:v>
                </c:pt>
                <c:pt idx="252">
                  <c:v>92.90035613574678</c:v>
                </c:pt>
                <c:pt idx="253">
                  <c:v>92.89475420403294</c:v>
                </c:pt>
                <c:pt idx="254">
                  <c:v>92.87794312397548</c:v>
                </c:pt>
                <c:pt idx="255">
                  <c:v>92.85093637676165</c:v>
                </c:pt>
                <c:pt idx="256">
                  <c:v>92.85698434692928</c:v>
                </c:pt>
                <c:pt idx="257">
                  <c:v>92.85065295590807</c:v>
                </c:pt>
                <c:pt idx="258">
                  <c:v>92.84876512568405</c:v>
                </c:pt>
                <c:pt idx="259">
                  <c:v>92.83340795125376</c:v>
                </c:pt>
                <c:pt idx="260">
                  <c:v>92.86218937667959</c:v>
                </c:pt>
                <c:pt idx="261">
                  <c:v>92.85796667608163</c:v>
                </c:pt>
                <c:pt idx="262">
                  <c:v>92.83729283349582</c:v>
                </c:pt>
                <c:pt idx="263">
                  <c:v>92.83240964482093</c:v>
                </c:pt>
                <c:pt idx="264">
                  <c:v>92.83044344554378</c:v>
                </c:pt>
                <c:pt idx="265">
                  <c:v>92.83602840296484</c:v>
                </c:pt>
                <c:pt idx="266">
                  <c:v>92.84823632588494</c:v>
                </c:pt>
                <c:pt idx="267">
                  <c:v>92.82035170497754</c:v>
                </c:pt>
                <c:pt idx="268">
                  <c:v>92.79009646896398</c:v>
                </c:pt>
                <c:pt idx="269">
                  <c:v>92.79902052720217</c:v>
                </c:pt>
                <c:pt idx="270">
                  <c:v>92.77658694280849</c:v>
                </c:pt>
                <c:pt idx="271">
                  <c:v>92.77979226335557</c:v>
                </c:pt>
                <c:pt idx="272">
                  <c:v>92.77752744655288</c:v>
                </c:pt>
                <c:pt idx="273">
                  <c:v>92.79174969029319</c:v>
                </c:pt>
                <c:pt idx="274">
                  <c:v>92.78985874366069</c:v>
                </c:pt>
                <c:pt idx="275">
                  <c:v>92.79331379179941</c:v>
                </c:pt>
                <c:pt idx="276">
                  <c:v>92.78134767434877</c:v>
                </c:pt>
                <c:pt idx="277">
                  <c:v>92.78128930831348</c:v>
                </c:pt>
                <c:pt idx="278">
                  <c:v>92.80003442962725</c:v>
                </c:pt>
                <c:pt idx="279">
                  <c:v>92.79770540263976</c:v>
                </c:pt>
                <c:pt idx="280">
                  <c:v>92.79614382680582</c:v>
                </c:pt>
                <c:pt idx="281">
                  <c:v>92.78509102049053</c:v>
                </c:pt>
                <c:pt idx="282">
                  <c:v>92.79226407986162</c:v>
                </c:pt>
                <c:pt idx="283">
                  <c:v>92.79671275498134</c:v>
                </c:pt>
                <c:pt idx="284">
                  <c:v>92.79806887526161</c:v>
                </c:pt>
                <c:pt idx="285">
                  <c:v>92.79412406557549</c:v>
                </c:pt>
                <c:pt idx="286">
                  <c:v>92.80123571376016</c:v>
                </c:pt>
                <c:pt idx="287">
                  <c:v>92.80844485005592</c:v>
                </c:pt>
                <c:pt idx="288">
                  <c:v>92.81764517979276</c:v>
                </c:pt>
                <c:pt idx="289">
                  <c:v>92.7999825433303</c:v>
                </c:pt>
                <c:pt idx="290">
                  <c:v>92.81314456119748</c:v>
                </c:pt>
                <c:pt idx="291">
                  <c:v>92.79394934129573</c:v>
                </c:pt>
                <c:pt idx="292">
                  <c:v>92.79006158587376</c:v>
                </c:pt>
                <c:pt idx="293">
                  <c:v>92.78999441232031</c:v>
                </c:pt>
                <c:pt idx="294">
                  <c:v>92.78351936085818</c:v>
                </c:pt>
                <c:pt idx="295">
                  <c:v>92.78684100550058</c:v>
                </c:pt>
                <c:pt idx="296">
                  <c:v>92.78336339132051</c:v>
                </c:pt>
                <c:pt idx="297">
                  <c:v>92.78431398775612</c:v>
                </c:pt>
                <c:pt idx="298">
                  <c:v>92.7866075866105</c:v>
                </c:pt>
                <c:pt idx="299">
                  <c:v>92.78588627400451</c:v>
                </c:pt>
                <c:pt idx="300">
                  <c:v>92.78588641028746</c:v>
                </c:pt>
                <c:pt idx="301">
                  <c:v>92.78774649839222</c:v>
                </c:pt>
                <c:pt idx="302">
                  <c:v>92.77737147522075</c:v>
                </c:pt>
                <c:pt idx="303">
                  <c:v>92.76897503152468</c:v>
                </c:pt>
                <c:pt idx="304">
                  <c:v>92.77846814960769</c:v>
                </c:pt>
                <c:pt idx="305">
                  <c:v>92.77990490633867</c:v>
                </c:pt>
                <c:pt idx="306">
                  <c:v>92.77705518097832</c:v>
                </c:pt>
                <c:pt idx="307">
                  <c:v>92.77570522971092</c:v>
                </c:pt>
                <c:pt idx="308">
                  <c:v>92.76966266863533</c:v>
                </c:pt>
                <c:pt idx="309">
                  <c:v>92.77576799165614</c:v>
                </c:pt>
                <c:pt idx="310">
                  <c:v>92.77549885039795</c:v>
                </c:pt>
                <c:pt idx="311">
                  <c:v>92.7755284460668</c:v>
                </c:pt>
                <c:pt idx="312">
                  <c:v>92.77965333247928</c:v>
                </c:pt>
                <c:pt idx="313">
                  <c:v>92.77887361635581</c:v>
                </c:pt>
                <c:pt idx="314">
                  <c:v>92.78331663363267</c:v>
                </c:pt>
                <c:pt idx="315">
                  <c:v>92.7741483451353</c:v>
                </c:pt>
                <c:pt idx="316">
                  <c:v>92.78023959891443</c:v>
                </c:pt>
                <c:pt idx="317">
                  <c:v>92.77421371674092</c:v>
                </c:pt>
                <c:pt idx="318">
                  <c:v>92.76996642061395</c:v>
                </c:pt>
                <c:pt idx="319">
                  <c:v>92.77128703616518</c:v>
                </c:pt>
                <c:pt idx="320">
                  <c:v>92.7640181905716</c:v>
                </c:pt>
                <c:pt idx="321">
                  <c:v>92.75782311286844</c:v>
                </c:pt>
                <c:pt idx="322">
                  <c:v>92.76468926519139</c:v>
                </c:pt>
                <c:pt idx="323">
                  <c:v>92.75839475007211</c:v>
                </c:pt>
                <c:pt idx="324">
                  <c:v>92.76612765893356</c:v>
                </c:pt>
                <c:pt idx="325">
                  <c:v>92.76506774763574</c:v>
                </c:pt>
                <c:pt idx="326">
                  <c:v>92.76649335399618</c:v>
                </c:pt>
                <c:pt idx="327">
                  <c:v>92.76269148551683</c:v>
                </c:pt>
                <c:pt idx="328">
                  <c:v>92.76427714003036</c:v>
                </c:pt>
                <c:pt idx="329">
                  <c:v>92.7657422477572</c:v>
                </c:pt>
                <c:pt idx="330">
                  <c:v>92.76289594091767</c:v>
                </c:pt>
                <c:pt idx="331">
                  <c:v>92.7656181691289</c:v>
                </c:pt>
                <c:pt idx="332">
                  <c:v>92.7665685346918</c:v>
                </c:pt>
                <c:pt idx="333">
                  <c:v>92.76355882259188</c:v>
                </c:pt>
                <c:pt idx="334">
                  <c:v>92.76228521402291</c:v>
                </c:pt>
                <c:pt idx="335">
                  <c:v>92.76409813426427</c:v>
                </c:pt>
                <c:pt idx="336">
                  <c:v>92.76163083704731</c:v>
                </c:pt>
                <c:pt idx="337">
                  <c:v>92.765209336894</c:v>
                </c:pt>
                <c:pt idx="338">
                  <c:v>92.76329807539074</c:v>
                </c:pt>
                <c:pt idx="339">
                  <c:v>92.76170824731082</c:v>
                </c:pt>
                <c:pt idx="340">
                  <c:v>92.76208165018309</c:v>
                </c:pt>
                <c:pt idx="341">
                  <c:v>92.7632767038551</c:v>
                </c:pt>
                <c:pt idx="342">
                  <c:v>92.76135608353572</c:v>
                </c:pt>
                <c:pt idx="343">
                  <c:v>92.76039095610628</c:v>
                </c:pt>
                <c:pt idx="344">
                  <c:v>92.75924371769055</c:v>
                </c:pt>
                <c:pt idx="345">
                  <c:v>92.75888479738559</c:v>
                </c:pt>
                <c:pt idx="346">
                  <c:v>92.75810127967843</c:v>
                </c:pt>
                <c:pt idx="347">
                  <c:v>92.75974974305439</c:v>
                </c:pt>
                <c:pt idx="348">
                  <c:v>92.75824002040486</c:v>
                </c:pt>
                <c:pt idx="349">
                  <c:v>92.75983351387302</c:v>
                </c:pt>
                <c:pt idx="350">
                  <c:v>92.76141284463543</c:v>
                </c:pt>
                <c:pt idx="351">
                  <c:v>92.75888928411823</c:v>
                </c:pt>
                <c:pt idx="352">
                  <c:v>92.75895521521636</c:v>
                </c:pt>
                <c:pt idx="353">
                  <c:v>92.75914749367062</c:v>
                </c:pt>
                <c:pt idx="354">
                  <c:v>92.75972475436474</c:v>
                </c:pt>
                <c:pt idx="355">
                  <c:v>92.75983992127109</c:v>
                </c:pt>
                <c:pt idx="356">
                  <c:v>92.75975836436092</c:v>
                </c:pt>
                <c:pt idx="357">
                  <c:v>92.75857287447785</c:v>
                </c:pt>
                <c:pt idx="358">
                  <c:v>92.75878120136505</c:v>
                </c:pt>
                <c:pt idx="359">
                  <c:v>92.7589556939939</c:v>
                </c:pt>
                <c:pt idx="360">
                  <c:v>92.75875391315695</c:v>
                </c:pt>
                <c:pt idx="361">
                  <c:v>92.75794769445729</c:v>
                </c:pt>
                <c:pt idx="362">
                  <c:v>92.75819989513565</c:v>
                </c:pt>
                <c:pt idx="363">
                  <c:v>92.75784177839752</c:v>
                </c:pt>
                <c:pt idx="364">
                  <c:v>92.75816179620587</c:v>
                </c:pt>
                <c:pt idx="365">
                  <c:v>92.75866138444259</c:v>
                </c:pt>
                <c:pt idx="366">
                  <c:v>92.75893742030762</c:v>
                </c:pt>
                <c:pt idx="367">
                  <c:v>92.75892008154527</c:v>
                </c:pt>
                <c:pt idx="368">
                  <c:v>92.75860825516624</c:v>
                </c:pt>
                <c:pt idx="369">
                  <c:v>92.75907266180664</c:v>
                </c:pt>
                <c:pt idx="370">
                  <c:v>92.75956490650393</c:v>
                </c:pt>
                <c:pt idx="371">
                  <c:v>92.75849322865864</c:v>
                </c:pt>
                <c:pt idx="372">
                  <c:v>92.75869317047761</c:v>
                </c:pt>
                <c:pt idx="373">
                  <c:v>92.75858459093064</c:v>
                </c:pt>
                <c:pt idx="374">
                  <c:v>92.75914042471288</c:v>
                </c:pt>
                <c:pt idx="375">
                  <c:v>92.75911177711075</c:v>
                </c:pt>
                <c:pt idx="376">
                  <c:v>92.75863633902729</c:v>
                </c:pt>
                <c:pt idx="377">
                  <c:v>92.75783164870006</c:v>
                </c:pt>
                <c:pt idx="378">
                  <c:v>92.75835040860495</c:v>
                </c:pt>
                <c:pt idx="379">
                  <c:v>92.75854078929656</c:v>
                </c:pt>
                <c:pt idx="380">
                  <c:v>92.75869037668888</c:v>
                </c:pt>
                <c:pt idx="381">
                  <c:v>92.75841121466918</c:v>
                </c:pt>
                <c:pt idx="382">
                  <c:v>92.75890283416216</c:v>
                </c:pt>
                <c:pt idx="383">
                  <c:v>92.75867812645122</c:v>
                </c:pt>
                <c:pt idx="384">
                  <c:v>92.75851173072287</c:v>
                </c:pt>
                <c:pt idx="385">
                  <c:v>92.75828177907347</c:v>
                </c:pt>
                <c:pt idx="386">
                  <c:v>92.75848505606515</c:v>
                </c:pt>
                <c:pt idx="387">
                  <c:v>92.75819902108424</c:v>
                </c:pt>
                <c:pt idx="388">
                  <c:v>92.75822653633801</c:v>
                </c:pt>
                <c:pt idx="389">
                  <c:v>92.75819641456411</c:v>
                </c:pt>
                <c:pt idx="390">
                  <c:v>92.75822317689183</c:v>
                </c:pt>
                <c:pt idx="391">
                  <c:v>92.75822030508637</c:v>
                </c:pt>
                <c:pt idx="392">
                  <c:v>92.75832207470167</c:v>
                </c:pt>
                <c:pt idx="393">
                  <c:v>92.75793016970337</c:v>
                </c:pt>
                <c:pt idx="394">
                  <c:v>92.75823297081047</c:v>
                </c:pt>
                <c:pt idx="395">
                  <c:v>92.75833235424237</c:v>
                </c:pt>
                <c:pt idx="396">
                  <c:v>92.75825970647901</c:v>
                </c:pt>
                <c:pt idx="397">
                  <c:v>92.75844037716691</c:v>
                </c:pt>
                <c:pt idx="398">
                  <c:v>92.75840429394346</c:v>
                </c:pt>
                <c:pt idx="399">
                  <c:v>92.75835650087524</c:v>
                </c:pt>
                <c:pt idx="400">
                  <c:v>92.75837406498584</c:v>
                </c:pt>
                <c:pt idx="401">
                  <c:v>92.75823190427366</c:v>
                </c:pt>
                <c:pt idx="402">
                  <c:v>92.75831293979984</c:v>
                </c:pt>
                <c:pt idx="403">
                  <c:v>92.75823608265179</c:v>
                </c:pt>
                <c:pt idx="404">
                  <c:v>92.75819219422689</c:v>
                </c:pt>
                <c:pt idx="405">
                  <c:v>92.75819310977457</c:v>
                </c:pt>
                <c:pt idx="406">
                  <c:v>92.75801662174942</c:v>
                </c:pt>
                <c:pt idx="407">
                  <c:v>92.75802926953996</c:v>
                </c:pt>
                <c:pt idx="408">
                  <c:v>92.75802433176209</c:v>
                </c:pt>
                <c:pt idx="409">
                  <c:v>92.75798924055508</c:v>
                </c:pt>
                <c:pt idx="410">
                  <c:v>92.75804782165173</c:v>
                </c:pt>
                <c:pt idx="411">
                  <c:v>92.75804178805572</c:v>
                </c:pt>
                <c:pt idx="412">
                  <c:v>92.75810133381204</c:v>
                </c:pt>
                <c:pt idx="413">
                  <c:v>92.75806966121752</c:v>
                </c:pt>
                <c:pt idx="414">
                  <c:v>92.7580102708443</c:v>
                </c:pt>
                <c:pt idx="415">
                  <c:v>92.75798665635746</c:v>
                </c:pt>
                <c:pt idx="416">
                  <c:v>92.75788948710576</c:v>
                </c:pt>
                <c:pt idx="417">
                  <c:v>92.75801266465869</c:v>
                </c:pt>
                <c:pt idx="418">
                  <c:v>92.75815109024309</c:v>
                </c:pt>
                <c:pt idx="419">
                  <c:v>92.75800308490723</c:v>
                </c:pt>
                <c:pt idx="420">
                  <c:v>92.75794800568259</c:v>
                </c:pt>
                <c:pt idx="421">
                  <c:v>92.75797601803218</c:v>
                </c:pt>
                <c:pt idx="422">
                  <c:v>92.7579219999903</c:v>
                </c:pt>
                <c:pt idx="423">
                  <c:v>92.7579525020095</c:v>
                </c:pt>
                <c:pt idx="424">
                  <c:v>92.75800012579748</c:v>
                </c:pt>
                <c:pt idx="425">
                  <c:v>92.7579879233469</c:v>
                </c:pt>
                <c:pt idx="426">
                  <c:v>92.75795229760391</c:v>
                </c:pt>
                <c:pt idx="427">
                  <c:v>92.75794199399364</c:v>
                </c:pt>
                <c:pt idx="428">
                  <c:v>92.75793554844911</c:v>
                </c:pt>
                <c:pt idx="429">
                  <c:v>92.75794162241898</c:v>
                </c:pt>
                <c:pt idx="430">
                  <c:v>92.75793074260925</c:v>
                </c:pt>
                <c:pt idx="431">
                  <c:v>92.75794329651031</c:v>
                </c:pt>
                <c:pt idx="432">
                  <c:v>92.75794132405373</c:v>
                </c:pt>
                <c:pt idx="433">
                  <c:v>92.75796437083358</c:v>
                </c:pt>
                <c:pt idx="434">
                  <c:v>92.75794987815902</c:v>
                </c:pt>
                <c:pt idx="435">
                  <c:v>92.75791296488407</c:v>
                </c:pt>
                <c:pt idx="436">
                  <c:v>92.75792458230741</c:v>
                </c:pt>
                <c:pt idx="437">
                  <c:v>92.75793788294247</c:v>
                </c:pt>
                <c:pt idx="438">
                  <c:v>92.75791491691731</c:v>
                </c:pt>
                <c:pt idx="439">
                  <c:v>92.75792863966197</c:v>
                </c:pt>
                <c:pt idx="440">
                  <c:v>92.75790962345994</c:v>
                </c:pt>
                <c:pt idx="441">
                  <c:v>92.75793485715718</c:v>
                </c:pt>
                <c:pt idx="442">
                  <c:v>92.75788263261899</c:v>
                </c:pt>
                <c:pt idx="443">
                  <c:v>92.7578508825541</c:v>
                </c:pt>
                <c:pt idx="444">
                  <c:v>92.75786396448204</c:v>
                </c:pt>
                <c:pt idx="445">
                  <c:v>92.75791565871549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10.68036337250437</c:v>
                </c:pt>
                <c:pt idx="2">
                  <c:v>11.79005517619034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10.82621035573108</c:v>
                </c:pt>
                <c:pt idx="2">
                  <c:v>11.36531677598081</c:v>
                </c:pt>
                <c:pt idx="3">
                  <c:v>0.6153872889927441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0.1458469832267102</c:v>
                </c:pt>
                <c:pt idx="2">
                  <c:v>10.25562497229485</c:v>
                </c:pt>
                <c:pt idx="3">
                  <c:v>12.40544246518308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10.74734323892769</c:v>
                </c:pt>
                <c:pt idx="2">
                  <c:v>11.94739633795302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10.88003120496859</c:v>
                </c:pt>
                <c:pt idx="2">
                  <c:v>11.56017426003475</c:v>
                </c:pt>
                <c:pt idx="3">
                  <c:v>0.560891346840463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0.132687966040894</c:v>
                </c:pt>
                <c:pt idx="2">
                  <c:v>10.36012116100942</c:v>
                </c:pt>
                <c:pt idx="3">
                  <c:v>12.50828768479349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10.77990704772913</c:v>
                </c:pt>
                <c:pt idx="2">
                  <c:v>12.0366240001861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10.90410065255256</c:v>
                </c:pt>
                <c:pt idx="2">
                  <c:v>11.67376024575686</c:v>
                </c:pt>
                <c:pt idx="3">
                  <c:v>0.5255954309853127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0.124193604823436</c:v>
                </c:pt>
                <c:pt idx="2">
                  <c:v>10.41704329329989</c:v>
                </c:pt>
                <c:pt idx="3">
                  <c:v>12.56221943117141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4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12751411.78608968</v>
      </c>
      <c r="C2">
        <v>0</v>
      </c>
      <c r="D2">
        <v>5790974.899984127</v>
      </c>
      <c r="E2">
        <v>3451921.996640903</v>
      </c>
      <c r="F2">
        <v>1242822.645669095</v>
      </c>
      <c r="G2">
        <v>2265692.243795558</v>
      </c>
    </row>
    <row r="3" spans="1:7">
      <c r="A3">
        <v>1</v>
      </c>
      <c r="B3">
        <v>60872340.88917173</v>
      </c>
      <c r="C3">
        <v>680133.7949025633</v>
      </c>
      <c r="D3">
        <v>31730050.40292946</v>
      </c>
      <c r="E3">
        <v>3451921.996640903</v>
      </c>
      <c r="F3">
        <v>12428226.45669094</v>
      </c>
      <c r="G3">
        <v>12582008.23800786</v>
      </c>
    </row>
    <row r="4" spans="1:7">
      <c r="A4">
        <v>2</v>
      </c>
      <c r="B4">
        <v>59690944.5436678</v>
      </c>
      <c r="C4">
        <v>679254.3196021548</v>
      </c>
      <c r="D4">
        <v>31362977.55771761</v>
      </c>
      <c r="E4">
        <v>3451921.996640903</v>
      </c>
      <c r="F4">
        <v>11877928.36384329</v>
      </c>
      <c r="G4">
        <v>12318862.30586384</v>
      </c>
    </row>
    <row r="5" spans="1:7">
      <c r="A5">
        <v>3</v>
      </c>
      <c r="B5">
        <v>58515868.31302063</v>
      </c>
      <c r="C5">
        <v>678326.5029578127</v>
      </c>
      <c r="D5">
        <v>31005660.00429747</v>
      </c>
      <c r="E5">
        <v>3451921.996640903</v>
      </c>
      <c r="F5">
        <v>11329198.07802132</v>
      </c>
      <c r="G5">
        <v>12050761.73110312</v>
      </c>
    </row>
    <row r="6" spans="1:7">
      <c r="A6">
        <v>4</v>
      </c>
      <c r="B6">
        <v>57342698.1709866</v>
      </c>
      <c r="C6">
        <v>677367.6616008079</v>
      </c>
      <c r="D6">
        <v>30652424.56533261</v>
      </c>
      <c r="E6">
        <v>3451921.996640903</v>
      </c>
      <c r="F6">
        <v>10781463.82595913</v>
      </c>
      <c r="G6">
        <v>11779520.12145314</v>
      </c>
    </row>
    <row r="7" spans="1:7">
      <c r="A7">
        <v>5</v>
      </c>
      <c r="B7">
        <v>56166061.37516145</v>
      </c>
      <c r="C7">
        <v>676390.6702449817</v>
      </c>
      <c r="D7">
        <v>30296977.75279918</v>
      </c>
      <c r="E7">
        <v>3451921.996640903</v>
      </c>
      <c r="F7">
        <v>10234308.78336114</v>
      </c>
      <c r="G7">
        <v>11506462.17211525</v>
      </c>
    </row>
    <row r="8" spans="1:7">
      <c r="A8">
        <v>6</v>
      </c>
      <c r="B8">
        <v>54988107.54515947</v>
      </c>
      <c r="C8">
        <v>675406.1089955008</v>
      </c>
      <c r="D8">
        <v>29940720.97340893</v>
      </c>
      <c r="E8">
        <v>3451921.996640903</v>
      </c>
      <c r="F8">
        <v>9687394.300154433</v>
      </c>
      <c r="G8">
        <v>11232664.1659597</v>
      </c>
    </row>
    <row r="9" spans="1:7">
      <c r="A9">
        <v>7</v>
      </c>
      <c r="B9">
        <v>53810623.44484313</v>
      </c>
      <c r="C9">
        <v>674423.6800368521</v>
      </c>
      <c r="D9">
        <v>29584758.3378593</v>
      </c>
      <c r="E9">
        <v>3451921.996640903</v>
      </c>
      <c r="F9">
        <v>9140410.864525881</v>
      </c>
      <c r="G9">
        <v>10959108.56578019</v>
      </c>
    </row>
    <row r="10" spans="1:7">
      <c r="A10">
        <v>8</v>
      </c>
      <c r="B10">
        <v>52522809.05833536</v>
      </c>
      <c r="C10">
        <v>672649.7836551794</v>
      </c>
      <c r="D10">
        <v>29142540.06126125</v>
      </c>
      <c r="E10">
        <v>3451921.996640903</v>
      </c>
      <c r="F10">
        <v>8551444.761049673</v>
      </c>
      <c r="G10">
        <v>10704252.45572835</v>
      </c>
    </row>
    <row r="11" spans="1:7">
      <c r="A11">
        <v>9</v>
      </c>
      <c r="B11">
        <v>51271761.00093643</v>
      </c>
      <c r="C11">
        <v>670844.7480264646</v>
      </c>
      <c r="D11">
        <v>28736665.7250777</v>
      </c>
      <c r="E11">
        <v>3451921.996640903</v>
      </c>
      <c r="F11">
        <v>7957942.472109777</v>
      </c>
      <c r="G11">
        <v>10454386.05908158</v>
      </c>
    </row>
    <row r="12" spans="1:7">
      <c r="A12">
        <v>10</v>
      </c>
      <c r="B12">
        <v>34368365.66650391</v>
      </c>
      <c r="C12">
        <v>515986.6785804194</v>
      </c>
      <c r="D12">
        <v>17335622.18838053</v>
      </c>
      <c r="E12">
        <v>3451921.996640903</v>
      </c>
      <c r="F12">
        <v>6214113.228345471</v>
      </c>
      <c r="G12">
        <v>6850721.574556584</v>
      </c>
    </row>
    <row r="13" spans="1:7">
      <c r="A13">
        <v>11</v>
      </c>
      <c r="B13">
        <v>28454486.12687429</v>
      </c>
      <c r="C13">
        <v>468118.7979701031</v>
      </c>
      <c r="D13">
        <v>13459581.84801218</v>
      </c>
      <c r="E13">
        <v>3451921.996640903</v>
      </c>
      <c r="F13">
        <v>5481056.13436855</v>
      </c>
      <c r="G13">
        <v>5593807.349882552</v>
      </c>
    </row>
    <row r="14" spans="1:7">
      <c r="A14">
        <v>12</v>
      </c>
      <c r="B14">
        <v>26749182.67269597</v>
      </c>
      <c r="C14">
        <v>462090.4261480161</v>
      </c>
      <c r="D14">
        <v>12547164.39088205</v>
      </c>
      <c r="E14">
        <v>3451921.996640903</v>
      </c>
      <c r="F14">
        <v>5058008.082828013</v>
      </c>
      <c r="G14">
        <v>5229997.776196992</v>
      </c>
    </row>
    <row r="15" spans="1:7">
      <c r="A15">
        <v>13</v>
      </c>
      <c r="B15">
        <v>25505016.14399578</v>
      </c>
      <c r="C15">
        <v>458560.7447239496</v>
      </c>
      <c r="D15">
        <v>11889937.43158408</v>
      </c>
      <c r="E15">
        <v>3451921.996640903</v>
      </c>
      <c r="F15">
        <v>4740613.863380651</v>
      </c>
      <c r="G15">
        <v>4963982.10766619</v>
      </c>
    </row>
    <row r="16" spans="1:7">
      <c r="A16">
        <v>14</v>
      </c>
      <c r="B16">
        <v>25385782.12925511</v>
      </c>
      <c r="C16">
        <v>460336.0721093435</v>
      </c>
      <c r="D16">
        <v>11889804.46074716</v>
      </c>
      <c r="E16">
        <v>3451921.996640903</v>
      </c>
      <c r="F16">
        <v>4648720.40391759</v>
      </c>
      <c r="G16">
        <v>4934999.195840117</v>
      </c>
    </row>
    <row r="17" spans="1:7">
      <c r="A17">
        <v>15</v>
      </c>
      <c r="B17">
        <v>24445486.90979398</v>
      </c>
      <c r="C17">
        <v>457087.6972036852</v>
      </c>
      <c r="D17">
        <v>11365747.88120193</v>
      </c>
      <c r="E17">
        <v>3451921.996640903</v>
      </c>
      <c r="F17">
        <v>4443335.291632048</v>
      </c>
      <c r="G17">
        <v>4727394.043115421</v>
      </c>
    </row>
    <row r="18" spans="1:7">
      <c r="A18">
        <v>16</v>
      </c>
      <c r="B18">
        <v>24496331.15803155</v>
      </c>
      <c r="C18">
        <v>457268.8131874452</v>
      </c>
      <c r="D18">
        <v>11381444.67039908</v>
      </c>
      <c r="E18">
        <v>3451921.996640903</v>
      </c>
      <c r="F18">
        <v>4467063.600609459</v>
      </c>
      <c r="G18">
        <v>4738632.077194659</v>
      </c>
    </row>
    <row r="19" spans="1:7">
      <c r="A19">
        <v>17</v>
      </c>
      <c r="B19">
        <v>24802163.23892467</v>
      </c>
      <c r="C19">
        <v>452839.7178883525</v>
      </c>
      <c r="D19">
        <v>11302511.80474252</v>
      </c>
      <c r="E19">
        <v>3451921.996640903</v>
      </c>
      <c r="F19">
        <v>4774573.741022183</v>
      </c>
      <c r="G19">
        <v>4820315.978630709</v>
      </c>
    </row>
    <row r="20" spans="1:7">
      <c r="A20">
        <v>18</v>
      </c>
      <c r="B20">
        <v>24496376.06561678</v>
      </c>
      <c r="C20">
        <v>457273.1665060072</v>
      </c>
      <c r="D20">
        <v>11380745.15596612</v>
      </c>
      <c r="E20">
        <v>3451921.996640903</v>
      </c>
      <c r="F20">
        <v>4467180.065687282</v>
      </c>
      <c r="G20">
        <v>4739255.680816461</v>
      </c>
    </row>
    <row r="21" spans="1:7">
      <c r="A21">
        <v>19</v>
      </c>
      <c r="B21">
        <v>24801707.45862558</v>
      </c>
      <c r="C21">
        <v>452844.4412214538</v>
      </c>
      <c r="D21">
        <v>11300180.84055738</v>
      </c>
      <c r="E21">
        <v>3451921.996640903</v>
      </c>
      <c r="F21">
        <v>4773897.154568363</v>
      </c>
      <c r="G21">
        <v>4822863.025637486</v>
      </c>
    </row>
    <row r="22" spans="1:7">
      <c r="A22">
        <v>20</v>
      </c>
      <c r="B22">
        <v>23521588.74186186</v>
      </c>
      <c r="C22">
        <v>449436.8168771173</v>
      </c>
      <c r="D22">
        <v>10734823.12468013</v>
      </c>
      <c r="E22">
        <v>3451921.996640903</v>
      </c>
      <c r="F22">
        <v>4354718.914084124</v>
      </c>
      <c r="G22">
        <v>4530687.88957958</v>
      </c>
    </row>
    <row r="23" spans="1:7">
      <c r="A23">
        <v>21</v>
      </c>
      <c r="B23">
        <v>21628773.39328909</v>
      </c>
      <c r="C23">
        <v>443901.6476490868</v>
      </c>
      <c r="D23">
        <v>9669307.30664348</v>
      </c>
      <c r="E23">
        <v>3451921.996640903</v>
      </c>
      <c r="F23">
        <v>3942423.465207613</v>
      </c>
      <c r="G23">
        <v>4121218.977148011</v>
      </c>
    </row>
    <row r="24" spans="1:7">
      <c r="A24">
        <v>22</v>
      </c>
      <c r="B24">
        <v>20493499.10422025</v>
      </c>
      <c r="C24">
        <v>440642.1848238433</v>
      </c>
      <c r="D24">
        <v>8992147.647434866</v>
      </c>
      <c r="E24">
        <v>3451921.996640903</v>
      </c>
      <c r="F24">
        <v>3734799.472032994</v>
      </c>
      <c r="G24">
        <v>3873987.803287642</v>
      </c>
    </row>
    <row r="25" spans="1:7">
      <c r="A25">
        <v>23</v>
      </c>
      <c r="B25">
        <v>19699855.20810389</v>
      </c>
      <c r="C25">
        <v>439086.5931360022</v>
      </c>
      <c r="D25">
        <v>8527282.440622643</v>
      </c>
      <c r="E25">
        <v>3451921.996640903</v>
      </c>
      <c r="F25">
        <v>3580429.236999934</v>
      </c>
      <c r="G25">
        <v>3701134.940704408</v>
      </c>
    </row>
    <row r="26" spans="1:7">
      <c r="A26">
        <v>24</v>
      </c>
      <c r="B26">
        <v>19505631.42600851</v>
      </c>
      <c r="C26">
        <v>444071.5429429112</v>
      </c>
      <c r="D26">
        <v>8518262.83330211</v>
      </c>
      <c r="E26">
        <v>3451921.996640903</v>
      </c>
      <c r="F26">
        <v>3437217.764851755</v>
      </c>
      <c r="G26">
        <v>3654157.288270826</v>
      </c>
    </row>
    <row r="27" spans="1:7">
      <c r="A27">
        <v>25</v>
      </c>
      <c r="B27">
        <v>19592234.70007065</v>
      </c>
      <c r="C27">
        <v>442786.4518328174</v>
      </c>
      <c r="D27">
        <v>8520289.424912572</v>
      </c>
      <c r="E27">
        <v>3451921.996640903</v>
      </c>
      <c r="F27">
        <v>3502353.230071371</v>
      </c>
      <c r="G27">
        <v>3674883.596612982</v>
      </c>
    </row>
    <row r="28" spans="1:7">
      <c r="A28">
        <v>26</v>
      </c>
      <c r="B28">
        <v>18902745.33476494</v>
      </c>
      <c r="C28">
        <v>444366.2674568865</v>
      </c>
      <c r="D28">
        <v>8191314.668990857</v>
      </c>
      <c r="E28">
        <v>3451921.996640903</v>
      </c>
      <c r="F28">
        <v>3289523.80214414</v>
      </c>
      <c r="G28">
        <v>3525618.59953215</v>
      </c>
    </row>
    <row r="29" spans="1:7">
      <c r="A29">
        <v>27</v>
      </c>
      <c r="B29">
        <v>18681215.48013789</v>
      </c>
      <c r="C29">
        <v>443296.6510138874</v>
      </c>
      <c r="D29">
        <v>7999412.007397014</v>
      </c>
      <c r="E29">
        <v>3451921.996640903</v>
      </c>
      <c r="F29">
        <v>3303384.818717894</v>
      </c>
      <c r="G29">
        <v>3483200.006368194</v>
      </c>
    </row>
    <row r="30" spans="1:7">
      <c r="A30">
        <v>28</v>
      </c>
      <c r="B30">
        <v>18728687.62453989</v>
      </c>
      <c r="C30">
        <v>441993.4622930809</v>
      </c>
      <c r="D30">
        <v>7981564.20044912</v>
      </c>
      <c r="E30">
        <v>3451921.996640903</v>
      </c>
      <c r="F30">
        <v>3356410.705769315</v>
      </c>
      <c r="G30">
        <v>3496797.259387468</v>
      </c>
    </row>
    <row r="31" spans="1:7">
      <c r="A31">
        <v>29</v>
      </c>
      <c r="B31">
        <v>18226271.49605917</v>
      </c>
      <c r="C31">
        <v>445077.5779540287</v>
      </c>
      <c r="D31">
        <v>7759622.182050561</v>
      </c>
      <c r="E31">
        <v>3451921.996640903</v>
      </c>
      <c r="F31">
        <v>3184169.928858481</v>
      </c>
      <c r="G31">
        <v>3385479.810555193</v>
      </c>
    </row>
    <row r="32" spans="1:7">
      <c r="A32">
        <v>30</v>
      </c>
      <c r="B32">
        <v>17584897.83900091</v>
      </c>
      <c r="C32">
        <v>449536.6114070084</v>
      </c>
      <c r="D32">
        <v>7505749.667908392</v>
      </c>
      <c r="E32">
        <v>3451921.996640903</v>
      </c>
      <c r="F32">
        <v>2937150.305170136</v>
      </c>
      <c r="G32">
        <v>3240539.257874475</v>
      </c>
    </row>
    <row r="33" spans="1:7">
      <c r="A33">
        <v>31</v>
      </c>
      <c r="B33">
        <v>16921384.00101575</v>
      </c>
      <c r="C33">
        <v>452863.0723612793</v>
      </c>
      <c r="D33">
        <v>7154731.160911769</v>
      </c>
      <c r="E33">
        <v>3451921.996640903</v>
      </c>
      <c r="F33">
        <v>2768017.403593188</v>
      </c>
      <c r="G33">
        <v>3093850.367508611</v>
      </c>
    </row>
    <row r="34" spans="1:7">
      <c r="A34">
        <v>32</v>
      </c>
      <c r="B34">
        <v>16409869.84737732</v>
      </c>
      <c r="C34">
        <v>457993.6470344599</v>
      </c>
      <c r="D34">
        <v>6912305.012855248</v>
      </c>
      <c r="E34">
        <v>3451921.996640903</v>
      </c>
      <c r="F34">
        <v>2606791.224907289</v>
      </c>
      <c r="G34">
        <v>2980857.965939418</v>
      </c>
    </row>
    <row r="35" spans="1:7">
      <c r="A35">
        <v>33</v>
      </c>
      <c r="B35">
        <v>15964822.6405212</v>
      </c>
      <c r="C35">
        <v>463877.1733693045</v>
      </c>
      <c r="D35">
        <v>6709047.638908769</v>
      </c>
      <c r="E35">
        <v>3451921.996640903</v>
      </c>
      <c r="F35">
        <v>2457694.402090868</v>
      </c>
      <c r="G35">
        <v>2882281.429511357</v>
      </c>
    </row>
    <row r="36" spans="1:7">
      <c r="A36">
        <v>34</v>
      </c>
      <c r="B36">
        <v>15745292.2165226</v>
      </c>
      <c r="C36">
        <v>466538.0744799757</v>
      </c>
      <c r="D36">
        <v>6578566.515536767</v>
      </c>
      <c r="E36">
        <v>3451921.996640903</v>
      </c>
      <c r="F36">
        <v>2413751.971217821</v>
      </c>
      <c r="G36">
        <v>2834513.658647133</v>
      </c>
    </row>
    <row r="37" spans="1:7">
      <c r="A37">
        <v>35</v>
      </c>
      <c r="B37">
        <v>15682272.3898325</v>
      </c>
      <c r="C37">
        <v>464720.4497225914</v>
      </c>
      <c r="D37">
        <v>6500244.041167554</v>
      </c>
      <c r="E37">
        <v>3451921.996640903</v>
      </c>
      <c r="F37">
        <v>2441929.11755841</v>
      </c>
      <c r="G37">
        <v>2823456.784743044</v>
      </c>
    </row>
    <row r="38" spans="1:7">
      <c r="A38">
        <v>36</v>
      </c>
      <c r="B38">
        <v>15679018.28208813</v>
      </c>
      <c r="C38">
        <v>463887.61052151</v>
      </c>
      <c r="D38">
        <v>6480024.163619347</v>
      </c>
      <c r="E38">
        <v>3451921.996640903</v>
      </c>
      <c r="F38">
        <v>2459296.072199048</v>
      </c>
      <c r="G38">
        <v>2823888.439107323</v>
      </c>
    </row>
    <row r="39" spans="1:7">
      <c r="A39">
        <v>37</v>
      </c>
      <c r="B39">
        <v>15330414.05382793</v>
      </c>
      <c r="C39">
        <v>469549.3624193462</v>
      </c>
      <c r="D39">
        <v>6333430.94789844</v>
      </c>
      <c r="E39">
        <v>3451921.996640903</v>
      </c>
      <c r="F39">
        <v>2331602.340437315</v>
      </c>
      <c r="G39">
        <v>2743909.406431928</v>
      </c>
    </row>
    <row r="40" spans="1:7">
      <c r="A40">
        <v>38</v>
      </c>
      <c r="B40">
        <v>15226037.00647637</v>
      </c>
      <c r="C40">
        <v>470524.4606793395</v>
      </c>
      <c r="D40">
        <v>6258521.670620158</v>
      </c>
      <c r="E40">
        <v>3451921.996640903</v>
      </c>
      <c r="F40">
        <v>2322408.899037343</v>
      </c>
      <c r="G40">
        <v>2722659.979498626</v>
      </c>
    </row>
    <row r="41" spans="1:7">
      <c r="A41">
        <v>39</v>
      </c>
      <c r="B41">
        <v>15218881.52574516</v>
      </c>
      <c r="C41">
        <v>469820.4340892977</v>
      </c>
      <c r="D41">
        <v>6240781.862124184</v>
      </c>
      <c r="E41">
        <v>3451921.996640903</v>
      </c>
      <c r="F41">
        <v>2334004.732723628</v>
      </c>
      <c r="G41">
        <v>2722352.500167151</v>
      </c>
    </row>
    <row r="42" spans="1:7">
      <c r="A42">
        <v>40</v>
      </c>
      <c r="B42">
        <v>14857587.47465017</v>
      </c>
      <c r="C42">
        <v>475264.7942517467</v>
      </c>
      <c r="D42">
        <v>6065920.92671638</v>
      </c>
      <c r="E42">
        <v>3451921.996640903</v>
      </c>
      <c r="F42">
        <v>2223376.098694912</v>
      </c>
      <c r="G42">
        <v>2641103.658346227</v>
      </c>
    </row>
    <row r="43" spans="1:7">
      <c r="A43">
        <v>41</v>
      </c>
      <c r="B43">
        <v>14527031.01255341</v>
      </c>
      <c r="C43">
        <v>483158.4764759521</v>
      </c>
      <c r="D43">
        <v>5925338.708231778</v>
      </c>
      <c r="E43">
        <v>3451921.996640903</v>
      </c>
      <c r="F43">
        <v>2099971.375634154</v>
      </c>
      <c r="G43">
        <v>2566640.455570621</v>
      </c>
    </row>
    <row r="44" spans="1:7">
      <c r="A44">
        <v>42</v>
      </c>
      <c r="B44">
        <v>14244892.7330382</v>
      </c>
      <c r="C44">
        <v>489786.5236300557</v>
      </c>
      <c r="D44">
        <v>5792262.575468232</v>
      </c>
      <c r="E44">
        <v>3451921.996640903</v>
      </c>
      <c r="F44">
        <v>2008180.143526138</v>
      </c>
      <c r="G44">
        <v>2502741.493772868</v>
      </c>
    </row>
    <row r="45" spans="1:7">
      <c r="A45">
        <v>43</v>
      </c>
      <c r="B45">
        <v>13978893.65684885</v>
      </c>
      <c r="C45">
        <v>496340.9237547205</v>
      </c>
      <c r="D45">
        <v>5661769.358816571</v>
      </c>
      <c r="E45">
        <v>3451921.996640903</v>
      </c>
      <c r="F45">
        <v>1926401.331344087</v>
      </c>
      <c r="G45">
        <v>2442460.04629257</v>
      </c>
    </row>
    <row r="46" spans="1:7">
      <c r="A46">
        <v>44</v>
      </c>
      <c r="B46">
        <v>13840909.25938935</v>
      </c>
      <c r="C46">
        <v>500792.3856519449</v>
      </c>
      <c r="D46">
        <v>5604873.098827551</v>
      </c>
      <c r="E46">
        <v>3451921.996640903</v>
      </c>
      <c r="F46">
        <v>1872519.327508458</v>
      </c>
      <c r="G46">
        <v>2410802.45076049</v>
      </c>
    </row>
    <row r="47" spans="1:7">
      <c r="A47">
        <v>45</v>
      </c>
      <c r="B47">
        <v>13709211.84655465</v>
      </c>
      <c r="C47">
        <v>503672.6551602495</v>
      </c>
      <c r="D47">
        <v>5522195.015945437</v>
      </c>
      <c r="E47">
        <v>3451921.996640903</v>
      </c>
      <c r="F47">
        <v>1848806.370142683</v>
      </c>
      <c r="G47">
        <v>2382615.808665381</v>
      </c>
    </row>
    <row r="48" spans="1:7">
      <c r="A48">
        <v>46</v>
      </c>
      <c r="B48">
        <v>13584093.20873796</v>
      </c>
      <c r="C48">
        <v>506844.9817910031</v>
      </c>
      <c r="D48">
        <v>5449602.258698195</v>
      </c>
      <c r="E48">
        <v>3451921.996640903</v>
      </c>
      <c r="F48">
        <v>1820111.052387348</v>
      </c>
      <c r="G48">
        <v>2355612.919220517</v>
      </c>
    </row>
    <row r="49" spans="1:7">
      <c r="A49">
        <v>47</v>
      </c>
      <c r="B49">
        <v>13411898.06305383</v>
      </c>
      <c r="C49">
        <v>513943.4805675779</v>
      </c>
      <c r="D49">
        <v>5385089.065173076</v>
      </c>
      <c r="E49">
        <v>3451921.996640903</v>
      </c>
      <c r="F49">
        <v>1745469.628123275</v>
      </c>
      <c r="G49">
        <v>2315473.892548996</v>
      </c>
    </row>
    <row r="50" spans="1:7">
      <c r="A50">
        <v>48</v>
      </c>
      <c r="B50">
        <v>13361987.57687846</v>
      </c>
      <c r="C50">
        <v>516808.6284718516</v>
      </c>
      <c r="D50">
        <v>5373474.944036153</v>
      </c>
      <c r="E50">
        <v>3451921.996640903</v>
      </c>
      <c r="F50">
        <v>1716848.897071919</v>
      </c>
      <c r="G50">
        <v>2302933.110657634</v>
      </c>
    </row>
    <row r="51" spans="1:7">
      <c r="A51">
        <v>49</v>
      </c>
      <c r="B51">
        <v>13367007.20021887</v>
      </c>
      <c r="C51">
        <v>516113.7140935872</v>
      </c>
      <c r="D51">
        <v>5367264.840220292</v>
      </c>
      <c r="E51">
        <v>3451921.996640903</v>
      </c>
      <c r="F51">
        <v>1726808.461737498</v>
      </c>
      <c r="G51">
        <v>2304898.187526585</v>
      </c>
    </row>
    <row r="52" spans="1:7">
      <c r="A52">
        <v>50</v>
      </c>
      <c r="B52">
        <v>13165744.47132794</v>
      </c>
      <c r="C52">
        <v>525085.5385315639</v>
      </c>
      <c r="D52">
        <v>5287987.40779548</v>
      </c>
      <c r="E52">
        <v>3451921.996640903</v>
      </c>
      <c r="F52">
        <v>1642961.147125493</v>
      </c>
      <c r="G52">
        <v>2257788.381234502</v>
      </c>
    </row>
    <row r="53" spans="1:7">
      <c r="A53">
        <v>51</v>
      </c>
      <c r="B53">
        <v>12993308.2357192</v>
      </c>
      <c r="C53">
        <v>531508.4982201612</v>
      </c>
      <c r="D53">
        <v>5197909.283954639</v>
      </c>
      <c r="E53">
        <v>3451921.996640903</v>
      </c>
      <c r="F53">
        <v>1593681.304408166</v>
      </c>
      <c r="G53">
        <v>2218287.152495332</v>
      </c>
    </row>
    <row r="54" spans="1:7">
      <c r="A54">
        <v>52</v>
      </c>
      <c r="B54">
        <v>12839239.81931102</v>
      </c>
      <c r="C54">
        <v>538668.1727237146</v>
      </c>
      <c r="D54">
        <v>5124216.757075098</v>
      </c>
      <c r="E54">
        <v>3451921.996640903</v>
      </c>
      <c r="F54">
        <v>1541442.301083121</v>
      </c>
      <c r="G54">
        <v>2182990.591788188</v>
      </c>
    </row>
    <row r="55" spans="1:7">
      <c r="A55">
        <v>53</v>
      </c>
      <c r="B55">
        <v>12678030.67795077</v>
      </c>
      <c r="C55">
        <v>547298.2793180547</v>
      </c>
      <c r="D55">
        <v>5050026.133017456</v>
      </c>
      <c r="E55">
        <v>3451921.996640903</v>
      </c>
      <c r="F55">
        <v>1482895.395430612</v>
      </c>
      <c r="G55">
        <v>2145888.873543746</v>
      </c>
    </row>
    <row r="56" spans="1:7">
      <c r="A56">
        <v>54</v>
      </c>
      <c r="B56">
        <v>12572152.84452777</v>
      </c>
      <c r="C56">
        <v>552610.4620673701</v>
      </c>
      <c r="D56">
        <v>4995081.312296071</v>
      </c>
      <c r="E56">
        <v>3451921.996640903</v>
      </c>
      <c r="F56">
        <v>1450859.469625575</v>
      </c>
      <c r="G56">
        <v>2121679.603897855</v>
      </c>
    </row>
    <row r="57" spans="1:7">
      <c r="A57">
        <v>55</v>
      </c>
      <c r="B57">
        <v>12477421.85076819</v>
      </c>
      <c r="C57">
        <v>559365.9381088802</v>
      </c>
      <c r="D57">
        <v>4960905.078241967</v>
      </c>
      <c r="E57">
        <v>3451921.996640903</v>
      </c>
      <c r="F57">
        <v>1406631.279361286</v>
      </c>
      <c r="G57">
        <v>2098597.558415154</v>
      </c>
    </row>
    <row r="58" spans="1:7">
      <c r="A58">
        <v>56</v>
      </c>
      <c r="B58">
        <v>12387742.93032042</v>
      </c>
      <c r="C58">
        <v>565789.3551770669</v>
      </c>
      <c r="D58">
        <v>4926265.228099488</v>
      </c>
      <c r="E58">
        <v>3451921.996640903</v>
      </c>
      <c r="F58">
        <v>1366902.227400054</v>
      </c>
      <c r="G58">
        <v>2076864.123002904</v>
      </c>
    </row>
    <row r="59" spans="1:7">
      <c r="A59">
        <v>57</v>
      </c>
      <c r="B59">
        <v>12273113.89221193</v>
      </c>
      <c r="C59">
        <v>572056.4790832421</v>
      </c>
      <c r="D59">
        <v>4862084.007890868</v>
      </c>
      <c r="E59">
        <v>3451921.996640903</v>
      </c>
      <c r="F59">
        <v>1336294.3704524</v>
      </c>
      <c r="G59">
        <v>2050757.038144521</v>
      </c>
    </row>
    <row r="60" spans="1:7">
      <c r="A60">
        <v>58</v>
      </c>
      <c r="B60">
        <v>12208690.95316266</v>
      </c>
      <c r="C60">
        <v>577589.1630156859</v>
      </c>
      <c r="D60">
        <v>4835549.683919525</v>
      </c>
      <c r="E60">
        <v>3451921.996640903</v>
      </c>
      <c r="F60">
        <v>1308791.108775943</v>
      </c>
      <c r="G60">
        <v>2034839.000810602</v>
      </c>
    </row>
    <row r="61" spans="1:7">
      <c r="A61">
        <v>59</v>
      </c>
      <c r="B61">
        <v>12146339.71709755</v>
      </c>
      <c r="C61">
        <v>581165.453124105</v>
      </c>
      <c r="D61">
        <v>4800174.217787337</v>
      </c>
      <c r="E61">
        <v>3451921.996640903</v>
      </c>
      <c r="F61">
        <v>1292348.254866646</v>
      </c>
      <c r="G61">
        <v>2020729.794678561</v>
      </c>
    </row>
    <row r="62" spans="1:7">
      <c r="A62">
        <v>60</v>
      </c>
      <c r="B62">
        <v>12041993.4216492</v>
      </c>
      <c r="C62">
        <v>587592.804357361</v>
      </c>
      <c r="D62">
        <v>4741591.44796742</v>
      </c>
      <c r="E62">
        <v>3451921.996640903</v>
      </c>
      <c r="F62">
        <v>1263948.983136464</v>
      </c>
      <c r="G62">
        <v>1996938.189547049</v>
      </c>
    </row>
    <row r="63" spans="1:7">
      <c r="A63">
        <v>61</v>
      </c>
      <c r="B63">
        <v>11946569.88448329</v>
      </c>
      <c r="C63">
        <v>595993.2686922983</v>
      </c>
      <c r="D63">
        <v>4700243.395440581</v>
      </c>
      <c r="E63">
        <v>3451921.996640903</v>
      </c>
      <c r="F63">
        <v>1223993.981558794</v>
      </c>
      <c r="G63">
        <v>1974417.24215071</v>
      </c>
    </row>
    <row r="64" spans="1:7">
      <c r="A64">
        <v>62</v>
      </c>
      <c r="B64">
        <v>11862499.72980981</v>
      </c>
      <c r="C64">
        <v>603084.6662629189</v>
      </c>
      <c r="D64">
        <v>4658967.631677931</v>
      </c>
      <c r="E64">
        <v>3451921.996640903</v>
      </c>
      <c r="F64">
        <v>1194022.440987967</v>
      </c>
      <c r="G64">
        <v>1954502.994240087</v>
      </c>
    </row>
    <row r="65" spans="1:7">
      <c r="A65">
        <v>63</v>
      </c>
      <c r="B65">
        <v>11765881.9166719</v>
      </c>
      <c r="C65">
        <v>611207.3267569897</v>
      </c>
      <c r="D65">
        <v>4608310.767746493</v>
      </c>
      <c r="E65">
        <v>3451921.996640903</v>
      </c>
      <c r="F65">
        <v>1162828.149576986</v>
      </c>
      <c r="G65">
        <v>1931613.67595053</v>
      </c>
    </row>
    <row r="66" spans="1:7">
      <c r="A66">
        <v>64</v>
      </c>
      <c r="B66">
        <v>11694952.20387941</v>
      </c>
      <c r="C66">
        <v>618207.1464016621</v>
      </c>
      <c r="D66">
        <v>4574651.111822034</v>
      </c>
      <c r="E66">
        <v>3451921.996640903</v>
      </c>
      <c r="F66">
        <v>1135661.621206532</v>
      </c>
      <c r="G66">
        <v>1914510.32780828</v>
      </c>
    </row>
    <row r="67" spans="1:7">
      <c r="A67">
        <v>65</v>
      </c>
      <c r="B67">
        <v>11627645.59417769</v>
      </c>
      <c r="C67">
        <v>623338.5262044332</v>
      </c>
      <c r="D67">
        <v>4533172.410191046</v>
      </c>
      <c r="E67">
        <v>3451921.996640903</v>
      </c>
      <c r="F67">
        <v>1119928.178983657</v>
      </c>
      <c r="G67">
        <v>1899284.48215765</v>
      </c>
    </row>
    <row r="68" spans="1:7">
      <c r="A68">
        <v>66</v>
      </c>
      <c r="B68">
        <v>11562885.26105566</v>
      </c>
      <c r="C68">
        <v>628678.7229325188</v>
      </c>
      <c r="D68">
        <v>4494127.401223314</v>
      </c>
      <c r="E68">
        <v>3451921.996640903</v>
      </c>
      <c r="F68">
        <v>1103625.884364197</v>
      </c>
      <c r="G68">
        <v>1884531.255894724</v>
      </c>
    </row>
    <row r="69" spans="1:7">
      <c r="A69">
        <v>67</v>
      </c>
      <c r="B69">
        <v>11486133.7837788</v>
      </c>
      <c r="C69">
        <v>637486.4863468154</v>
      </c>
      <c r="D69">
        <v>4457679.174838051</v>
      </c>
      <c r="E69">
        <v>3451921.996640903</v>
      </c>
      <c r="F69">
        <v>1073218.354487437</v>
      </c>
      <c r="G69">
        <v>1865827.771465591</v>
      </c>
    </row>
    <row r="70" spans="1:7">
      <c r="A70">
        <v>68</v>
      </c>
      <c r="B70">
        <v>11439588.87685173</v>
      </c>
      <c r="C70">
        <v>641489.2480847342</v>
      </c>
      <c r="D70">
        <v>4429542.049340416</v>
      </c>
      <c r="E70">
        <v>3451921.996640903</v>
      </c>
      <c r="F70">
        <v>1061303.246943403</v>
      </c>
      <c r="G70">
        <v>1855332.335842278</v>
      </c>
    </row>
    <row r="71" spans="1:7">
      <c r="A71">
        <v>69</v>
      </c>
      <c r="B71">
        <v>11394659.42908562</v>
      </c>
      <c r="C71">
        <v>647114.0191454919</v>
      </c>
      <c r="D71">
        <v>4408283.92739082</v>
      </c>
      <c r="E71">
        <v>3451921.996640903</v>
      </c>
      <c r="F71">
        <v>1043113.951132123</v>
      </c>
      <c r="G71">
        <v>1844225.534776286</v>
      </c>
    </row>
    <row r="72" spans="1:7">
      <c r="A72">
        <v>70</v>
      </c>
      <c r="B72">
        <v>11328528.13076235</v>
      </c>
      <c r="C72">
        <v>655798.1590895203</v>
      </c>
      <c r="D72">
        <v>4376683.118032669</v>
      </c>
      <c r="E72">
        <v>3451921.996640903</v>
      </c>
      <c r="F72">
        <v>1016294.02612823</v>
      </c>
      <c r="G72">
        <v>1827830.830871023</v>
      </c>
    </row>
    <row r="73" spans="1:7">
      <c r="A73">
        <v>71</v>
      </c>
      <c r="B73">
        <v>11269302.10592716</v>
      </c>
      <c r="C73">
        <v>661911.5332463948</v>
      </c>
      <c r="D73">
        <v>4340559.083571507</v>
      </c>
      <c r="E73">
        <v>3451921.996640903</v>
      </c>
      <c r="F73">
        <v>1001212.081567738</v>
      </c>
      <c r="G73">
        <v>1813697.410900616</v>
      </c>
    </row>
    <row r="74" spans="1:7">
      <c r="A74">
        <v>72</v>
      </c>
      <c r="B74">
        <v>11218201.0723649</v>
      </c>
      <c r="C74">
        <v>668118.771015405</v>
      </c>
      <c r="D74">
        <v>4311824.630921816</v>
      </c>
      <c r="E74">
        <v>3451921.996640903</v>
      </c>
      <c r="F74">
        <v>984926.2462060091</v>
      </c>
      <c r="G74">
        <v>1801409.427580765</v>
      </c>
    </row>
    <row r="75" spans="1:7">
      <c r="A75">
        <v>73</v>
      </c>
      <c r="B75">
        <v>11156433.35444962</v>
      </c>
      <c r="C75">
        <v>676572.8860947161</v>
      </c>
      <c r="D75">
        <v>4278770.462276711</v>
      </c>
      <c r="E75">
        <v>3451921.996640903</v>
      </c>
      <c r="F75">
        <v>962771.8358570468</v>
      </c>
      <c r="G75">
        <v>1786396.173580238</v>
      </c>
    </row>
    <row r="76" spans="1:7">
      <c r="A76">
        <v>74</v>
      </c>
      <c r="B76">
        <v>11107787.13791547</v>
      </c>
      <c r="C76">
        <v>682831.4870047719</v>
      </c>
      <c r="D76">
        <v>4250289.076079063</v>
      </c>
      <c r="E76">
        <v>3451921.996640903</v>
      </c>
      <c r="F76">
        <v>948015.6257959921</v>
      </c>
      <c r="G76">
        <v>1774728.952394736</v>
      </c>
    </row>
    <row r="77" spans="1:7">
      <c r="A77">
        <v>75</v>
      </c>
      <c r="B77">
        <v>11061946.16615899</v>
      </c>
      <c r="C77">
        <v>690767.4272475104</v>
      </c>
      <c r="D77">
        <v>4228914.020752279</v>
      </c>
      <c r="E77">
        <v>3451921.996640903</v>
      </c>
      <c r="F77">
        <v>927480.3292468874</v>
      </c>
      <c r="G77">
        <v>1762862.392271417</v>
      </c>
    </row>
    <row r="78" spans="1:7">
      <c r="A78">
        <v>76</v>
      </c>
      <c r="B78">
        <v>11018131.05393962</v>
      </c>
      <c r="C78">
        <v>698591.3046357841</v>
      </c>
      <c r="D78">
        <v>4208164.568686238</v>
      </c>
      <c r="E78">
        <v>3451921.996640903</v>
      </c>
      <c r="F78">
        <v>907983.6847926928</v>
      </c>
      <c r="G78">
        <v>1751469.499184005</v>
      </c>
    </row>
    <row r="79" spans="1:7">
      <c r="A79">
        <v>77</v>
      </c>
      <c r="B79">
        <v>10965993.18559169</v>
      </c>
      <c r="C79">
        <v>706211.6226828397</v>
      </c>
      <c r="D79">
        <v>4176941.094517816</v>
      </c>
      <c r="E79">
        <v>3451921.996640903</v>
      </c>
      <c r="F79">
        <v>892163.5250156086</v>
      </c>
      <c r="G79">
        <v>1738754.946734522</v>
      </c>
    </row>
    <row r="80" spans="1:7">
      <c r="A80">
        <v>78</v>
      </c>
      <c r="B80">
        <v>10931907.82714682</v>
      </c>
      <c r="C80">
        <v>712860.3264010836</v>
      </c>
      <c r="D80">
        <v>4160265.223907797</v>
      </c>
      <c r="E80">
        <v>3451921.996640903</v>
      </c>
      <c r="F80">
        <v>877168.6463864478</v>
      </c>
      <c r="G80">
        <v>1729691.633810591</v>
      </c>
    </row>
    <row r="81" spans="1:7">
      <c r="A81">
        <v>79</v>
      </c>
      <c r="B81">
        <v>10899864.26386561</v>
      </c>
      <c r="C81">
        <v>717827.7817908905</v>
      </c>
      <c r="D81">
        <v>4140651.423489057</v>
      </c>
      <c r="E81">
        <v>3451921.996640903</v>
      </c>
      <c r="F81">
        <v>867596.1923478873</v>
      </c>
      <c r="G81">
        <v>1721866.869596877</v>
      </c>
    </row>
    <row r="82" spans="1:7">
      <c r="A82">
        <v>80</v>
      </c>
      <c r="B82">
        <v>10855085.85974144</v>
      </c>
      <c r="C82">
        <v>724944.2522671317</v>
      </c>
      <c r="D82">
        <v>4113011.386744499</v>
      </c>
      <c r="E82">
        <v>3451921.996640903</v>
      </c>
      <c r="F82">
        <v>854313.8060095151</v>
      </c>
      <c r="G82">
        <v>1710894.418079389</v>
      </c>
    </row>
    <row r="83" spans="1:7">
      <c r="A83">
        <v>81</v>
      </c>
      <c r="B83">
        <v>10815549.09244603</v>
      </c>
      <c r="C83">
        <v>733492.4362471921</v>
      </c>
      <c r="D83">
        <v>4093259.71146921</v>
      </c>
      <c r="E83">
        <v>3451921.996640903</v>
      </c>
      <c r="F83">
        <v>836276.0085669954</v>
      </c>
      <c r="G83">
        <v>1700598.939521728</v>
      </c>
    </row>
    <row r="84" spans="1:7">
      <c r="A84">
        <v>82</v>
      </c>
      <c r="B84">
        <v>10781832.35268285</v>
      </c>
      <c r="C84">
        <v>740443.5313451674</v>
      </c>
      <c r="D84">
        <v>4074753.885611454</v>
      </c>
      <c r="E84">
        <v>3451921.996640903</v>
      </c>
      <c r="F84">
        <v>822875.2776031883</v>
      </c>
      <c r="G84">
        <v>1691837.661482137</v>
      </c>
    </row>
    <row r="85" spans="1:7">
      <c r="A85">
        <v>83</v>
      </c>
      <c r="B85">
        <v>10740330.17539164</v>
      </c>
      <c r="C85">
        <v>748762.7931591589</v>
      </c>
      <c r="D85">
        <v>4050478.007762698</v>
      </c>
      <c r="E85">
        <v>3451921.996640903</v>
      </c>
      <c r="F85">
        <v>808074.9786554168</v>
      </c>
      <c r="G85">
        <v>1681092.399173461</v>
      </c>
    </row>
    <row r="86" spans="1:7">
      <c r="A86">
        <v>84</v>
      </c>
      <c r="B86">
        <v>10706870.71240032</v>
      </c>
      <c r="C86">
        <v>756493.0103202363</v>
      </c>
      <c r="D86">
        <v>4032358.030469473</v>
      </c>
      <c r="E86">
        <v>3451921.996640903</v>
      </c>
      <c r="F86">
        <v>793949.2578880173</v>
      </c>
      <c r="G86">
        <v>1672148.417081695</v>
      </c>
    </row>
    <row r="87" spans="1:7">
      <c r="A87">
        <v>85</v>
      </c>
      <c r="B87">
        <v>10674861.11067306</v>
      </c>
      <c r="C87">
        <v>762328.6036222561</v>
      </c>
      <c r="D87">
        <v>4011002.61815908</v>
      </c>
      <c r="E87">
        <v>3451921.996640903</v>
      </c>
      <c r="F87">
        <v>785333.8878285735</v>
      </c>
      <c r="G87">
        <v>1664274.004422245</v>
      </c>
    </row>
    <row r="88" spans="1:7">
      <c r="A88">
        <v>86</v>
      </c>
      <c r="B88">
        <v>10644051.92625231</v>
      </c>
      <c r="C88">
        <v>768132.463011986</v>
      </c>
      <c r="D88">
        <v>3990322.864070156</v>
      </c>
      <c r="E88">
        <v>3451921.996640903</v>
      </c>
      <c r="F88">
        <v>776990.2709438012</v>
      </c>
      <c r="G88">
        <v>1656684.331585461</v>
      </c>
    </row>
    <row r="89" spans="1:7">
      <c r="A89">
        <v>87</v>
      </c>
      <c r="B89">
        <v>10607768.48758427</v>
      </c>
      <c r="C89">
        <v>777335.8958308833</v>
      </c>
      <c r="D89">
        <v>3969863.673288898</v>
      </c>
      <c r="E89">
        <v>3451921.996640903</v>
      </c>
      <c r="F89">
        <v>761743.4213170146</v>
      </c>
      <c r="G89">
        <v>1646903.500506575</v>
      </c>
    </row>
    <row r="90" spans="1:7">
      <c r="A90">
        <v>88</v>
      </c>
      <c r="B90">
        <v>10582752.2011189</v>
      </c>
      <c r="C90">
        <v>782503.4205275821</v>
      </c>
      <c r="D90">
        <v>3953155.27652019</v>
      </c>
      <c r="E90">
        <v>3451921.996640903</v>
      </c>
      <c r="F90">
        <v>754461.650769705</v>
      </c>
      <c r="G90">
        <v>1640709.856660517</v>
      </c>
    </row>
    <row r="91" spans="1:7">
      <c r="A91">
        <v>89</v>
      </c>
      <c r="B91">
        <v>10559788.23551374</v>
      </c>
      <c r="C91">
        <v>788814.142375829</v>
      </c>
      <c r="D91">
        <v>3940202.984653524</v>
      </c>
      <c r="E91">
        <v>3451921.996640903</v>
      </c>
      <c r="F91">
        <v>744453.0535252009</v>
      </c>
      <c r="G91">
        <v>1634396.058318279</v>
      </c>
    </row>
    <row r="92" spans="1:7">
      <c r="A92">
        <v>90</v>
      </c>
      <c r="B92">
        <v>10528744.48691763</v>
      </c>
      <c r="C92">
        <v>797808.7171556337</v>
      </c>
      <c r="D92">
        <v>3922723.364305528</v>
      </c>
      <c r="E92">
        <v>3451921.996640903</v>
      </c>
      <c r="F92">
        <v>730527.7259453253</v>
      </c>
      <c r="G92">
        <v>1625762.682870239</v>
      </c>
    </row>
    <row r="93" spans="1:7">
      <c r="A93">
        <v>91</v>
      </c>
      <c r="B93">
        <v>10500914.59151397</v>
      </c>
      <c r="C93">
        <v>804164.2741099538</v>
      </c>
      <c r="D93">
        <v>3903660.998814113</v>
      </c>
      <c r="E93">
        <v>3451921.996640903</v>
      </c>
      <c r="F93">
        <v>722661.2129884356</v>
      </c>
      <c r="G93">
        <v>1618506.108960568</v>
      </c>
    </row>
    <row r="94" spans="1:7">
      <c r="A94">
        <v>92</v>
      </c>
      <c r="B94">
        <v>10477282.82413927</v>
      </c>
      <c r="C94">
        <v>810323.8731078955</v>
      </c>
      <c r="D94">
        <v>3888293.451089301</v>
      </c>
      <c r="E94">
        <v>3451921.996640903</v>
      </c>
      <c r="F94">
        <v>714514.2824831606</v>
      </c>
      <c r="G94">
        <v>1612229.220818007</v>
      </c>
    </row>
    <row r="95" spans="1:7">
      <c r="A95">
        <v>93</v>
      </c>
      <c r="B95">
        <v>10448274.51015587</v>
      </c>
      <c r="C95">
        <v>818771.8247189838</v>
      </c>
      <c r="D95">
        <v>3870109.204244947</v>
      </c>
      <c r="E95">
        <v>3451921.996640903</v>
      </c>
      <c r="F95">
        <v>703109.752974315</v>
      </c>
      <c r="G95">
        <v>1604361.731576724</v>
      </c>
    </row>
    <row r="96" spans="1:7">
      <c r="A96">
        <v>94</v>
      </c>
      <c r="B96">
        <v>10424235.07203612</v>
      </c>
      <c r="C96">
        <v>825259.8619241923</v>
      </c>
      <c r="D96">
        <v>3853840.305896549</v>
      </c>
      <c r="E96">
        <v>3451921.996640903</v>
      </c>
      <c r="F96">
        <v>695197.5939539089</v>
      </c>
      <c r="G96">
        <v>1598015.313620564</v>
      </c>
    </row>
    <row r="97" spans="1:7">
      <c r="A97">
        <v>95</v>
      </c>
      <c r="B97">
        <v>10401681.94896842</v>
      </c>
      <c r="C97">
        <v>833434.199419035</v>
      </c>
      <c r="D97">
        <v>3840948.546969245</v>
      </c>
      <c r="E97">
        <v>3451921.996640903</v>
      </c>
      <c r="F97">
        <v>684011.0898607072</v>
      </c>
      <c r="G97">
        <v>1591366.116078529</v>
      </c>
    </row>
    <row r="98" spans="1:7">
      <c r="A98">
        <v>96</v>
      </c>
      <c r="B98">
        <v>10380302.06008175</v>
      </c>
      <c r="C98">
        <v>841556.2616759326</v>
      </c>
      <c r="D98">
        <v>3828762.005120419</v>
      </c>
      <c r="E98">
        <v>3451921.996640903</v>
      </c>
      <c r="F98">
        <v>673100.951744152</v>
      </c>
      <c r="G98">
        <v>1584960.844900343</v>
      </c>
    </row>
    <row r="99" spans="1:7">
      <c r="A99">
        <v>97</v>
      </c>
      <c r="B99">
        <v>10354555.20357793</v>
      </c>
      <c r="C99">
        <v>849478.9272567302</v>
      </c>
      <c r="D99">
        <v>3811064.099463987</v>
      </c>
      <c r="E99">
        <v>3451921.996640903</v>
      </c>
      <c r="F99">
        <v>664160.7207827163</v>
      </c>
      <c r="G99">
        <v>1577929.459433593</v>
      </c>
    </row>
    <row r="100" spans="1:7">
      <c r="A100">
        <v>98</v>
      </c>
      <c r="B100">
        <v>10336308.94052566</v>
      </c>
      <c r="C100">
        <v>856703.0080756411</v>
      </c>
      <c r="D100">
        <v>3800080.402284425</v>
      </c>
      <c r="E100">
        <v>3451921.996640903</v>
      </c>
      <c r="F100">
        <v>655223.7010760197</v>
      </c>
      <c r="G100">
        <v>1572379.83244867</v>
      </c>
    </row>
    <row r="101" spans="1:7">
      <c r="A101">
        <v>99</v>
      </c>
      <c r="B101">
        <v>10319642.52112054</v>
      </c>
      <c r="C101">
        <v>862059.6191688586</v>
      </c>
      <c r="D101">
        <v>3788274.715016672</v>
      </c>
      <c r="E101">
        <v>3451921.996640903</v>
      </c>
      <c r="F101">
        <v>649575.1915178018</v>
      </c>
      <c r="G101">
        <v>1567810.998776299</v>
      </c>
    </row>
    <row r="102" spans="1:7">
      <c r="A102">
        <v>100</v>
      </c>
      <c r="B102">
        <v>10297345.95451923</v>
      </c>
      <c r="C102">
        <v>869240.3238834292</v>
      </c>
      <c r="D102">
        <v>3772171.375869808</v>
      </c>
      <c r="E102">
        <v>3451921.996640903</v>
      </c>
      <c r="F102">
        <v>642298.7725016456</v>
      </c>
      <c r="G102">
        <v>1561713.485623446</v>
      </c>
    </row>
    <row r="103" spans="1:7">
      <c r="A103">
        <v>101</v>
      </c>
      <c r="B103">
        <v>10277505.26344379</v>
      </c>
      <c r="C103">
        <v>877906.8063225953</v>
      </c>
      <c r="D103">
        <v>3759818.084710838</v>
      </c>
      <c r="E103">
        <v>3451921.996640903</v>
      </c>
      <c r="F103">
        <v>632136.8473543662</v>
      </c>
      <c r="G103">
        <v>1555721.528415083</v>
      </c>
    </row>
    <row r="104" spans="1:7">
      <c r="A104">
        <v>102</v>
      </c>
      <c r="B104">
        <v>10260769.44624591</v>
      </c>
      <c r="C104">
        <v>884917.7794905028</v>
      </c>
      <c r="D104">
        <v>3748711.607153604</v>
      </c>
      <c r="E104">
        <v>3451921.996640903</v>
      </c>
      <c r="F104">
        <v>624510.1623160958</v>
      </c>
      <c r="G104">
        <v>1550707.90064481</v>
      </c>
    </row>
    <row r="105" spans="1:7">
      <c r="A105">
        <v>103</v>
      </c>
      <c r="B105">
        <v>10240151.98179942</v>
      </c>
      <c r="C105">
        <v>893235.1404096833</v>
      </c>
      <c r="D105">
        <v>3734299.925868448</v>
      </c>
      <c r="E105">
        <v>3451921.996640903</v>
      </c>
      <c r="F105">
        <v>616100.2359802329</v>
      </c>
      <c r="G105">
        <v>1544594.682900148</v>
      </c>
    </row>
    <row r="106" spans="1:7">
      <c r="A106">
        <v>104</v>
      </c>
      <c r="B106">
        <v>10223034.37273741</v>
      </c>
      <c r="C106">
        <v>901220.5596236265</v>
      </c>
      <c r="D106">
        <v>3722952.73519256</v>
      </c>
      <c r="E106">
        <v>3451921.996640903</v>
      </c>
      <c r="F106">
        <v>607700.6371136731</v>
      </c>
      <c r="G106">
        <v>1539238.444166646</v>
      </c>
    </row>
    <row r="107" spans="1:7">
      <c r="A107">
        <v>105</v>
      </c>
      <c r="B107">
        <v>10206790.73182538</v>
      </c>
      <c r="C107">
        <v>907054.8937098862</v>
      </c>
      <c r="D107">
        <v>3710296.591995274</v>
      </c>
      <c r="E107">
        <v>3451921.996640903</v>
      </c>
      <c r="F107">
        <v>602769.8472661217</v>
      </c>
      <c r="G107">
        <v>1534747.402213191</v>
      </c>
    </row>
    <row r="108" spans="1:7">
      <c r="A108">
        <v>106</v>
      </c>
      <c r="B108">
        <v>10191307.35186958</v>
      </c>
      <c r="C108">
        <v>912590.4349799257</v>
      </c>
      <c r="D108">
        <v>3697971.49730507</v>
      </c>
      <c r="E108">
        <v>3451921.996640903</v>
      </c>
      <c r="F108">
        <v>598313.6515687526</v>
      </c>
      <c r="G108">
        <v>1530509.77137493</v>
      </c>
    </row>
    <row r="109" spans="1:7">
      <c r="A109">
        <v>107</v>
      </c>
      <c r="B109">
        <v>10172820.66643355</v>
      </c>
      <c r="C109">
        <v>921738.757357577</v>
      </c>
      <c r="D109">
        <v>3684988.315202505</v>
      </c>
      <c r="E109">
        <v>3451921.996640903</v>
      </c>
      <c r="F109">
        <v>589478.40838259</v>
      </c>
      <c r="G109">
        <v>1524693.18884997</v>
      </c>
    </row>
    <row r="110" spans="1:7">
      <c r="A110">
        <v>108</v>
      </c>
      <c r="B110">
        <v>10159178.43076619</v>
      </c>
      <c r="C110">
        <v>927259.8746103722</v>
      </c>
      <c r="D110">
        <v>3674196.968734489</v>
      </c>
      <c r="E110">
        <v>3451921.996640903</v>
      </c>
      <c r="F110">
        <v>584948.131788063</v>
      </c>
      <c r="G110">
        <v>1520851.458992366</v>
      </c>
    </row>
    <row r="111" spans="1:7">
      <c r="A111">
        <v>109</v>
      </c>
      <c r="B111">
        <v>10147025.96684654</v>
      </c>
      <c r="C111">
        <v>933767.0334659878</v>
      </c>
      <c r="D111">
        <v>3665572.844567458</v>
      </c>
      <c r="E111">
        <v>3451921.996640903</v>
      </c>
      <c r="F111">
        <v>578846.8861651696</v>
      </c>
      <c r="G111">
        <v>1516917.206007022</v>
      </c>
    </row>
    <row r="112" spans="1:7">
      <c r="A112">
        <v>110</v>
      </c>
      <c r="B112">
        <v>10131110.44658748</v>
      </c>
      <c r="C112">
        <v>942860.3470400637</v>
      </c>
      <c r="D112">
        <v>3654303.33733632</v>
      </c>
      <c r="E112">
        <v>3451921.996640903</v>
      </c>
      <c r="F112">
        <v>570391.1630184663</v>
      </c>
      <c r="G112">
        <v>1511633.602551729</v>
      </c>
    </row>
    <row r="113" spans="1:7">
      <c r="A113">
        <v>111</v>
      </c>
      <c r="B113">
        <v>10116647.72316433</v>
      </c>
      <c r="C113">
        <v>949228.0660878583</v>
      </c>
      <c r="D113">
        <v>3642497.636699778</v>
      </c>
      <c r="E113">
        <v>3451921.996640903</v>
      </c>
      <c r="F113">
        <v>565679.1910435265</v>
      </c>
      <c r="G113">
        <v>1507320.832692263</v>
      </c>
    </row>
    <row r="114" spans="1:7">
      <c r="A114">
        <v>112</v>
      </c>
      <c r="B114">
        <v>10104466.07085372</v>
      </c>
      <c r="C114">
        <v>955273.570999896</v>
      </c>
      <c r="D114">
        <v>3632795.879992546</v>
      </c>
      <c r="E114">
        <v>3451921.996640903</v>
      </c>
      <c r="F114">
        <v>560904.4715326447</v>
      </c>
      <c r="G114">
        <v>1503570.151687726</v>
      </c>
    </row>
    <row r="115" spans="1:7">
      <c r="A115">
        <v>113</v>
      </c>
      <c r="B115">
        <v>10089556.99609309</v>
      </c>
      <c r="C115">
        <v>963572.3301291142</v>
      </c>
      <c r="D115">
        <v>3621130.32907076</v>
      </c>
      <c r="E115">
        <v>3451921.996640903</v>
      </c>
      <c r="F115">
        <v>554125.7302016785</v>
      </c>
      <c r="G115">
        <v>1498806.61005063</v>
      </c>
    </row>
    <row r="116" spans="1:7">
      <c r="A116">
        <v>114</v>
      </c>
      <c r="B116">
        <v>10076891.63856103</v>
      </c>
      <c r="C116">
        <v>969965.5804057595</v>
      </c>
      <c r="D116">
        <v>3610613.606528848</v>
      </c>
      <c r="E116">
        <v>3451921.996640903</v>
      </c>
      <c r="F116">
        <v>549435.6977708762</v>
      </c>
      <c r="G116">
        <v>1494954.757214647</v>
      </c>
    </row>
    <row r="117" spans="1:7">
      <c r="A117">
        <v>115</v>
      </c>
      <c r="B117">
        <v>10065220.65364359</v>
      </c>
      <c r="C117">
        <v>978127.5417103863</v>
      </c>
      <c r="D117">
        <v>3601878.999960579</v>
      </c>
      <c r="E117">
        <v>3451921.996640903</v>
      </c>
      <c r="F117">
        <v>542533.8800160231</v>
      </c>
      <c r="G117">
        <v>1490758.2353157</v>
      </c>
    </row>
    <row r="118" spans="1:7">
      <c r="A118">
        <v>116</v>
      </c>
      <c r="B118">
        <v>10054387.73146444</v>
      </c>
      <c r="C118">
        <v>986245.6293484191</v>
      </c>
      <c r="D118">
        <v>3593819.320645889</v>
      </c>
      <c r="E118">
        <v>3451921.996640903</v>
      </c>
      <c r="F118">
        <v>535681.0057566843</v>
      </c>
      <c r="G118">
        <v>1486719.779072542</v>
      </c>
    </row>
    <row r="119" spans="1:7">
      <c r="A119">
        <v>117</v>
      </c>
      <c r="B119">
        <v>10041010.36166295</v>
      </c>
      <c r="C119">
        <v>994011.6647268394</v>
      </c>
      <c r="D119">
        <v>3582428.561501173</v>
      </c>
      <c r="E119">
        <v>3451921.996640903</v>
      </c>
      <c r="F119">
        <v>530231.3949830523</v>
      </c>
      <c r="G119">
        <v>1482416.743810984</v>
      </c>
    </row>
    <row r="120" spans="1:7">
      <c r="A120">
        <v>118</v>
      </c>
      <c r="B120">
        <v>10031140.96765787</v>
      </c>
      <c r="C120">
        <v>1001458.309483604</v>
      </c>
      <c r="D120">
        <v>3574604.184412929</v>
      </c>
      <c r="E120">
        <v>3451921.996640903</v>
      </c>
      <c r="F120">
        <v>524425.7070232019</v>
      </c>
      <c r="G120">
        <v>1478730.770097232</v>
      </c>
    </row>
    <row r="121" spans="1:7">
      <c r="A121">
        <v>119</v>
      </c>
      <c r="B121">
        <v>10022344.95465453</v>
      </c>
      <c r="C121">
        <v>1006737.765548988</v>
      </c>
      <c r="D121">
        <v>3566849.698219215</v>
      </c>
      <c r="E121">
        <v>3451921.996640903</v>
      </c>
      <c r="F121">
        <v>520948.9903794804</v>
      </c>
      <c r="G121">
        <v>1475886.503865944</v>
      </c>
    </row>
    <row r="122" spans="1:7">
      <c r="A122">
        <v>120</v>
      </c>
      <c r="B122">
        <v>10010700.94261386</v>
      </c>
      <c r="C122">
        <v>1013555.586886214</v>
      </c>
      <c r="D122">
        <v>3556342.327586811</v>
      </c>
      <c r="E122">
        <v>3451921.996640903</v>
      </c>
      <c r="F122">
        <v>516700.016498789</v>
      </c>
      <c r="G122">
        <v>1472181.015001138</v>
      </c>
    </row>
    <row r="123" spans="1:7">
      <c r="A123">
        <v>121</v>
      </c>
      <c r="B123">
        <v>10000286.78965048</v>
      </c>
      <c r="C123">
        <v>1022140.976524875</v>
      </c>
      <c r="D123">
        <v>3547645.620176126</v>
      </c>
      <c r="E123">
        <v>3451921.996640903</v>
      </c>
      <c r="F123">
        <v>510295.896557209</v>
      </c>
      <c r="G123">
        <v>1468282.29975137</v>
      </c>
    </row>
    <row r="124" spans="1:7">
      <c r="A124">
        <v>122</v>
      </c>
      <c r="B124">
        <v>9991611.973799163</v>
      </c>
      <c r="C124">
        <v>1029018.403684416</v>
      </c>
      <c r="D124">
        <v>3540099.732220345</v>
      </c>
      <c r="E124">
        <v>3451921.996640903</v>
      </c>
      <c r="F124">
        <v>505490.625687592</v>
      </c>
      <c r="G124">
        <v>1465081.215565907</v>
      </c>
    </row>
    <row r="125" spans="1:7">
      <c r="A125">
        <v>123</v>
      </c>
      <c r="B125">
        <v>9980887.801693773</v>
      </c>
      <c r="C125">
        <v>1037102.623659117</v>
      </c>
      <c r="D125">
        <v>3530416.740087783</v>
      </c>
      <c r="E125">
        <v>3451921.996640903</v>
      </c>
      <c r="F125">
        <v>500235.6124828119</v>
      </c>
      <c r="G125">
        <v>1461210.828823158</v>
      </c>
    </row>
    <row r="126" spans="1:7">
      <c r="A126">
        <v>124</v>
      </c>
      <c r="B126">
        <v>9971878.968832262</v>
      </c>
      <c r="C126">
        <v>1045128.976154362</v>
      </c>
      <c r="D126">
        <v>3522445.525192213</v>
      </c>
      <c r="E126">
        <v>3451921.996640903</v>
      </c>
      <c r="F126">
        <v>494726.4681122409</v>
      </c>
      <c r="G126">
        <v>1457656.002732543</v>
      </c>
    </row>
    <row r="127" spans="1:7">
      <c r="A127">
        <v>125</v>
      </c>
      <c r="B127">
        <v>9963422.094747389</v>
      </c>
      <c r="C127">
        <v>1050590.261237168</v>
      </c>
      <c r="D127">
        <v>3514187.924184998</v>
      </c>
      <c r="E127">
        <v>3451921.996640903</v>
      </c>
      <c r="F127">
        <v>491807.4833828922</v>
      </c>
      <c r="G127">
        <v>1454914.429301427</v>
      </c>
    </row>
    <row r="128" spans="1:7">
      <c r="A128">
        <v>126</v>
      </c>
      <c r="B128">
        <v>9955477.698951451</v>
      </c>
      <c r="C128">
        <v>1055448.196783657</v>
      </c>
      <c r="D128">
        <v>3506231.050186321</v>
      </c>
      <c r="E128">
        <v>3451921.996640903</v>
      </c>
      <c r="F128">
        <v>489440.5385960603</v>
      </c>
      <c r="G128">
        <v>1452435.91674451</v>
      </c>
    </row>
    <row r="129" spans="1:7">
      <c r="A129">
        <v>127</v>
      </c>
      <c r="B129">
        <v>9945829.209708426</v>
      </c>
      <c r="C129">
        <v>1064310.641272206</v>
      </c>
      <c r="D129">
        <v>3497120.0795833</v>
      </c>
      <c r="E129">
        <v>3451921.996640903</v>
      </c>
      <c r="F129">
        <v>483834.7731055567</v>
      </c>
      <c r="G129">
        <v>1448641.71910646</v>
      </c>
    </row>
    <row r="130" spans="1:7">
      <c r="A130">
        <v>128</v>
      </c>
      <c r="B130">
        <v>9938437.657720752</v>
      </c>
      <c r="C130">
        <v>1069672.518796996</v>
      </c>
      <c r="D130">
        <v>3489660.558203677</v>
      </c>
      <c r="E130">
        <v>3451921.996640903</v>
      </c>
      <c r="F130">
        <v>481011.2637124956</v>
      </c>
      <c r="G130">
        <v>1446171.320366681</v>
      </c>
    </row>
    <row r="131" spans="1:7">
      <c r="A131">
        <v>129</v>
      </c>
      <c r="B131">
        <v>9932057.367439052</v>
      </c>
      <c r="C131">
        <v>1076043.178342183</v>
      </c>
      <c r="D131">
        <v>3483481.820443058</v>
      </c>
      <c r="E131">
        <v>3451921.996640903</v>
      </c>
      <c r="F131">
        <v>477054.5111400668</v>
      </c>
      <c r="G131">
        <v>1443555.860872841</v>
      </c>
    </row>
    <row r="132" spans="1:7">
      <c r="A132">
        <v>130</v>
      </c>
      <c r="B132">
        <v>9923806.887557711</v>
      </c>
      <c r="C132">
        <v>1085046.441976866</v>
      </c>
      <c r="D132">
        <v>3475420.337825162</v>
      </c>
      <c r="E132">
        <v>3451921.996640903</v>
      </c>
      <c r="F132">
        <v>471419.2429332546</v>
      </c>
      <c r="G132">
        <v>1439998.868181526</v>
      </c>
    </row>
    <row r="133" spans="1:7">
      <c r="A133">
        <v>131</v>
      </c>
      <c r="B133">
        <v>9916231.147272995</v>
      </c>
      <c r="C133">
        <v>1091018.272253233</v>
      </c>
      <c r="D133">
        <v>3467467.013974341</v>
      </c>
      <c r="E133">
        <v>3451921.996640903</v>
      </c>
      <c r="F133">
        <v>468541.293946026</v>
      </c>
      <c r="G133">
        <v>1437282.570458493</v>
      </c>
    </row>
    <row r="134" spans="1:7">
      <c r="A134">
        <v>132</v>
      </c>
      <c r="B134">
        <v>9909939.706337007</v>
      </c>
      <c r="C134">
        <v>1096617.611463164</v>
      </c>
      <c r="D134">
        <v>3460850.946974173</v>
      </c>
      <c r="E134">
        <v>3451921.996640903</v>
      </c>
      <c r="F134">
        <v>465638.4904952575</v>
      </c>
      <c r="G134">
        <v>1434910.660763511</v>
      </c>
    </row>
    <row r="135" spans="1:7">
      <c r="A135">
        <v>133</v>
      </c>
      <c r="B135">
        <v>9902196.734567294</v>
      </c>
      <c r="C135">
        <v>1104502.779636639</v>
      </c>
      <c r="D135">
        <v>3452642.323389076</v>
      </c>
      <c r="E135">
        <v>3451921.996640903</v>
      </c>
      <c r="F135">
        <v>461332.4738262954</v>
      </c>
      <c r="G135">
        <v>1431797.161074379</v>
      </c>
    </row>
    <row r="136" spans="1:7">
      <c r="A136">
        <v>134</v>
      </c>
      <c r="B136">
        <v>9895513.451273371</v>
      </c>
      <c r="C136">
        <v>1110418.627710012</v>
      </c>
      <c r="D136">
        <v>3445324.561429639</v>
      </c>
      <c r="E136">
        <v>3451921.996640903</v>
      </c>
      <c r="F136">
        <v>458502.4393074552</v>
      </c>
      <c r="G136">
        <v>1429345.826185361</v>
      </c>
    </row>
    <row r="137" spans="1:7">
      <c r="A137">
        <v>135</v>
      </c>
      <c r="B137">
        <v>9889510.874332491</v>
      </c>
      <c r="C137">
        <v>1118371.669935355</v>
      </c>
      <c r="D137">
        <v>3438845.916483704</v>
      </c>
      <c r="E137">
        <v>3451921.996640903</v>
      </c>
      <c r="F137">
        <v>453900.0122369872</v>
      </c>
      <c r="G137">
        <v>1426471.279035542</v>
      </c>
    </row>
    <row r="138" spans="1:7">
      <c r="A138">
        <v>136</v>
      </c>
      <c r="B138">
        <v>9884118.878480898</v>
      </c>
      <c r="C138">
        <v>1126324.439913023</v>
      </c>
      <c r="D138">
        <v>3432962.517729075</v>
      </c>
      <c r="E138">
        <v>3451921.996640903</v>
      </c>
      <c r="F138">
        <v>449220.7819041676</v>
      </c>
      <c r="G138">
        <v>1423689.142293731</v>
      </c>
    </row>
    <row r="139" spans="1:7">
      <c r="A139">
        <v>137</v>
      </c>
      <c r="B139">
        <v>9877199.812109226</v>
      </c>
      <c r="C139">
        <v>1133543.280681302</v>
      </c>
      <c r="D139">
        <v>3425016.316864886</v>
      </c>
      <c r="E139">
        <v>3451921.996640903</v>
      </c>
      <c r="F139">
        <v>445809.0472104404</v>
      </c>
      <c r="G139">
        <v>1420909.170711695</v>
      </c>
    </row>
    <row r="140" spans="1:7">
      <c r="A140">
        <v>138</v>
      </c>
      <c r="B140">
        <v>9872030.428114573</v>
      </c>
      <c r="C140">
        <v>1140927.486908132</v>
      </c>
      <c r="D140">
        <v>3419057.635986157</v>
      </c>
      <c r="E140">
        <v>3451921.996640903</v>
      </c>
      <c r="F140">
        <v>441815.5305429686</v>
      </c>
      <c r="G140">
        <v>1418307.778036412</v>
      </c>
    </row>
    <row r="141" spans="1:7">
      <c r="A141">
        <v>139</v>
      </c>
      <c r="B141">
        <v>9867546.465743376</v>
      </c>
      <c r="C141">
        <v>1145714.405887674</v>
      </c>
      <c r="D141">
        <v>3413710.384486744</v>
      </c>
      <c r="E141">
        <v>3451921.996640903</v>
      </c>
      <c r="F141">
        <v>439699.6357724665</v>
      </c>
      <c r="G141">
        <v>1416500.042955587</v>
      </c>
    </row>
    <row r="142" spans="1:7">
      <c r="A142">
        <v>140</v>
      </c>
      <c r="B142">
        <v>9861553.794696126</v>
      </c>
      <c r="C142">
        <v>1151653.772167763</v>
      </c>
      <c r="D142">
        <v>3406456.710349015</v>
      </c>
      <c r="E142">
        <v>3451921.996640903</v>
      </c>
      <c r="F142">
        <v>437315.2178825883</v>
      </c>
      <c r="G142">
        <v>1414206.097655856</v>
      </c>
    </row>
    <row r="143" spans="1:7">
      <c r="A143">
        <v>141</v>
      </c>
      <c r="B143">
        <v>9856219.077653615</v>
      </c>
      <c r="C143">
        <v>1159877.257498087</v>
      </c>
      <c r="D143">
        <v>3399867.48640294</v>
      </c>
      <c r="E143">
        <v>3451921.996640903</v>
      </c>
      <c r="F143">
        <v>433043.6888686513</v>
      </c>
      <c r="G143">
        <v>1411508.648243034</v>
      </c>
    </row>
    <row r="144" spans="1:7">
      <c r="A144">
        <v>142</v>
      </c>
      <c r="B144">
        <v>9851874.758336842</v>
      </c>
      <c r="C144">
        <v>1166312.67598049</v>
      </c>
      <c r="D144">
        <v>3394383.172674274</v>
      </c>
      <c r="E144">
        <v>3451921.996640903</v>
      </c>
      <c r="F144">
        <v>429897.3393072374</v>
      </c>
      <c r="G144">
        <v>1409359.573733937</v>
      </c>
    </row>
    <row r="145" spans="1:7">
      <c r="A145">
        <v>143</v>
      </c>
      <c r="B145">
        <v>9846417.863560146</v>
      </c>
      <c r="C145">
        <v>1173811.346513351</v>
      </c>
      <c r="D145">
        <v>3387386.528398169</v>
      </c>
      <c r="E145">
        <v>3451921.996640903</v>
      </c>
      <c r="F145">
        <v>426516.6226975931</v>
      </c>
      <c r="G145">
        <v>1406781.369310129</v>
      </c>
    </row>
    <row r="146" spans="1:7">
      <c r="A146">
        <v>144</v>
      </c>
      <c r="B146">
        <v>9841840.330196006</v>
      </c>
      <c r="C146">
        <v>1181640.548987061</v>
      </c>
      <c r="D146">
        <v>3381326.542853558</v>
      </c>
      <c r="E146">
        <v>3451921.996640903</v>
      </c>
      <c r="F146">
        <v>422690.1277277784</v>
      </c>
      <c r="G146">
        <v>1404261.113986707</v>
      </c>
    </row>
    <row r="147" spans="1:7">
      <c r="A147">
        <v>145</v>
      </c>
      <c r="B147">
        <v>9837590.224738136</v>
      </c>
      <c r="C147">
        <v>1186254.010237244</v>
      </c>
      <c r="D147">
        <v>3375722.478832787</v>
      </c>
      <c r="E147">
        <v>3451921.996640903</v>
      </c>
      <c r="F147">
        <v>421095.8340473189</v>
      </c>
      <c r="G147">
        <v>1402595.904979881</v>
      </c>
    </row>
    <row r="148" spans="1:7">
      <c r="A148">
        <v>146</v>
      </c>
      <c r="B148">
        <v>9833668.703934159</v>
      </c>
      <c r="C148">
        <v>1189870.354025194</v>
      </c>
      <c r="D148">
        <v>3370516.904303345</v>
      </c>
      <c r="E148">
        <v>3451921.996640903</v>
      </c>
      <c r="F148">
        <v>420126.6918147668</v>
      </c>
      <c r="G148">
        <v>1401232.75714995</v>
      </c>
    </row>
    <row r="149" spans="1:7">
      <c r="A149">
        <v>147</v>
      </c>
      <c r="B149">
        <v>9828799.68287112</v>
      </c>
      <c r="C149">
        <v>1198101.397450652</v>
      </c>
      <c r="D149">
        <v>3363683.576607785</v>
      </c>
      <c r="E149">
        <v>3451921.996640903</v>
      </c>
      <c r="F149">
        <v>416455.8642209438</v>
      </c>
      <c r="G149">
        <v>1398636.847950836</v>
      </c>
    </row>
    <row r="150" spans="1:7">
      <c r="A150">
        <v>148</v>
      </c>
      <c r="B150">
        <v>9824981.270903736</v>
      </c>
      <c r="C150">
        <v>1202738.012603343</v>
      </c>
      <c r="D150">
        <v>3358375.411789271</v>
      </c>
      <c r="E150">
        <v>3451921.996640903</v>
      </c>
      <c r="F150">
        <v>414861.4312693587</v>
      </c>
      <c r="G150">
        <v>1397084.418600861</v>
      </c>
    </row>
    <row r="151" spans="1:7">
      <c r="A151">
        <v>149</v>
      </c>
      <c r="B151">
        <v>9821815.809060572</v>
      </c>
      <c r="C151">
        <v>1208612.504029082</v>
      </c>
      <c r="D151">
        <v>3353725.725336509</v>
      </c>
      <c r="E151">
        <v>3451921.996640903</v>
      </c>
      <c r="F151">
        <v>412261.4734839086</v>
      </c>
      <c r="G151">
        <v>1395294.109570169</v>
      </c>
    </row>
    <row r="152" spans="1:7">
      <c r="A152">
        <v>150</v>
      </c>
      <c r="B152">
        <v>9817746.481869793</v>
      </c>
      <c r="C152">
        <v>1217280.51584838</v>
      </c>
      <c r="D152">
        <v>3347494.877800601</v>
      </c>
      <c r="E152">
        <v>3451921.996640903</v>
      </c>
      <c r="F152">
        <v>408303.4799573616</v>
      </c>
      <c r="G152">
        <v>1392745.611622548</v>
      </c>
    </row>
    <row r="153" spans="1:7">
      <c r="A153">
        <v>151</v>
      </c>
      <c r="B153">
        <v>9813974.978373025</v>
      </c>
      <c r="C153">
        <v>1222285.991838693</v>
      </c>
      <c r="D153">
        <v>3341977.547695838</v>
      </c>
      <c r="E153">
        <v>3451921.996640903</v>
      </c>
      <c r="F153">
        <v>406726.2256109809</v>
      </c>
      <c r="G153">
        <v>1391063.216586608</v>
      </c>
    </row>
    <row r="154" spans="1:7">
      <c r="A154">
        <v>152</v>
      </c>
      <c r="B154">
        <v>9810919.527982494</v>
      </c>
      <c r="C154">
        <v>1226942.247621804</v>
      </c>
      <c r="D154">
        <v>3337367.975270867</v>
      </c>
      <c r="E154">
        <v>3451921.996640903</v>
      </c>
      <c r="F154">
        <v>405096.0019981231</v>
      </c>
      <c r="G154">
        <v>1389591.306450798</v>
      </c>
    </row>
    <row r="155" spans="1:7">
      <c r="A155">
        <v>153</v>
      </c>
      <c r="B155">
        <v>9807100.630712818</v>
      </c>
      <c r="C155">
        <v>1233943.680791796</v>
      </c>
      <c r="D155">
        <v>3331312.759790643</v>
      </c>
      <c r="E155">
        <v>3451921.996640903</v>
      </c>
      <c r="F155">
        <v>402399.9422537079</v>
      </c>
      <c r="G155">
        <v>1387522.251235767</v>
      </c>
    </row>
    <row r="156" spans="1:7">
      <c r="A156">
        <v>154</v>
      </c>
      <c r="B156">
        <v>9803760.424707105</v>
      </c>
      <c r="C156">
        <v>1238760.403159279</v>
      </c>
      <c r="D156">
        <v>3326131.306133062</v>
      </c>
      <c r="E156">
        <v>3451921.996640903</v>
      </c>
      <c r="F156">
        <v>400919.2971954949</v>
      </c>
      <c r="G156">
        <v>1386027.421578367</v>
      </c>
    </row>
    <row r="157" spans="1:7">
      <c r="A157">
        <v>155</v>
      </c>
      <c r="B157">
        <v>9800872.601972116</v>
      </c>
      <c r="C157">
        <v>1246174.288576673</v>
      </c>
      <c r="D157">
        <v>3321030.127533442</v>
      </c>
      <c r="E157">
        <v>3451921.996640903</v>
      </c>
      <c r="F157">
        <v>397769.9640669707</v>
      </c>
      <c r="G157">
        <v>1383976.225154127</v>
      </c>
    </row>
    <row r="158" spans="1:7">
      <c r="A158">
        <v>156</v>
      </c>
      <c r="B158">
        <v>9798410.491172172</v>
      </c>
      <c r="C158">
        <v>1253754.4279043</v>
      </c>
      <c r="D158">
        <v>3316391.969940029</v>
      </c>
      <c r="E158">
        <v>3451921.996640903</v>
      </c>
      <c r="F158">
        <v>394405.621635311</v>
      </c>
      <c r="G158">
        <v>1381936.475051631</v>
      </c>
    </row>
    <row r="159" spans="1:7">
      <c r="A159">
        <v>157</v>
      </c>
      <c r="B159">
        <v>9795045.682046531</v>
      </c>
      <c r="C159">
        <v>1259797.281913295</v>
      </c>
      <c r="D159">
        <v>3310691.988266017</v>
      </c>
      <c r="E159">
        <v>3451921.996640903</v>
      </c>
      <c r="F159">
        <v>392455.1058388808</v>
      </c>
      <c r="G159">
        <v>1380179.309387434</v>
      </c>
    </row>
    <row r="160" spans="1:7">
      <c r="A160">
        <v>158</v>
      </c>
      <c r="B160">
        <v>9792552.088976486</v>
      </c>
      <c r="C160">
        <v>1266745.509713149</v>
      </c>
      <c r="D160">
        <v>3305929.762481384</v>
      </c>
      <c r="E160">
        <v>3451921.996640903</v>
      </c>
      <c r="F160">
        <v>389669.1678616451</v>
      </c>
      <c r="G160">
        <v>1378285.652279405</v>
      </c>
    </row>
    <row r="161" spans="1:7">
      <c r="A161">
        <v>159</v>
      </c>
      <c r="B161">
        <v>9790456.584459061</v>
      </c>
      <c r="C161">
        <v>1270521.219770746</v>
      </c>
      <c r="D161">
        <v>3302250.560945863</v>
      </c>
      <c r="E161">
        <v>3451921.996640903</v>
      </c>
      <c r="F161">
        <v>388560.8141832802</v>
      </c>
      <c r="G161">
        <v>1377201.992918269</v>
      </c>
    </row>
    <row r="162" spans="1:7">
      <c r="A162">
        <v>160</v>
      </c>
      <c r="B162">
        <v>9787579.476593994</v>
      </c>
      <c r="C162">
        <v>1274724.508651465</v>
      </c>
      <c r="D162">
        <v>3297339.874996323</v>
      </c>
      <c r="E162">
        <v>3451921.996640903</v>
      </c>
      <c r="F162">
        <v>387649.4828428394</v>
      </c>
      <c r="G162">
        <v>1375943.613462463</v>
      </c>
    </row>
    <row r="163" spans="1:7">
      <c r="A163">
        <v>161</v>
      </c>
      <c r="B163">
        <v>9785056.709091261</v>
      </c>
      <c r="C163">
        <v>1282061.467246335</v>
      </c>
      <c r="D163">
        <v>3292157.62455064</v>
      </c>
      <c r="E163">
        <v>3451921.996640903</v>
      </c>
      <c r="F163">
        <v>384849.8240199534</v>
      </c>
      <c r="G163">
        <v>1374065.796633429</v>
      </c>
    </row>
    <row r="164" spans="1:7">
      <c r="A164">
        <v>162</v>
      </c>
      <c r="B164">
        <v>9783073.424134124</v>
      </c>
      <c r="C164">
        <v>1287580.833152242</v>
      </c>
      <c r="D164">
        <v>3288063.436440616</v>
      </c>
      <c r="E164">
        <v>3451921.996640903</v>
      </c>
      <c r="F164">
        <v>382872.0580279821</v>
      </c>
      <c r="G164">
        <v>1372635.099872382</v>
      </c>
    </row>
    <row r="165" spans="1:7">
      <c r="A165">
        <v>163</v>
      </c>
      <c r="B165">
        <v>9780509.205309596</v>
      </c>
      <c r="C165">
        <v>1293838.866772576</v>
      </c>
      <c r="D165">
        <v>3282903.620448968</v>
      </c>
      <c r="E165">
        <v>3451921.996640903</v>
      </c>
      <c r="F165">
        <v>380882.1980213239</v>
      </c>
      <c r="G165">
        <v>1370962.523425825</v>
      </c>
    </row>
    <row r="166" spans="1:7">
      <c r="A166">
        <v>164</v>
      </c>
      <c r="B166">
        <v>9778384.269012239</v>
      </c>
      <c r="C166">
        <v>1301067.287449893</v>
      </c>
      <c r="D166">
        <v>3278053.43429504</v>
      </c>
      <c r="E166">
        <v>3451921.996640903</v>
      </c>
      <c r="F166">
        <v>378214.6121552268</v>
      </c>
      <c r="G166">
        <v>1369126.938471177</v>
      </c>
    </row>
    <row r="167" spans="1:7">
      <c r="A167">
        <v>165</v>
      </c>
      <c r="B167">
        <v>9776431.934825299</v>
      </c>
      <c r="C167">
        <v>1304118.128837214</v>
      </c>
      <c r="D167">
        <v>3274407.721748612</v>
      </c>
      <c r="E167">
        <v>3451921.996640903</v>
      </c>
      <c r="F167">
        <v>377713.0904559356</v>
      </c>
      <c r="G167">
        <v>1368270.997142633</v>
      </c>
    </row>
    <row r="168" spans="1:7">
      <c r="A168">
        <v>166</v>
      </c>
      <c r="B168">
        <v>9774673.304160651</v>
      </c>
      <c r="C168">
        <v>1305621.040404874</v>
      </c>
      <c r="D168">
        <v>3271386.195395909</v>
      </c>
      <c r="E168">
        <v>3451921.996640903</v>
      </c>
      <c r="F168">
        <v>377949.478655901</v>
      </c>
      <c r="G168">
        <v>1367794.593063064</v>
      </c>
    </row>
    <row r="169" spans="1:7">
      <c r="A169">
        <v>167</v>
      </c>
      <c r="B169">
        <v>9772427.185641609</v>
      </c>
      <c r="C169">
        <v>1312496.835484843</v>
      </c>
      <c r="D169">
        <v>3266186.627927301</v>
      </c>
      <c r="E169">
        <v>3451921.996640903</v>
      </c>
      <c r="F169">
        <v>375747.1852338295</v>
      </c>
      <c r="G169">
        <v>1366074.540354732</v>
      </c>
    </row>
    <row r="170" spans="1:7">
      <c r="A170">
        <v>168</v>
      </c>
      <c r="B170">
        <v>9770630.676437449</v>
      </c>
      <c r="C170">
        <v>1315533.716674843</v>
      </c>
      <c r="D170">
        <v>3262606.842356494</v>
      </c>
      <c r="E170">
        <v>3451921.996640903</v>
      </c>
      <c r="F170">
        <v>375280.1825296188</v>
      </c>
      <c r="G170">
        <v>1365287.938235587</v>
      </c>
    </row>
    <row r="171" spans="1:7">
      <c r="A171">
        <v>169</v>
      </c>
      <c r="B171">
        <v>9769214.221395243</v>
      </c>
      <c r="C171">
        <v>1320333.513709912</v>
      </c>
      <c r="D171">
        <v>3259100.762504045</v>
      </c>
      <c r="E171">
        <v>3451921.996640903</v>
      </c>
      <c r="F171">
        <v>373737.7625175805</v>
      </c>
      <c r="G171">
        <v>1364120.186022801</v>
      </c>
    </row>
    <row r="172" spans="1:7">
      <c r="A172">
        <v>170</v>
      </c>
      <c r="B172">
        <v>9767405.759315602</v>
      </c>
      <c r="C172">
        <v>1328157.151252575</v>
      </c>
      <c r="D172">
        <v>3254065.370131202</v>
      </c>
      <c r="E172">
        <v>3451921.996640903</v>
      </c>
      <c r="F172">
        <v>370991.7845554553</v>
      </c>
      <c r="G172">
        <v>1362269.456735466</v>
      </c>
    </row>
    <row r="173" spans="1:7">
      <c r="A173">
        <v>171</v>
      </c>
      <c r="B173">
        <v>9765712.043699142</v>
      </c>
      <c r="C173">
        <v>1331349.792276619</v>
      </c>
      <c r="D173">
        <v>3250458.710819586</v>
      </c>
      <c r="E173">
        <v>3451921.996640903</v>
      </c>
      <c r="F173">
        <v>370569.8378501056</v>
      </c>
      <c r="G173">
        <v>1361411.706111927</v>
      </c>
    </row>
    <row r="174" spans="1:7">
      <c r="A174">
        <v>172</v>
      </c>
      <c r="B174">
        <v>9764390.13973516</v>
      </c>
      <c r="C174">
        <v>1334341.760640983</v>
      </c>
      <c r="D174">
        <v>3247456.974034559</v>
      </c>
      <c r="E174">
        <v>3451921.996640903</v>
      </c>
      <c r="F174">
        <v>370013.3903795452</v>
      </c>
      <c r="G174">
        <v>1360656.01803917</v>
      </c>
    </row>
    <row r="175" spans="1:7">
      <c r="A175">
        <v>173</v>
      </c>
      <c r="B175">
        <v>9762699.759220129</v>
      </c>
      <c r="C175">
        <v>1339595.049207665</v>
      </c>
      <c r="D175">
        <v>3243097.138988547</v>
      </c>
      <c r="E175">
        <v>3451921.996640903</v>
      </c>
      <c r="F175">
        <v>368665.5819765324</v>
      </c>
      <c r="G175">
        <v>1359419.992406482</v>
      </c>
    </row>
    <row r="176" spans="1:7">
      <c r="A176">
        <v>174</v>
      </c>
      <c r="B176">
        <v>9761202.927386863</v>
      </c>
      <c r="C176">
        <v>1342266.785808979</v>
      </c>
      <c r="D176">
        <v>3239770.744267608</v>
      </c>
      <c r="E176">
        <v>3451921.996640903</v>
      </c>
      <c r="F176">
        <v>368474.740280374</v>
      </c>
      <c r="G176">
        <v>1358768.660389</v>
      </c>
    </row>
    <row r="177" spans="1:7">
      <c r="A177">
        <v>175</v>
      </c>
      <c r="B177">
        <v>9759965.977479439</v>
      </c>
      <c r="C177">
        <v>1348467.694099283</v>
      </c>
      <c r="D177">
        <v>3235730.816933116</v>
      </c>
      <c r="E177">
        <v>3451921.996640903</v>
      </c>
      <c r="F177">
        <v>366486.6225682944</v>
      </c>
      <c r="G177">
        <v>1357358.847237845</v>
      </c>
    </row>
    <row r="178" spans="1:7">
      <c r="A178">
        <v>176</v>
      </c>
      <c r="B178">
        <v>9758984.597392153</v>
      </c>
      <c r="C178">
        <v>1355307.615461931</v>
      </c>
      <c r="D178">
        <v>3231887.240731723</v>
      </c>
      <c r="E178">
        <v>3451921.996640903</v>
      </c>
      <c r="F178">
        <v>364046.3982613484</v>
      </c>
      <c r="G178">
        <v>1355821.346296246</v>
      </c>
    </row>
    <row r="179" spans="1:7">
      <c r="A179">
        <v>177</v>
      </c>
      <c r="B179">
        <v>9757529.295311715</v>
      </c>
      <c r="C179">
        <v>1359180.006431274</v>
      </c>
      <c r="D179">
        <v>3228068.308477546</v>
      </c>
      <c r="E179">
        <v>3451921.996640903</v>
      </c>
      <c r="F179">
        <v>363427.690889028</v>
      </c>
      <c r="G179">
        <v>1354931.292872966</v>
      </c>
    </row>
    <row r="180" spans="1:7">
      <c r="A180">
        <v>178</v>
      </c>
      <c r="B180">
        <v>9756462.07020431</v>
      </c>
      <c r="C180">
        <v>1365071.087803441</v>
      </c>
      <c r="D180">
        <v>3224243.20447745</v>
      </c>
      <c r="E180">
        <v>3451921.996640903</v>
      </c>
      <c r="F180">
        <v>361629.4503176702</v>
      </c>
      <c r="G180">
        <v>1353596.330964844</v>
      </c>
    </row>
    <row r="181" spans="1:7">
      <c r="A181">
        <v>179</v>
      </c>
      <c r="B181">
        <v>9755605.251965966</v>
      </c>
      <c r="C181">
        <v>1367261.784342722</v>
      </c>
      <c r="D181">
        <v>3221929.711329105</v>
      </c>
      <c r="E181">
        <v>3451921.996640903</v>
      </c>
      <c r="F181">
        <v>361391.2611728999</v>
      </c>
      <c r="G181">
        <v>1353100.498480334</v>
      </c>
    </row>
    <row r="182" spans="1:7">
      <c r="A182">
        <v>180</v>
      </c>
      <c r="B182">
        <v>9754399.590168629</v>
      </c>
      <c r="C182">
        <v>1368519.843194322</v>
      </c>
      <c r="D182">
        <v>3219215.996665417</v>
      </c>
      <c r="E182">
        <v>3451921.996640903</v>
      </c>
      <c r="F182">
        <v>361941.7705209447</v>
      </c>
      <c r="G182">
        <v>1352799.983147041</v>
      </c>
    </row>
    <row r="183" spans="1:7">
      <c r="A183">
        <v>181</v>
      </c>
      <c r="B183">
        <v>9753356.968349967</v>
      </c>
      <c r="C183">
        <v>1374048.579171544</v>
      </c>
      <c r="D183">
        <v>3215317.963552546</v>
      </c>
      <c r="E183">
        <v>3451921.996640903</v>
      </c>
      <c r="F183">
        <v>360427.6691683092</v>
      </c>
      <c r="G183">
        <v>1351640.759816665</v>
      </c>
    </row>
    <row r="184" spans="1:7">
      <c r="A184">
        <v>182</v>
      </c>
      <c r="B184">
        <v>9752576.240936993</v>
      </c>
      <c r="C184">
        <v>1378004.165451416</v>
      </c>
      <c r="D184">
        <v>3212407.614148734</v>
      </c>
      <c r="E184">
        <v>3451921.996640903</v>
      </c>
      <c r="F184">
        <v>359437.1294885024</v>
      </c>
      <c r="G184">
        <v>1350805.335207436</v>
      </c>
    </row>
    <row r="185" spans="1:7">
      <c r="A185">
        <v>183</v>
      </c>
      <c r="B185">
        <v>9751533.718967823</v>
      </c>
      <c r="C185">
        <v>1382050.398168446</v>
      </c>
      <c r="D185">
        <v>3208894.462725881</v>
      </c>
      <c r="E185">
        <v>3451921.996640903</v>
      </c>
      <c r="F185">
        <v>358735.2053674948</v>
      </c>
      <c r="G185">
        <v>1349931.656065101</v>
      </c>
    </row>
    <row r="186" spans="1:7">
      <c r="A186">
        <v>184</v>
      </c>
      <c r="B186">
        <v>9750672.870741878</v>
      </c>
      <c r="C186">
        <v>1388021.228272294</v>
      </c>
      <c r="D186">
        <v>3205033.40374221</v>
      </c>
      <c r="E186">
        <v>3451921.996640903</v>
      </c>
      <c r="F186">
        <v>357041.8371562377</v>
      </c>
      <c r="G186">
        <v>1348654.404930234</v>
      </c>
    </row>
    <row r="187" spans="1:7">
      <c r="A187">
        <v>185</v>
      </c>
      <c r="B187">
        <v>9749918.776012713</v>
      </c>
      <c r="C187">
        <v>1388852.797936825</v>
      </c>
      <c r="D187">
        <v>3203097.951888658</v>
      </c>
      <c r="E187">
        <v>3451921.996640903</v>
      </c>
      <c r="F187">
        <v>357550.128964834</v>
      </c>
      <c r="G187">
        <v>1348495.900581492</v>
      </c>
    </row>
    <row r="188" spans="1:7">
      <c r="A188">
        <v>186</v>
      </c>
      <c r="B188">
        <v>9749293.10576826</v>
      </c>
      <c r="C188">
        <v>1387494.280295091</v>
      </c>
      <c r="D188">
        <v>3202132.57063745</v>
      </c>
      <c r="E188">
        <v>3451921.996640903</v>
      </c>
      <c r="F188">
        <v>358924.9925093319</v>
      </c>
      <c r="G188">
        <v>1348819.265685483</v>
      </c>
    </row>
    <row r="189" spans="1:7">
      <c r="A189">
        <v>187</v>
      </c>
      <c r="B189">
        <v>9748429.251275538</v>
      </c>
      <c r="C189">
        <v>1392175.87024353</v>
      </c>
      <c r="D189">
        <v>3198468.174107187</v>
      </c>
      <c r="E189">
        <v>3451921.996640903</v>
      </c>
      <c r="F189">
        <v>358000.7203814822</v>
      </c>
      <c r="G189">
        <v>1347862.489902435</v>
      </c>
    </row>
    <row r="190" spans="1:7">
      <c r="A190">
        <v>188</v>
      </c>
      <c r="B190">
        <v>9747760.148162212</v>
      </c>
      <c r="C190">
        <v>1392716.286565802</v>
      </c>
      <c r="D190">
        <v>3196619.495017137</v>
      </c>
      <c r="E190">
        <v>3451921.996640903</v>
      </c>
      <c r="F190">
        <v>358680.7394334169</v>
      </c>
      <c r="G190">
        <v>1347821.630504954</v>
      </c>
    </row>
    <row r="191" spans="1:7">
      <c r="A191">
        <v>189</v>
      </c>
      <c r="B191">
        <v>9747262.389368989</v>
      </c>
      <c r="C191">
        <v>1395774.136740982</v>
      </c>
      <c r="D191">
        <v>3194289.749801445</v>
      </c>
      <c r="E191">
        <v>3451921.996640903</v>
      </c>
      <c r="F191">
        <v>358061.1630686019</v>
      </c>
      <c r="G191">
        <v>1347215.343117059</v>
      </c>
    </row>
    <row r="192" spans="1:7">
      <c r="A192">
        <v>190</v>
      </c>
      <c r="B192">
        <v>9746604.710669097</v>
      </c>
      <c r="C192">
        <v>1402316.477559936</v>
      </c>
      <c r="D192">
        <v>3190265.04830095</v>
      </c>
      <c r="E192">
        <v>3451921.996640903</v>
      </c>
      <c r="F192">
        <v>356203.3765126036</v>
      </c>
      <c r="G192">
        <v>1345897.811654705</v>
      </c>
    </row>
    <row r="193" spans="1:7">
      <c r="A193">
        <v>191</v>
      </c>
      <c r="B193">
        <v>9746020.15236862</v>
      </c>
      <c r="C193">
        <v>1403398.205194387</v>
      </c>
      <c r="D193">
        <v>3188279.279703846</v>
      </c>
      <c r="E193">
        <v>3451921.996640903</v>
      </c>
      <c r="F193">
        <v>356724.7377315197</v>
      </c>
      <c r="G193">
        <v>1345695.933097963</v>
      </c>
    </row>
    <row r="194" spans="1:7">
      <c r="A194">
        <v>192</v>
      </c>
      <c r="B194">
        <v>9745603.07603525</v>
      </c>
      <c r="C194">
        <v>1404466.008605239</v>
      </c>
      <c r="D194">
        <v>3186706.670226768</v>
      </c>
      <c r="E194">
        <v>3451921.996640903</v>
      </c>
      <c r="F194">
        <v>356998.9842488811</v>
      </c>
      <c r="G194">
        <v>1345509.416313459</v>
      </c>
    </row>
    <row r="195" spans="1:7">
      <c r="A195">
        <v>193</v>
      </c>
      <c r="B195">
        <v>9745042.833040971</v>
      </c>
      <c r="C195">
        <v>1407577.434643473</v>
      </c>
      <c r="D195">
        <v>3183883.214567468</v>
      </c>
      <c r="E195">
        <v>3451921.996640903</v>
      </c>
      <c r="F195">
        <v>356708.2995048613</v>
      </c>
      <c r="G195">
        <v>1344951.887684267</v>
      </c>
    </row>
    <row r="196" spans="1:7">
      <c r="A196">
        <v>194</v>
      </c>
      <c r="B196">
        <v>9744577.335220678</v>
      </c>
      <c r="C196">
        <v>1407490.256968829</v>
      </c>
      <c r="D196">
        <v>3182379.510762574</v>
      </c>
      <c r="E196">
        <v>3451921.996640903</v>
      </c>
      <c r="F196">
        <v>357709.9027946751</v>
      </c>
      <c r="G196">
        <v>1345075.668053698</v>
      </c>
    </row>
    <row r="197" spans="1:7">
      <c r="A197">
        <v>195</v>
      </c>
      <c r="B197">
        <v>9744200.231315779</v>
      </c>
      <c r="C197">
        <v>1412096.363619865</v>
      </c>
      <c r="D197">
        <v>3179451.294844651</v>
      </c>
      <c r="E197">
        <v>3451921.996640903</v>
      </c>
      <c r="F197">
        <v>356548.2152488208</v>
      </c>
      <c r="G197">
        <v>1344182.36096154</v>
      </c>
    </row>
    <row r="198" spans="1:7">
      <c r="A198">
        <v>196</v>
      </c>
      <c r="B198">
        <v>9743917.267641462</v>
      </c>
      <c r="C198">
        <v>1418177.883653772</v>
      </c>
      <c r="D198">
        <v>3176307.667309566</v>
      </c>
      <c r="E198">
        <v>3451921.996640903</v>
      </c>
      <c r="F198">
        <v>354559.7051010818</v>
      </c>
      <c r="G198">
        <v>1342950.014936137</v>
      </c>
    </row>
    <row r="199" spans="1:7">
      <c r="A199">
        <v>197</v>
      </c>
      <c r="B199">
        <v>9743500.785549641</v>
      </c>
      <c r="C199">
        <v>1420162.265865907</v>
      </c>
      <c r="D199">
        <v>3173964.901737468</v>
      </c>
      <c r="E199">
        <v>3451921.996640903</v>
      </c>
      <c r="F199">
        <v>354792.8832730777</v>
      </c>
      <c r="G199">
        <v>1342658.738032286</v>
      </c>
    </row>
    <row r="200" spans="1:7">
      <c r="A200">
        <v>198</v>
      </c>
      <c r="B200">
        <v>9743193.000931012</v>
      </c>
      <c r="C200">
        <v>1425267.791679463</v>
      </c>
      <c r="D200">
        <v>3170922.796425505</v>
      </c>
      <c r="E200">
        <v>3451921.996640903</v>
      </c>
      <c r="F200">
        <v>353437.9890047381</v>
      </c>
      <c r="G200">
        <v>1341642.427180405</v>
      </c>
    </row>
    <row r="201" spans="1:7">
      <c r="A201">
        <v>199</v>
      </c>
      <c r="B201">
        <v>9742984.778249945</v>
      </c>
      <c r="C201">
        <v>1426422.151372101</v>
      </c>
      <c r="D201">
        <v>3169575.447036951</v>
      </c>
      <c r="E201">
        <v>3451921.996640903</v>
      </c>
      <c r="F201">
        <v>353593.6806523899</v>
      </c>
      <c r="G201">
        <v>1341471.502547598</v>
      </c>
    </row>
    <row r="202" spans="1:7">
      <c r="A202">
        <v>200</v>
      </c>
      <c r="B202">
        <v>9742706.453653231</v>
      </c>
      <c r="C202">
        <v>1425157.264580326</v>
      </c>
      <c r="D202">
        <v>3168627.268313566</v>
      </c>
      <c r="E202">
        <v>3451921.996640903</v>
      </c>
      <c r="F202">
        <v>355148.4929358917</v>
      </c>
      <c r="G202">
        <v>1341851.431182544</v>
      </c>
    </row>
    <row r="203" spans="1:7">
      <c r="A203">
        <v>201</v>
      </c>
      <c r="B203">
        <v>9742465.490555048</v>
      </c>
      <c r="C203">
        <v>1429409.581867737</v>
      </c>
      <c r="D203">
        <v>3165846.290534514</v>
      </c>
      <c r="E203">
        <v>3451921.996640903</v>
      </c>
      <c r="F203">
        <v>354177.0456373371</v>
      </c>
      <c r="G203">
        <v>1341110.575874557</v>
      </c>
    </row>
    <row r="204" spans="1:7">
      <c r="A204">
        <v>202</v>
      </c>
      <c r="B204">
        <v>9742311.9393382</v>
      </c>
      <c r="C204">
        <v>1432341.879304021</v>
      </c>
      <c r="D204">
        <v>3163908.543050766</v>
      </c>
      <c r="E204">
        <v>3451921.996640903</v>
      </c>
      <c r="F204">
        <v>353543.424837413</v>
      </c>
      <c r="G204">
        <v>1340596.095505096</v>
      </c>
    </row>
    <row r="205" spans="1:7">
      <c r="A205">
        <v>203</v>
      </c>
      <c r="B205">
        <v>9742112.498232149</v>
      </c>
      <c r="C205">
        <v>1435138.05401249</v>
      </c>
      <c r="D205">
        <v>3161581.355099518</v>
      </c>
      <c r="E205">
        <v>3451921.996640903</v>
      </c>
      <c r="F205">
        <v>353335.7523950138</v>
      </c>
      <c r="G205">
        <v>1340135.340084224</v>
      </c>
    </row>
    <row r="206" spans="1:7">
      <c r="A206">
        <v>204</v>
      </c>
      <c r="B206">
        <v>9741950.648138657</v>
      </c>
      <c r="C206">
        <v>1441031.254100218</v>
      </c>
      <c r="D206">
        <v>3158365.243293175</v>
      </c>
      <c r="E206">
        <v>3451921.996640903</v>
      </c>
      <c r="F206">
        <v>351639.8058706445</v>
      </c>
      <c r="G206">
        <v>1338992.348233716</v>
      </c>
    </row>
    <row r="207" spans="1:7">
      <c r="A207">
        <v>205</v>
      </c>
      <c r="B207">
        <v>9741837.644931162</v>
      </c>
      <c r="C207">
        <v>1441076.786231092</v>
      </c>
      <c r="D207">
        <v>3157387.224931311</v>
      </c>
      <c r="E207">
        <v>3451921.996640903</v>
      </c>
      <c r="F207">
        <v>352359.5660527227</v>
      </c>
      <c r="G207">
        <v>1339092.071075132</v>
      </c>
    </row>
    <row r="208" spans="1:7">
      <c r="A208">
        <v>206</v>
      </c>
      <c r="B208">
        <v>9741768.915570285</v>
      </c>
      <c r="C208">
        <v>1438223.999147552</v>
      </c>
      <c r="D208">
        <v>3157654.136179442</v>
      </c>
      <c r="E208">
        <v>3451921.996640903</v>
      </c>
      <c r="F208">
        <v>354172.3880298298</v>
      </c>
      <c r="G208">
        <v>1339796.395572557</v>
      </c>
    </row>
    <row r="209" spans="1:7">
      <c r="A209">
        <v>207</v>
      </c>
      <c r="B209">
        <v>9741794.797742868</v>
      </c>
      <c r="C209">
        <v>1440088.324730768</v>
      </c>
      <c r="D209">
        <v>3156987.435634214</v>
      </c>
      <c r="E209">
        <v>3451921.996640903</v>
      </c>
      <c r="F209">
        <v>353404.7451677685</v>
      </c>
      <c r="G209">
        <v>1339392.295569213</v>
      </c>
    </row>
    <row r="210" spans="1:7">
      <c r="A210">
        <v>208</v>
      </c>
      <c r="B210">
        <v>9741636.717907906</v>
      </c>
      <c r="C210">
        <v>1440073.823141522</v>
      </c>
      <c r="D210">
        <v>3155567.779984559</v>
      </c>
      <c r="E210">
        <v>3451921.996640903</v>
      </c>
      <c r="F210">
        <v>354477.0899610877</v>
      </c>
      <c r="G210">
        <v>1339596.028179836</v>
      </c>
    </row>
    <row r="211" spans="1:7">
      <c r="A211">
        <v>209</v>
      </c>
      <c r="B211">
        <v>9741608.98507617</v>
      </c>
      <c r="C211">
        <v>1441654.918527005</v>
      </c>
      <c r="D211">
        <v>3154343.846145238</v>
      </c>
      <c r="E211">
        <v>3451921.996640903</v>
      </c>
      <c r="F211">
        <v>354323.982086047</v>
      </c>
      <c r="G211">
        <v>1339364.241676979</v>
      </c>
    </row>
    <row r="212" spans="1:7">
      <c r="A212">
        <v>210</v>
      </c>
      <c r="B212">
        <v>9741626.616946261</v>
      </c>
      <c r="C212">
        <v>1444144.594061002</v>
      </c>
      <c r="D212">
        <v>3153435.621692979</v>
      </c>
      <c r="E212">
        <v>3451921.996640903</v>
      </c>
      <c r="F212">
        <v>353255.3042317805</v>
      </c>
      <c r="G212">
        <v>1338869.100319598</v>
      </c>
    </row>
    <row r="213" spans="1:7">
      <c r="A213">
        <v>211</v>
      </c>
      <c r="B213">
        <v>9741564.791242715</v>
      </c>
      <c r="C213">
        <v>1444966.230571798</v>
      </c>
      <c r="D213">
        <v>3151974.670625043</v>
      </c>
      <c r="E213">
        <v>3451921.996640903</v>
      </c>
      <c r="F213">
        <v>353885.2833260095</v>
      </c>
      <c r="G213">
        <v>1338816.610078963</v>
      </c>
    </row>
    <row r="214" spans="1:7">
      <c r="A214">
        <v>212</v>
      </c>
      <c r="B214">
        <v>9741578.750718728</v>
      </c>
      <c r="C214">
        <v>1444152.327103773</v>
      </c>
      <c r="D214">
        <v>3151765.940110065</v>
      </c>
      <c r="E214">
        <v>3451921.996640903</v>
      </c>
      <c r="F214">
        <v>354690.5519012547</v>
      </c>
      <c r="G214">
        <v>1339047.93496273</v>
      </c>
    </row>
    <row r="215" spans="1:7">
      <c r="A215">
        <v>213</v>
      </c>
      <c r="B215">
        <v>9741596.214428479</v>
      </c>
      <c r="C215">
        <v>1446648.910305818</v>
      </c>
      <c r="D215">
        <v>3151364.710535686</v>
      </c>
      <c r="E215">
        <v>3451921.996640903</v>
      </c>
      <c r="F215">
        <v>353193.4247387788</v>
      </c>
      <c r="G215">
        <v>1338467.172207294</v>
      </c>
    </row>
    <row r="216" spans="1:7">
      <c r="A216">
        <v>214</v>
      </c>
      <c r="B216">
        <v>9741660.263066564</v>
      </c>
      <c r="C216">
        <v>1440526.596063529</v>
      </c>
      <c r="D216">
        <v>3152753.424342862</v>
      </c>
      <c r="E216">
        <v>3451921.996640903</v>
      </c>
      <c r="F216">
        <v>356529.886841507</v>
      </c>
      <c r="G216">
        <v>1339928.359177763</v>
      </c>
    </row>
    <row r="217" spans="1:7">
      <c r="A217">
        <v>215</v>
      </c>
      <c r="B217">
        <v>9741606.578628518</v>
      </c>
      <c r="C217">
        <v>1443658.4722984</v>
      </c>
      <c r="D217">
        <v>3152377.96507883</v>
      </c>
      <c r="E217">
        <v>3451921.996640903</v>
      </c>
      <c r="F217">
        <v>354529.5651024681</v>
      </c>
      <c r="G217">
        <v>1339118.579507916</v>
      </c>
    </row>
    <row r="218" spans="1:7">
      <c r="A218">
        <v>216</v>
      </c>
      <c r="B218">
        <v>9741645.349380502</v>
      </c>
      <c r="C218">
        <v>1448447.072360824</v>
      </c>
      <c r="D218">
        <v>3150766.837099504</v>
      </c>
      <c r="E218">
        <v>3451921.996640903</v>
      </c>
      <c r="F218">
        <v>352414.7822653523</v>
      </c>
      <c r="G218">
        <v>1338094.66101392</v>
      </c>
    </row>
    <row r="219" spans="1:7">
      <c r="A219">
        <v>217</v>
      </c>
      <c r="B219">
        <v>9741519.641511152</v>
      </c>
      <c r="C219">
        <v>1447147.821594062</v>
      </c>
      <c r="D219">
        <v>3150914.61331643</v>
      </c>
      <c r="E219">
        <v>3451921.996640903</v>
      </c>
      <c r="F219">
        <v>353164.3377547004</v>
      </c>
      <c r="G219">
        <v>1338370.872205056</v>
      </c>
    </row>
    <row r="220" spans="1:7">
      <c r="A220">
        <v>218</v>
      </c>
      <c r="B220">
        <v>9741681.985085249</v>
      </c>
      <c r="C220">
        <v>1449245.807932255</v>
      </c>
      <c r="D220">
        <v>3150367.947217348</v>
      </c>
      <c r="E220">
        <v>3451921.996640903</v>
      </c>
      <c r="F220">
        <v>352245.2944132789</v>
      </c>
      <c r="G220">
        <v>1337900.938881463</v>
      </c>
    </row>
    <row r="221" spans="1:7">
      <c r="A221">
        <v>219</v>
      </c>
      <c r="B221">
        <v>9741523.912794244</v>
      </c>
      <c r="C221">
        <v>1449398.266195978</v>
      </c>
      <c r="D221">
        <v>3150047.121125554</v>
      </c>
      <c r="E221">
        <v>3451921.996640903</v>
      </c>
      <c r="F221">
        <v>352227.3170827313</v>
      </c>
      <c r="G221">
        <v>1337929.211749076</v>
      </c>
    </row>
    <row r="222" spans="1:7">
      <c r="A222">
        <v>220</v>
      </c>
      <c r="B222">
        <v>9741535.069069333</v>
      </c>
      <c r="C222">
        <v>1451083.079029224</v>
      </c>
      <c r="D222">
        <v>3148865.42593146</v>
      </c>
      <c r="E222">
        <v>3451921.996640903</v>
      </c>
      <c r="F222">
        <v>352020.5377996609</v>
      </c>
      <c r="G222">
        <v>1337644.029668085</v>
      </c>
    </row>
    <row r="223" spans="1:7">
      <c r="A223">
        <v>221</v>
      </c>
      <c r="B223">
        <v>9741524.992590686</v>
      </c>
      <c r="C223">
        <v>1446598.395952632</v>
      </c>
      <c r="D223">
        <v>3151315.084883746</v>
      </c>
      <c r="E223">
        <v>3451921.996640903</v>
      </c>
      <c r="F223">
        <v>353238.7035620302</v>
      </c>
      <c r="G223">
        <v>1338450.811551375</v>
      </c>
    </row>
    <row r="224" spans="1:7">
      <c r="A224">
        <v>222</v>
      </c>
      <c r="B224">
        <v>9741503.260660764</v>
      </c>
      <c r="C224">
        <v>1446656.085879968</v>
      </c>
      <c r="D224">
        <v>3150986.794591608</v>
      </c>
      <c r="E224">
        <v>3451921.996640903</v>
      </c>
      <c r="F224">
        <v>353455.8194210671</v>
      </c>
      <c r="G224">
        <v>1338482.564127217</v>
      </c>
    </row>
    <row r="225" spans="1:7">
      <c r="A225">
        <v>223</v>
      </c>
      <c r="B225">
        <v>9741515.902024712</v>
      </c>
      <c r="C225">
        <v>1444807.366748281</v>
      </c>
      <c r="D225">
        <v>3151291.823808698</v>
      </c>
      <c r="E225">
        <v>3451921.996640903</v>
      </c>
      <c r="F225">
        <v>354552.6944928666</v>
      </c>
      <c r="G225">
        <v>1338942.020333965</v>
      </c>
    </row>
    <row r="226" spans="1:7">
      <c r="A226">
        <v>224</v>
      </c>
      <c r="B226">
        <v>9741503.351528924</v>
      </c>
      <c r="C226">
        <v>1447771.490655449</v>
      </c>
      <c r="D226">
        <v>3150314.773175378</v>
      </c>
      <c r="E226">
        <v>3451921.996640903</v>
      </c>
      <c r="F226">
        <v>353210.6971157648</v>
      </c>
      <c r="G226">
        <v>1338284.393941429</v>
      </c>
    </row>
    <row r="227" spans="1:7">
      <c r="A227">
        <v>225</v>
      </c>
      <c r="B227">
        <v>9741510.247085998</v>
      </c>
      <c r="C227">
        <v>1447156.200763873</v>
      </c>
      <c r="D227">
        <v>3150995.006221701</v>
      </c>
      <c r="E227">
        <v>3451921.996640903</v>
      </c>
      <c r="F227">
        <v>353083.8338148051</v>
      </c>
      <c r="G227">
        <v>1338353.209644715</v>
      </c>
    </row>
    <row r="228" spans="1:7">
      <c r="A228">
        <v>226</v>
      </c>
      <c r="B228">
        <v>9741487.151463658</v>
      </c>
      <c r="C228">
        <v>1447596.372650129</v>
      </c>
      <c r="D228">
        <v>3150476.582100047</v>
      </c>
      <c r="E228">
        <v>3451921.996640903</v>
      </c>
      <c r="F228">
        <v>353186.4073878466</v>
      </c>
      <c r="G228">
        <v>1338305.79268473</v>
      </c>
    </row>
    <row r="229" spans="1:7">
      <c r="A229">
        <v>227</v>
      </c>
      <c r="B229">
        <v>9741489.742457211</v>
      </c>
      <c r="C229">
        <v>1448521.436051359</v>
      </c>
      <c r="D229">
        <v>3150046.588702946</v>
      </c>
      <c r="E229">
        <v>3451921.996640903</v>
      </c>
      <c r="F229">
        <v>352884.3242280478</v>
      </c>
      <c r="G229">
        <v>1338115.396833956</v>
      </c>
    </row>
    <row r="230" spans="1:7">
      <c r="A230">
        <v>228</v>
      </c>
      <c r="B230">
        <v>9741489.670822078</v>
      </c>
      <c r="C230">
        <v>1447115.345730905</v>
      </c>
      <c r="D230">
        <v>3150634.058396805</v>
      </c>
      <c r="E230">
        <v>3451921.996640903</v>
      </c>
      <c r="F230">
        <v>353406.841828946</v>
      </c>
      <c r="G230">
        <v>1338411.42822452</v>
      </c>
    </row>
    <row r="231" spans="1:7">
      <c r="A231">
        <v>229</v>
      </c>
      <c r="B231">
        <v>9741490.767903421</v>
      </c>
      <c r="C231">
        <v>1447528.926498127</v>
      </c>
      <c r="D231">
        <v>3150423.781836256</v>
      </c>
      <c r="E231">
        <v>3451921.996640903</v>
      </c>
      <c r="F231">
        <v>353282.2278946637</v>
      </c>
      <c r="G231">
        <v>1338333.835033472</v>
      </c>
    </row>
    <row r="232" spans="1:7">
      <c r="A232">
        <v>230</v>
      </c>
      <c r="B232">
        <v>9741491.89489265</v>
      </c>
      <c r="C232">
        <v>1447589.190536656</v>
      </c>
      <c r="D232">
        <v>3150406.34629204</v>
      </c>
      <c r="E232">
        <v>3451921.996640903</v>
      </c>
      <c r="F232">
        <v>353252.1384786561</v>
      </c>
      <c r="G232">
        <v>1338322.222944393</v>
      </c>
    </row>
    <row r="233" spans="1:7">
      <c r="A233">
        <v>231</v>
      </c>
      <c r="B233">
        <v>9741478.791715868</v>
      </c>
      <c r="C233">
        <v>1446912.880759577</v>
      </c>
      <c r="D233">
        <v>3150557.348479068</v>
      </c>
      <c r="E233">
        <v>3451921.996640903</v>
      </c>
      <c r="F233">
        <v>353610.7902675147</v>
      </c>
      <c r="G233">
        <v>1338475.775568804</v>
      </c>
    </row>
    <row r="234" spans="1:7">
      <c r="A234">
        <v>232</v>
      </c>
      <c r="B234">
        <v>9741471.532817302</v>
      </c>
      <c r="C234">
        <v>1448068.251495293</v>
      </c>
      <c r="D234">
        <v>3150095.539414297</v>
      </c>
      <c r="E234">
        <v>3451921.996640903</v>
      </c>
      <c r="F234">
        <v>353137.3799260488</v>
      </c>
      <c r="G234">
        <v>1338248.36534076</v>
      </c>
    </row>
    <row r="235" spans="1:7">
      <c r="A235">
        <v>233</v>
      </c>
      <c r="B235">
        <v>9741468.284093613</v>
      </c>
      <c r="C235">
        <v>1448137.996769323</v>
      </c>
      <c r="D235">
        <v>3150103.58621141</v>
      </c>
      <c r="E235">
        <v>3451921.996640903</v>
      </c>
      <c r="F235">
        <v>353076.7268327174</v>
      </c>
      <c r="G235">
        <v>1338227.97763926</v>
      </c>
    </row>
    <row r="236" spans="1:7">
      <c r="A236">
        <v>234</v>
      </c>
      <c r="B236">
        <v>9741471.187292285</v>
      </c>
      <c r="C236">
        <v>1449337.098888271</v>
      </c>
      <c r="D236">
        <v>3149678.321925842</v>
      </c>
      <c r="E236">
        <v>3451921.996640903</v>
      </c>
      <c r="F236">
        <v>352554.3328416497</v>
      </c>
      <c r="G236">
        <v>1337979.436995619</v>
      </c>
    </row>
    <row r="237" spans="1:7">
      <c r="A237">
        <v>235</v>
      </c>
      <c r="B237">
        <v>9741474.797312148</v>
      </c>
      <c r="C237">
        <v>1447577.683667995</v>
      </c>
      <c r="D237">
        <v>3150442.793063605</v>
      </c>
      <c r="E237">
        <v>3451921.996640903</v>
      </c>
      <c r="F237">
        <v>353203.2937898945</v>
      </c>
      <c r="G237">
        <v>1338329.03014975</v>
      </c>
    </row>
    <row r="238" spans="1:7">
      <c r="A238">
        <v>236</v>
      </c>
      <c r="B238">
        <v>9741470.970440757</v>
      </c>
      <c r="C238">
        <v>1448352.061147257</v>
      </c>
      <c r="D238">
        <v>3149952.577171629</v>
      </c>
      <c r="E238">
        <v>3451921.996640903</v>
      </c>
      <c r="F238">
        <v>353050.4402868801</v>
      </c>
      <c r="G238">
        <v>1338193.895194087</v>
      </c>
    </row>
    <row r="239" spans="1:7">
      <c r="A239">
        <v>237</v>
      </c>
      <c r="B239">
        <v>9741466.294785244</v>
      </c>
      <c r="C239">
        <v>1448170.236832437</v>
      </c>
      <c r="D239">
        <v>3150025.504767279</v>
      </c>
      <c r="E239">
        <v>3451921.996640903</v>
      </c>
      <c r="F239">
        <v>353117.238326508</v>
      </c>
      <c r="G239">
        <v>1338231.318218117</v>
      </c>
    </row>
    <row r="240" spans="1:7">
      <c r="A240">
        <v>238</v>
      </c>
      <c r="B240">
        <v>9741465.060517156</v>
      </c>
      <c r="C240">
        <v>1448394.272165188</v>
      </c>
      <c r="D240">
        <v>3149930.725419729</v>
      </c>
      <c r="E240">
        <v>3451921.996640903</v>
      </c>
      <c r="F240">
        <v>353035.1271204795</v>
      </c>
      <c r="G240">
        <v>1338182.939170858</v>
      </c>
    </row>
    <row r="241" spans="1:7">
      <c r="A241">
        <v>239</v>
      </c>
      <c r="B241">
        <v>9741463.338510768</v>
      </c>
      <c r="C241">
        <v>1448812.414962995</v>
      </c>
      <c r="D241">
        <v>3149634.735972655</v>
      </c>
      <c r="E241">
        <v>3451921.996640903</v>
      </c>
      <c r="F241">
        <v>352976.561689164</v>
      </c>
      <c r="G241">
        <v>1338117.629245052</v>
      </c>
    </row>
    <row r="242" spans="1:7">
      <c r="A242">
        <v>240</v>
      </c>
      <c r="B242">
        <v>9741463.160030499</v>
      </c>
      <c r="C242">
        <v>1448509.849903793</v>
      </c>
      <c r="D242">
        <v>3149714.802766062</v>
      </c>
      <c r="E242">
        <v>3451921.996640903</v>
      </c>
      <c r="F242">
        <v>353129.8308230856</v>
      </c>
      <c r="G242">
        <v>1338186.679896656</v>
      </c>
    </row>
    <row r="243" spans="1:7">
      <c r="A243">
        <v>241</v>
      </c>
      <c r="B243">
        <v>9741462.605842685</v>
      </c>
      <c r="C243">
        <v>1449066.234033714</v>
      </c>
      <c r="D243">
        <v>3149491.219389701</v>
      </c>
      <c r="E243">
        <v>3451921.996640903</v>
      </c>
      <c r="F243">
        <v>352910.9463515733</v>
      </c>
      <c r="G243">
        <v>1338072.209426796</v>
      </c>
    </row>
    <row r="244" spans="1:7">
      <c r="A244">
        <v>242</v>
      </c>
      <c r="B244">
        <v>9741463.957910303</v>
      </c>
      <c r="C244">
        <v>1448698.279856556</v>
      </c>
      <c r="D244">
        <v>3149630.933257419</v>
      </c>
      <c r="E244">
        <v>3451921.996640903</v>
      </c>
      <c r="F244">
        <v>353065.855494249</v>
      </c>
      <c r="G244">
        <v>1338146.892661176</v>
      </c>
    </row>
    <row r="245" spans="1:7">
      <c r="A245">
        <v>243</v>
      </c>
      <c r="B245">
        <v>9741459.212937174</v>
      </c>
      <c r="C245">
        <v>1449463.663136919</v>
      </c>
      <c r="D245">
        <v>3149279.060351026</v>
      </c>
      <c r="E245">
        <v>3451921.996640903</v>
      </c>
      <c r="F245">
        <v>352800.1012078926</v>
      </c>
      <c r="G245">
        <v>1337994.391600435</v>
      </c>
    </row>
    <row r="246" spans="1:7">
      <c r="A246">
        <v>244</v>
      </c>
      <c r="B246">
        <v>9741456.034881569</v>
      </c>
      <c r="C246">
        <v>1450007.637163041</v>
      </c>
      <c r="D246">
        <v>3148984.528093799</v>
      </c>
      <c r="E246">
        <v>3451921.996640903</v>
      </c>
      <c r="F246">
        <v>352649.3624347475</v>
      </c>
      <c r="G246">
        <v>1337892.51054908</v>
      </c>
    </row>
    <row r="247" spans="1:7">
      <c r="A247">
        <v>245</v>
      </c>
      <c r="B247">
        <v>9741458.140816901</v>
      </c>
      <c r="C247">
        <v>1450615.140437516</v>
      </c>
      <c r="D247">
        <v>3148707.153733176</v>
      </c>
      <c r="E247">
        <v>3451921.996640903</v>
      </c>
      <c r="F247">
        <v>352440.7845377944</v>
      </c>
      <c r="G247">
        <v>1337773.065467512</v>
      </c>
    </row>
    <row r="248" spans="1:7">
      <c r="A248">
        <v>246</v>
      </c>
      <c r="B248">
        <v>9741455.582733462</v>
      </c>
      <c r="C248">
        <v>1450003.039803518</v>
      </c>
      <c r="D248">
        <v>3148948.12776985</v>
      </c>
      <c r="E248">
        <v>3451921.996640903</v>
      </c>
      <c r="F248">
        <v>352683.0936285901</v>
      </c>
      <c r="G248">
        <v>1337899.3248906</v>
      </c>
    </row>
    <row r="249" spans="1:7">
      <c r="A249">
        <v>247</v>
      </c>
      <c r="B249">
        <v>9741452.882910302</v>
      </c>
      <c r="C249">
        <v>1450517.75867278</v>
      </c>
      <c r="D249">
        <v>3148659.885000781</v>
      </c>
      <c r="E249">
        <v>3451921.996640903</v>
      </c>
      <c r="F249">
        <v>352549.5394472954</v>
      </c>
      <c r="G249">
        <v>1337803.703148543</v>
      </c>
    </row>
    <row r="250" spans="1:7">
      <c r="A250">
        <v>248</v>
      </c>
      <c r="B250">
        <v>9741453.158485781</v>
      </c>
      <c r="C250">
        <v>1450549.678839983</v>
      </c>
      <c r="D250">
        <v>3148589.455390846</v>
      </c>
      <c r="E250">
        <v>3451921.996640903</v>
      </c>
      <c r="F250">
        <v>352581.5907860922</v>
      </c>
      <c r="G250">
        <v>1337810.436827957</v>
      </c>
    </row>
    <row r="251" spans="1:7">
      <c r="A251">
        <v>249</v>
      </c>
      <c r="B251">
        <v>9741453.470864186</v>
      </c>
      <c r="C251">
        <v>1450179.070984234</v>
      </c>
      <c r="D251">
        <v>3148768.493497029</v>
      </c>
      <c r="E251">
        <v>3451921.996640903</v>
      </c>
      <c r="F251">
        <v>352705.8296127749</v>
      </c>
      <c r="G251">
        <v>1337878.080129246</v>
      </c>
    </row>
    <row r="252" spans="1:7">
      <c r="A252">
        <v>250</v>
      </c>
      <c r="B252">
        <v>9741456.119349182</v>
      </c>
      <c r="C252">
        <v>1450602.496732973</v>
      </c>
      <c r="D252">
        <v>3148731.27796175</v>
      </c>
      <c r="E252">
        <v>3451921.996640903</v>
      </c>
      <c r="F252">
        <v>352432.106195188</v>
      </c>
      <c r="G252">
        <v>1337768.241818369</v>
      </c>
    </row>
    <row r="253" spans="1:7">
      <c r="A253">
        <v>251</v>
      </c>
      <c r="B253">
        <v>9741452.83605184</v>
      </c>
      <c r="C253">
        <v>1450319.114071616</v>
      </c>
      <c r="D253">
        <v>3148741.290049372</v>
      </c>
      <c r="E253">
        <v>3451921.996640903</v>
      </c>
      <c r="F253">
        <v>352625.6637203397</v>
      </c>
      <c r="G253">
        <v>1337844.77156961</v>
      </c>
    </row>
    <row r="254" spans="1:7">
      <c r="A254">
        <v>252</v>
      </c>
      <c r="B254">
        <v>9741452.454206936</v>
      </c>
      <c r="C254">
        <v>1449979.008363345</v>
      </c>
      <c r="D254">
        <v>3148780.417182716</v>
      </c>
      <c r="E254">
        <v>3451921.996640903</v>
      </c>
      <c r="F254">
        <v>352847.4893332527</v>
      </c>
      <c r="G254">
        <v>1337923.54268672</v>
      </c>
    </row>
    <row r="255" spans="1:7">
      <c r="A255">
        <v>253</v>
      </c>
      <c r="B255">
        <v>9741452.300060419</v>
      </c>
      <c r="C255">
        <v>1450056.893987677</v>
      </c>
      <c r="D255">
        <v>3148736.930003752</v>
      </c>
      <c r="E255">
        <v>3451921.996640903</v>
      </c>
      <c r="F255">
        <v>352826.1117004841</v>
      </c>
      <c r="G255">
        <v>1337910.367727601</v>
      </c>
    </row>
    <row r="256" spans="1:7">
      <c r="A256">
        <v>254</v>
      </c>
      <c r="B256">
        <v>9741452.416673245</v>
      </c>
      <c r="C256">
        <v>1450314.226477038</v>
      </c>
      <c r="D256">
        <v>3148560.016526574</v>
      </c>
      <c r="E256">
        <v>3451921.996640903</v>
      </c>
      <c r="F256">
        <v>352785.3466078725</v>
      </c>
      <c r="G256">
        <v>1337870.830420857</v>
      </c>
    </row>
    <row r="257" spans="1:7">
      <c r="A257">
        <v>255</v>
      </c>
      <c r="B257">
        <v>9741451.598305667</v>
      </c>
      <c r="C257">
        <v>1450571.217761476</v>
      </c>
      <c r="D257">
        <v>3148507.069793848</v>
      </c>
      <c r="E257">
        <v>3451921.996640903</v>
      </c>
      <c r="F257">
        <v>352643.9997770867</v>
      </c>
      <c r="G257">
        <v>1337807.314332353</v>
      </c>
    </row>
    <row r="258" spans="1:7">
      <c r="A258">
        <v>256</v>
      </c>
      <c r="B258">
        <v>9741451.349179918</v>
      </c>
      <c r="C258">
        <v>1450597.37921012</v>
      </c>
      <c r="D258">
        <v>3148379.572341491</v>
      </c>
      <c r="E258">
        <v>3451921.996640903</v>
      </c>
      <c r="F258">
        <v>352730.8626759324</v>
      </c>
      <c r="G258">
        <v>1337821.538311472</v>
      </c>
    </row>
    <row r="259" spans="1:7">
      <c r="A259">
        <v>257</v>
      </c>
      <c r="B259">
        <v>9741452.061230453</v>
      </c>
      <c r="C259">
        <v>1450656.59496358</v>
      </c>
      <c r="D259">
        <v>3148374.44762774</v>
      </c>
      <c r="E259">
        <v>3451921.996640903</v>
      </c>
      <c r="F259">
        <v>352692.3742320454</v>
      </c>
      <c r="G259">
        <v>1337806.647766185</v>
      </c>
    </row>
    <row r="260" spans="1:7">
      <c r="A260">
        <v>258</v>
      </c>
      <c r="B260">
        <v>9741451.455206066</v>
      </c>
      <c r="C260">
        <v>1450686.869105885</v>
      </c>
      <c r="D260">
        <v>3148344.7878569</v>
      </c>
      <c r="E260">
        <v>3451921.996640903</v>
      </c>
      <c r="F260">
        <v>352695.593748583</v>
      </c>
      <c r="G260">
        <v>1337802.207853794</v>
      </c>
    </row>
    <row r="261" spans="1:7">
      <c r="A261">
        <v>259</v>
      </c>
      <c r="B261">
        <v>9741451.85889101</v>
      </c>
      <c r="C261">
        <v>1450875.221271489</v>
      </c>
      <c r="D261">
        <v>3148253.16516992</v>
      </c>
      <c r="E261">
        <v>3451921.996640903</v>
      </c>
      <c r="F261">
        <v>352635.3858791577</v>
      </c>
      <c r="G261">
        <v>1337766.089929539</v>
      </c>
    </row>
    <row r="262" spans="1:7">
      <c r="A262">
        <v>260</v>
      </c>
      <c r="B262">
        <v>9741452.060813455</v>
      </c>
      <c r="C262">
        <v>1450526.273216572</v>
      </c>
      <c r="D262">
        <v>3148418.806433327</v>
      </c>
      <c r="E262">
        <v>3451921.996640903</v>
      </c>
      <c r="F262">
        <v>352751.2047099111</v>
      </c>
      <c r="G262">
        <v>1337833.779812742</v>
      </c>
    </row>
    <row r="263" spans="1:7">
      <c r="A263">
        <v>261</v>
      </c>
      <c r="B263">
        <v>9741450.386720236</v>
      </c>
      <c r="C263">
        <v>1450625.443544445</v>
      </c>
      <c r="D263">
        <v>3148317.875060638</v>
      </c>
      <c r="E263">
        <v>3451921.996640903</v>
      </c>
      <c r="F263">
        <v>352761.2228621393</v>
      </c>
      <c r="G263">
        <v>1337823.848612112</v>
      </c>
    </row>
    <row r="264" spans="1:7">
      <c r="A264">
        <v>262</v>
      </c>
      <c r="B264">
        <v>9741450.384411542</v>
      </c>
      <c r="C264">
        <v>1450856.180594645</v>
      </c>
      <c r="D264">
        <v>3148255.130065468</v>
      </c>
      <c r="E264">
        <v>3451921.996640903</v>
      </c>
      <c r="F264">
        <v>352641.8504818383</v>
      </c>
      <c r="G264">
        <v>1337775.226628689</v>
      </c>
    </row>
    <row r="265" spans="1:7">
      <c r="A265">
        <v>263</v>
      </c>
      <c r="B265">
        <v>9741449.900052387</v>
      </c>
      <c r="C265">
        <v>1450928.802550824</v>
      </c>
      <c r="D265">
        <v>3148206.836714844</v>
      </c>
      <c r="E265">
        <v>3451921.996640903</v>
      </c>
      <c r="F265">
        <v>352628.522093246</v>
      </c>
      <c r="G265">
        <v>1337763.742052571</v>
      </c>
    </row>
    <row r="266" spans="1:7">
      <c r="A266">
        <v>264</v>
      </c>
      <c r="B266">
        <v>9741449.352884494</v>
      </c>
      <c r="C266">
        <v>1450966.282938954</v>
      </c>
      <c r="D266">
        <v>3148170.008953603</v>
      </c>
      <c r="E266">
        <v>3451921.996640903</v>
      </c>
      <c r="F266">
        <v>352631.9465238946</v>
      </c>
      <c r="G266">
        <v>1337759.117827139</v>
      </c>
    </row>
    <row r="267" spans="1:7">
      <c r="A267">
        <v>265</v>
      </c>
      <c r="B267">
        <v>9741449.615261991</v>
      </c>
      <c r="C267">
        <v>1450926.03054358</v>
      </c>
      <c r="D267">
        <v>3148158.299825643</v>
      </c>
      <c r="E267">
        <v>3451921.996640903</v>
      </c>
      <c r="F267">
        <v>352671.0353867676</v>
      </c>
      <c r="G267">
        <v>1337772.252865099</v>
      </c>
    </row>
    <row r="268" spans="1:7">
      <c r="A268">
        <v>266</v>
      </c>
      <c r="B268">
        <v>9741449.011957197</v>
      </c>
      <c r="C268">
        <v>1450789.681547471</v>
      </c>
      <c r="D268">
        <v>3148214.461172971</v>
      </c>
      <c r="E268">
        <v>3451921.996640903</v>
      </c>
      <c r="F268">
        <v>352721.9084051527</v>
      </c>
      <c r="G268">
        <v>1337800.964190698</v>
      </c>
    </row>
    <row r="269" spans="1:7">
      <c r="A269">
        <v>267</v>
      </c>
      <c r="B269">
        <v>9741448.637057126</v>
      </c>
      <c r="C269">
        <v>1451126.630927901</v>
      </c>
      <c r="D269">
        <v>3148057.937325496</v>
      </c>
      <c r="E269">
        <v>3451921.996640903</v>
      </c>
      <c r="F269">
        <v>352606.6886966556</v>
      </c>
      <c r="G269">
        <v>1337735.383466172</v>
      </c>
    </row>
    <row r="270" spans="1:7">
      <c r="A270">
        <v>268</v>
      </c>
      <c r="B270">
        <v>9741448.234902008</v>
      </c>
      <c r="C270">
        <v>1451493.984700443</v>
      </c>
      <c r="D270">
        <v>3147878.699002611</v>
      </c>
      <c r="E270">
        <v>3451921.996640903</v>
      </c>
      <c r="F270">
        <v>352489.3271712508</v>
      </c>
      <c r="G270">
        <v>1337664.227386801</v>
      </c>
    </row>
    <row r="271" spans="1:7">
      <c r="A271">
        <v>269</v>
      </c>
      <c r="B271">
        <v>9741448.510076059</v>
      </c>
      <c r="C271">
        <v>1451394.996622129</v>
      </c>
      <c r="D271">
        <v>3147918.954585318</v>
      </c>
      <c r="E271">
        <v>3451921.996640903</v>
      </c>
      <c r="F271">
        <v>352527.3467053026</v>
      </c>
      <c r="G271">
        <v>1337685.215522407</v>
      </c>
    </row>
    <row r="272" spans="1:7">
      <c r="A272">
        <v>270</v>
      </c>
      <c r="B272">
        <v>9741448.322820803</v>
      </c>
      <c r="C272">
        <v>1451667.86691862</v>
      </c>
      <c r="D272">
        <v>3147777.223370762</v>
      </c>
      <c r="E272">
        <v>3451921.996640903</v>
      </c>
      <c r="F272">
        <v>352448.781017902</v>
      </c>
      <c r="G272">
        <v>1337632.454872618</v>
      </c>
    </row>
    <row r="273" spans="1:7">
      <c r="A273">
        <v>271</v>
      </c>
      <c r="B273">
        <v>9741448.642086163</v>
      </c>
      <c r="C273">
        <v>1451609.356274859</v>
      </c>
      <c r="D273">
        <v>3147847.506532205</v>
      </c>
      <c r="E273">
        <v>3451921.996640903</v>
      </c>
      <c r="F273">
        <v>352429.7893003994</v>
      </c>
      <c r="G273">
        <v>1337639.993337797</v>
      </c>
    </row>
    <row r="274" spans="1:7">
      <c r="A274">
        <v>272</v>
      </c>
      <c r="B274">
        <v>9741448.516923049</v>
      </c>
      <c r="C274">
        <v>1451626.574471324</v>
      </c>
      <c r="D274">
        <v>3147834.039293379</v>
      </c>
      <c r="E274">
        <v>3451921.996640903</v>
      </c>
      <c r="F274">
        <v>352431.2397116913</v>
      </c>
      <c r="G274">
        <v>1337634.666805754</v>
      </c>
    </row>
    <row r="275" spans="1:7">
      <c r="A275">
        <v>273</v>
      </c>
      <c r="B275">
        <v>9741448.489778945</v>
      </c>
      <c r="C275">
        <v>1451473.547382964</v>
      </c>
      <c r="D275">
        <v>3147886.903544562</v>
      </c>
      <c r="E275">
        <v>3451921.996640903</v>
      </c>
      <c r="F275">
        <v>352497.9266785987</v>
      </c>
      <c r="G275">
        <v>1337668.115531916</v>
      </c>
    </row>
    <row r="276" spans="1:7">
      <c r="A276">
        <v>274</v>
      </c>
      <c r="B276">
        <v>9741448.439803457</v>
      </c>
      <c r="C276">
        <v>1451495.850044148</v>
      </c>
      <c r="D276">
        <v>3147867.84705447</v>
      </c>
      <c r="E276">
        <v>3451921.996640903</v>
      </c>
      <c r="F276">
        <v>352499.0777737675</v>
      </c>
      <c r="G276">
        <v>1337663.668290169</v>
      </c>
    </row>
    <row r="277" spans="1:7">
      <c r="A277">
        <v>275</v>
      </c>
      <c r="B277">
        <v>9741447.975657232</v>
      </c>
      <c r="C277">
        <v>1451488.928840873</v>
      </c>
      <c r="D277">
        <v>3147840.153822729</v>
      </c>
      <c r="E277">
        <v>3451921.996640903</v>
      </c>
      <c r="F277">
        <v>352525.1022730431</v>
      </c>
      <c r="G277">
        <v>1337671.794079684</v>
      </c>
    </row>
    <row r="278" spans="1:7">
      <c r="A278">
        <v>276</v>
      </c>
      <c r="B278">
        <v>9741447.895607423</v>
      </c>
      <c r="C278">
        <v>1451619.457861132</v>
      </c>
      <c r="D278">
        <v>3147789.623296161</v>
      </c>
      <c r="E278">
        <v>3451921.996640903</v>
      </c>
      <c r="F278">
        <v>352473.1663625312</v>
      </c>
      <c r="G278">
        <v>1337643.651446697</v>
      </c>
    </row>
    <row r="279" spans="1:7">
      <c r="A279">
        <v>277</v>
      </c>
      <c r="B279">
        <v>9741447.9199961</v>
      </c>
      <c r="C279">
        <v>1451620.50063238</v>
      </c>
      <c r="D279">
        <v>3147787.629111242</v>
      </c>
      <c r="E279">
        <v>3451921.996640903</v>
      </c>
      <c r="F279">
        <v>352474.2794336192</v>
      </c>
      <c r="G279">
        <v>1337643.514177954</v>
      </c>
    </row>
    <row r="280" spans="1:7">
      <c r="A280">
        <v>278</v>
      </c>
      <c r="B280">
        <v>9741447.891988099</v>
      </c>
      <c r="C280">
        <v>1451402.328603571</v>
      </c>
      <c r="D280">
        <v>3147877.556876829</v>
      </c>
      <c r="E280">
        <v>3451921.996640903</v>
      </c>
      <c r="F280">
        <v>352558.4097878283</v>
      </c>
      <c r="G280">
        <v>1337687.600078966</v>
      </c>
    </row>
    <row r="281" spans="1:7">
      <c r="A281">
        <v>279</v>
      </c>
      <c r="B281">
        <v>9741447.922505852</v>
      </c>
      <c r="C281">
        <v>1451427.316201983</v>
      </c>
      <c r="D281">
        <v>3147870.712007717</v>
      </c>
      <c r="E281">
        <v>3451921.996640903</v>
      </c>
      <c r="F281">
        <v>352545.7751216924</v>
      </c>
      <c r="G281">
        <v>1337682.122533556</v>
      </c>
    </row>
    <row r="282" spans="1:7">
      <c r="A282">
        <v>280</v>
      </c>
      <c r="B282">
        <v>9741447.738876432</v>
      </c>
      <c r="C282">
        <v>1451456.227527209</v>
      </c>
      <c r="D282">
        <v>3147837.425586835</v>
      </c>
      <c r="E282">
        <v>3451921.996640903</v>
      </c>
      <c r="F282">
        <v>352553.6391956711</v>
      </c>
      <c r="G282">
        <v>1337678.449925815</v>
      </c>
    </row>
    <row r="283" spans="1:7">
      <c r="A283">
        <v>281</v>
      </c>
      <c r="B283">
        <v>9741447.889495604</v>
      </c>
      <c r="C283">
        <v>1451593.678797361</v>
      </c>
      <c r="D283">
        <v>3147774.355420842</v>
      </c>
      <c r="E283">
        <v>3451921.996640903</v>
      </c>
      <c r="F283">
        <v>352505.4033637447</v>
      </c>
      <c r="G283">
        <v>1337652.455272753</v>
      </c>
    </row>
    <row r="284" spans="1:7">
      <c r="A284">
        <v>282</v>
      </c>
      <c r="B284">
        <v>9741447.643153798</v>
      </c>
      <c r="C284">
        <v>1451504.84136555</v>
      </c>
      <c r="D284">
        <v>3147810.353296499</v>
      </c>
      <c r="E284">
        <v>3451921.996640903</v>
      </c>
      <c r="F284">
        <v>352541.1265466798</v>
      </c>
      <c r="G284">
        <v>1337669.325304166</v>
      </c>
    </row>
    <row r="285" spans="1:7">
      <c r="A285">
        <v>283</v>
      </c>
      <c r="B285">
        <v>9741447.539548714</v>
      </c>
      <c r="C285">
        <v>1451475.11426549</v>
      </c>
      <c r="D285">
        <v>3147792.254449673</v>
      </c>
      <c r="E285">
        <v>3451921.996640903</v>
      </c>
      <c r="F285">
        <v>352578.3862274138</v>
      </c>
      <c r="G285">
        <v>1337679.787965234</v>
      </c>
    </row>
    <row r="286" spans="1:7">
      <c r="A286">
        <v>284</v>
      </c>
      <c r="B286">
        <v>9741447.46103286</v>
      </c>
      <c r="C286">
        <v>1451476.019842953</v>
      </c>
      <c r="D286">
        <v>3147762.613954656</v>
      </c>
      <c r="E286">
        <v>3451921.996640903</v>
      </c>
      <c r="F286">
        <v>352603.8532240693</v>
      </c>
      <c r="G286">
        <v>1337682.977370276</v>
      </c>
    </row>
    <row r="287" spans="1:7">
      <c r="A287">
        <v>285</v>
      </c>
      <c r="B287">
        <v>9741447.634218132</v>
      </c>
      <c r="C287">
        <v>1451509.580528221</v>
      </c>
      <c r="D287">
        <v>3147753.939410891</v>
      </c>
      <c r="E287">
        <v>3451921.996640903</v>
      </c>
      <c r="F287">
        <v>352588.4179079497</v>
      </c>
      <c r="G287">
        <v>1337673.699730168</v>
      </c>
    </row>
    <row r="288" spans="1:7">
      <c r="A288">
        <v>286</v>
      </c>
      <c r="B288">
        <v>9741447.49926883</v>
      </c>
      <c r="C288">
        <v>1451441.169251102</v>
      </c>
      <c r="D288">
        <v>3147777.473232382</v>
      </c>
      <c r="E288">
        <v>3451921.996640903</v>
      </c>
      <c r="F288">
        <v>352616.4348133756</v>
      </c>
      <c r="G288">
        <v>1337690.425331067</v>
      </c>
    </row>
    <row r="289" spans="1:7">
      <c r="A289">
        <v>287</v>
      </c>
      <c r="B289">
        <v>9741447.424156591</v>
      </c>
      <c r="C289">
        <v>1451371.784322588</v>
      </c>
      <c r="D289">
        <v>3147787.164373037</v>
      </c>
      <c r="E289">
        <v>3451921.996640903</v>
      </c>
      <c r="F289">
        <v>352659.098609708</v>
      </c>
      <c r="G289">
        <v>1337707.380210356</v>
      </c>
    </row>
    <row r="290" spans="1:7">
      <c r="A290">
        <v>288</v>
      </c>
      <c r="B290">
        <v>9741447.542204712</v>
      </c>
      <c r="C290">
        <v>1451264.889032471</v>
      </c>
      <c r="D290">
        <v>3147830.680518769</v>
      </c>
      <c r="E290">
        <v>3451921.996640903</v>
      </c>
      <c r="F290">
        <v>352700.9579147187</v>
      </c>
      <c r="G290">
        <v>1337729.018097851</v>
      </c>
    </row>
    <row r="291" spans="1:7">
      <c r="A291">
        <v>289</v>
      </c>
      <c r="B291">
        <v>9741447.435307577</v>
      </c>
      <c r="C291">
        <v>1451472.080703781</v>
      </c>
      <c r="D291">
        <v>3147743.484466952</v>
      </c>
      <c r="E291">
        <v>3451921.996640903</v>
      </c>
      <c r="F291">
        <v>352622.3954462844</v>
      </c>
      <c r="G291">
        <v>1337687.478049659</v>
      </c>
    </row>
    <row r="292" spans="1:7">
      <c r="A292">
        <v>290</v>
      </c>
      <c r="B292">
        <v>9741447.510004153</v>
      </c>
      <c r="C292">
        <v>1451311.734903554</v>
      </c>
      <c r="D292">
        <v>3147819.513161364</v>
      </c>
      <c r="E292">
        <v>3451921.996640903</v>
      </c>
      <c r="F292">
        <v>352675.832025331</v>
      </c>
      <c r="G292">
        <v>1337718.433273001</v>
      </c>
    </row>
    <row r="293" spans="1:7">
      <c r="A293">
        <v>291</v>
      </c>
      <c r="B293">
        <v>9741447.262137137</v>
      </c>
      <c r="C293">
        <v>1451562.402795862</v>
      </c>
      <c r="D293">
        <v>3147683.506558764</v>
      </c>
      <c r="E293">
        <v>3451921.996640903</v>
      </c>
      <c r="F293">
        <v>352606.0673384843</v>
      </c>
      <c r="G293">
        <v>1337673.288803123</v>
      </c>
    </row>
    <row r="294" spans="1:7">
      <c r="A294">
        <v>292</v>
      </c>
      <c r="B294">
        <v>9741447.264609864</v>
      </c>
      <c r="C294">
        <v>1451624.648088715</v>
      </c>
      <c r="D294">
        <v>3147637.474567186</v>
      </c>
      <c r="E294">
        <v>3451921.996640903</v>
      </c>
      <c r="F294">
        <v>352598.9999664046</v>
      </c>
      <c r="G294">
        <v>1337664.145346656</v>
      </c>
    </row>
    <row r="295" spans="1:7">
      <c r="A295">
        <v>293</v>
      </c>
      <c r="B295">
        <v>9741447.298526898</v>
      </c>
      <c r="C295">
        <v>1451599.826170163</v>
      </c>
      <c r="D295">
        <v>3147678.488489309</v>
      </c>
      <c r="E295">
        <v>3451921.996640903</v>
      </c>
      <c r="F295">
        <v>352582.9998626588</v>
      </c>
      <c r="G295">
        <v>1337663.987363864</v>
      </c>
    </row>
    <row r="296" spans="1:7">
      <c r="A296">
        <v>294</v>
      </c>
      <c r="B296">
        <v>9741447.299887087</v>
      </c>
      <c r="C296">
        <v>1451697.509865907</v>
      </c>
      <c r="D296">
        <v>3147613.412133069</v>
      </c>
      <c r="E296">
        <v>3451921.996640903</v>
      </c>
      <c r="F296">
        <v>352565.6222978751</v>
      </c>
      <c r="G296">
        <v>1337648.758949331</v>
      </c>
    </row>
    <row r="297" spans="1:7">
      <c r="A297">
        <v>295</v>
      </c>
      <c r="B297">
        <v>9741447.225996273</v>
      </c>
      <c r="C297">
        <v>1451647.263045094</v>
      </c>
      <c r="D297">
        <v>3147642.056498297</v>
      </c>
      <c r="E297">
        <v>3451921.996640903</v>
      </c>
      <c r="F297">
        <v>352579.3388194794</v>
      </c>
      <c r="G297">
        <v>1337656.570992498</v>
      </c>
    </row>
    <row r="298" spans="1:7">
      <c r="A298">
        <v>296</v>
      </c>
      <c r="B298">
        <v>9741447.258195708</v>
      </c>
      <c r="C298">
        <v>1451683.770586896</v>
      </c>
      <c r="D298">
        <v>3147636.11916022</v>
      </c>
      <c r="E298">
        <v>3451921.996640903</v>
      </c>
      <c r="F298">
        <v>352556.9796768747</v>
      </c>
      <c r="G298">
        <v>1337648.392130813</v>
      </c>
    </row>
    <row r="299" spans="1:7">
      <c r="A299">
        <v>297</v>
      </c>
      <c r="B299">
        <v>9741447.216149244</v>
      </c>
      <c r="C299">
        <v>1451673.221432412</v>
      </c>
      <c r="D299">
        <v>3147635.566259785</v>
      </c>
      <c r="E299">
        <v>3451921.996640903</v>
      </c>
      <c r="F299">
        <v>352565.804015596</v>
      </c>
      <c r="G299">
        <v>1337650.627800548</v>
      </c>
    </row>
    <row r="300" spans="1:7">
      <c r="A300">
        <v>298</v>
      </c>
      <c r="B300">
        <v>9741447.226886565</v>
      </c>
      <c r="C300">
        <v>1451655.677053166</v>
      </c>
      <c r="D300">
        <v>3147634.338414999</v>
      </c>
      <c r="E300">
        <v>3451921.996640903</v>
      </c>
      <c r="F300">
        <v>352579.1927535493</v>
      </c>
      <c r="G300">
        <v>1337656.022023947</v>
      </c>
    </row>
    <row r="301" spans="1:7">
      <c r="A301">
        <v>299</v>
      </c>
      <c r="B301">
        <v>9741447.254490079</v>
      </c>
      <c r="C301">
        <v>1451654.780257818</v>
      </c>
      <c r="D301">
        <v>3147643.776370256</v>
      </c>
      <c r="E301">
        <v>3451921.996640903</v>
      </c>
      <c r="F301">
        <v>352572.3756234202</v>
      </c>
      <c r="G301">
        <v>1337654.325597683</v>
      </c>
    </row>
    <row r="302" spans="1:7">
      <c r="A302">
        <v>300</v>
      </c>
      <c r="B302">
        <v>9741447.2273355</v>
      </c>
      <c r="C302">
        <v>1451660.963973424</v>
      </c>
      <c r="D302">
        <v>3147631.129418141</v>
      </c>
      <c r="E302">
        <v>3451921.996640903</v>
      </c>
      <c r="F302">
        <v>352578.8113848294</v>
      </c>
      <c r="G302">
        <v>1337654.325918201</v>
      </c>
    </row>
    <row r="303" spans="1:7">
      <c r="A303">
        <v>301</v>
      </c>
      <c r="B303">
        <v>9741447.241526652</v>
      </c>
      <c r="C303">
        <v>1451630.225188439</v>
      </c>
      <c r="D303">
        <v>3147656.532042851</v>
      </c>
      <c r="E303">
        <v>3451921.996640903</v>
      </c>
      <c r="F303">
        <v>352579.7870694473</v>
      </c>
      <c r="G303">
        <v>1337658.700585012</v>
      </c>
    </row>
    <row r="304" spans="1:7">
      <c r="A304">
        <v>302</v>
      </c>
      <c r="B304">
        <v>9741447.175909381</v>
      </c>
      <c r="C304">
        <v>1451756.167786275</v>
      </c>
      <c r="D304">
        <v>3147596.208679064</v>
      </c>
      <c r="E304">
        <v>3451921.996640903</v>
      </c>
      <c r="F304">
        <v>352538.5028201225</v>
      </c>
      <c r="G304">
        <v>1337634.299983017</v>
      </c>
    </row>
    <row r="305" spans="1:7">
      <c r="A305">
        <v>303</v>
      </c>
      <c r="B305">
        <v>9741447.187203482</v>
      </c>
      <c r="C305">
        <v>1451847.390256347</v>
      </c>
      <c r="D305">
        <v>3147564.974119479</v>
      </c>
      <c r="E305">
        <v>3451921.996640903</v>
      </c>
      <c r="F305">
        <v>352498.2734638091</v>
      </c>
      <c r="G305">
        <v>1337614.552722944</v>
      </c>
    </row>
    <row r="306" spans="1:7">
      <c r="A306">
        <v>304</v>
      </c>
      <c r="B306">
        <v>9741447.212187406</v>
      </c>
      <c r="C306">
        <v>1451739.162242306</v>
      </c>
      <c r="D306">
        <v>3147608.430892903</v>
      </c>
      <c r="E306">
        <v>3451921.996640903</v>
      </c>
      <c r="F306">
        <v>352540.7432036526</v>
      </c>
      <c r="G306">
        <v>1337636.879207641</v>
      </c>
    </row>
    <row r="307" spans="1:7">
      <c r="A307">
        <v>305</v>
      </c>
      <c r="B307">
        <v>9741447.170658082</v>
      </c>
      <c r="C307">
        <v>1451729.904757453</v>
      </c>
      <c r="D307">
        <v>3147605.901975601</v>
      </c>
      <c r="E307">
        <v>3451921.996640903</v>
      </c>
      <c r="F307">
        <v>352549.1090258025</v>
      </c>
      <c r="G307">
        <v>1337640.258258325</v>
      </c>
    </row>
    <row r="308" spans="1:7">
      <c r="A308">
        <v>306</v>
      </c>
      <c r="B308">
        <v>9741447.171275709</v>
      </c>
      <c r="C308">
        <v>1451760.773607637</v>
      </c>
      <c r="D308">
        <v>3147598.100321287</v>
      </c>
      <c r="E308">
        <v>3451921.996640903</v>
      </c>
      <c r="F308">
        <v>352532.7446026417</v>
      </c>
      <c r="G308">
        <v>1337633.556103238</v>
      </c>
    </row>
    <row r="309" spans="1:7">
      <c r="A309">
        <v>307</v>
      </c>
      <c r="B309">
        <v>9741447.133002164</v>
      </c>
      <c r="C309">
        <v>1451790.266490514</v>
      </c>
      <c r="D309">
        <v>3147565.087711773</v>
      </c>
      <c r="E309">
        <v>3451921.996640903</v>
      </c>
      <c r="F309">
        <v>352539.4009521223</v>
      </c>
      <c r="G309">
        <v>1337630.381206851</v>
      </c>
    </row>
    <row r="310" spans="1:7">
      <c r="A310">
        <v>308</v>
      </c>
      <c r="B310">
        <v>9741447.146749277</v>
      </c>
      <c r="C310">
        <v>1451863.8709061</v>
      </c>
      <c r="D310">
        <v>3147530.300279377</v>
      </c>
      <c r="E310">
        <v>3451921.996640903</v>
      </c>
      <c r="F310">
        <v>352514.8089737369</v>
      </c>
      <c r="G310">
        <v>1337616.169949159</v>
      </c>
    </row>
    <row r="311" spans="1:7">
      <c r="A311">
        <v>309</v>
      </c>
      <c r="B311">
        <v>9741447.157354582</v>
      </c>
      <c r="C311">
        <v>1451786.859731433</v>
      </c>
      <c r="D311">
        <v>3147570.610219123</v>
      </c>
      <c r="E311">
        <v>3451921.996640903</v>
      </c>
      <c r="F311">
        <v>352537.1619489654</v>
      </c>
      <c r="G311">
        <v>1337630.52881416</v>
      </c>
    </row>
    <row r="312" spans="1:7">
      <c r="A312">
        <v>310</v>
      </c>
      <c r="B312">
        <v>9741447.170183023</v>
      </c>
      <c r="C312">
        <v>1451787.479955035</v>
      </c>
      <c r="D312">
        <v>3147570.256051684</v>
      </c>
      <c r="E312">
        <v>3451921.996640903</v>
      </c>
      <c r="F312">
        <v>352537.5417038016</v>
      </c>
      <c r="G312">
        <v>1337629.8958316</v>
      </c>
    </row>
    <row r="313" spans="1:7">
      <c r="A313">
        <v>311</v>
      </c>
      <c r="B313">
        <v>9741447.12739148</v>
      </c>
      <c r="C313">
        <v>1451794.805649681</v>
      </c>
      <c r="D313">
        <v>3147561.344080571</v>
      </c>
      <c r="E313">
        <v>3451921.996640903</v>
      </c>
      <c r="F313">
        <v>352539.015583856</v>
      </c>
      <c r="G313">
        <v>1337629.965436469</v>
      </c>
    </row>
    <row r="314" spans="1:7">
      <c r="A314">
        <v>312</v>
      </c>
      <c r="B314">
        <v>9741447.102243014</v>
      </c>
      <c r="C314">
        <v>1451759.796183172</v>
      </c>
      <c r="D314">
        <v>3147561.643327791</v>
      </c>
      <c r="E314">
        <v>3451921.996640903</v>
      </c>
      <c r="F314">
        <v>352563.9994993188</v>
      </c>
      <c r="G314">
        <v>1337639.666591829</v>
      </c>
    </row>
    <row r="315" spans="1:7">
      <c r="A315">
        <v>313</v>
      </c>
      <c r="B315">
        <v>9741447.09267455</v>
      </c>
      <c r="C315">
        <v>1451781.148466663</v>
      </c>
      <c r="D315">
        <v>3147537.302429439</v>
      </c>
      <c r="E315">
        <v>3451921.996640903</v>
      </c>
      <c r="F315">
        <v>352568.8123288807</v>
      </c>
      <c r="G315">
        <v>1337637.832808666</v>
      </c>
    </row>
    <row r="316" spans="1:7">
      <c r="A316">
        <v>314</v>
      </c>
      <c r="B316">
        <v>9741447.117044814</v>
      </c>
      <c r="C316">
        <v>1451731.423824794</v>
      </c>
      <c r="D316">
        <v>3147556.113533623</v>
      </c>
      <c r="E316">
        <v>3451921.996640903</v>
      </c>
      <c r="F316">
        <v>352589.3008822153</v>
      </c>
      <c r="G316">
        <v>1337648.282163279</v>
      </c>
    </row>
    <row r="317" spans="1:7">
      <c r="A317">
        <v>315</v>
      </c>
      <c r="B317">
        <v>9741447.08286947</v>
      </c>
      <c r="C317">
        <v>1451838.212100522</v>
      </c>
      <c r="D317">
        <v>3147508.764180704</v>
      </c>
      <c r="E317">
        <v>3451921.996640903</v>
      </c>
      <c r="F317">
        <v>352551.390315048</v>
      </c>
      <c r="G317">
        <v>1337626.719632294</v>
      </c>
    </row>
    <row r="318" spans="1:7">
      <c r="A318">
        <v>316</v>
      </c>
      <c r="B318">
        <v>9741447.124329025</v>
      </c>
      <c r="C318">
        <v>1451770.533294457</v>
      </c>
      <c r="D318">
        <v>3147531.102738888</v>
      </c>
      <c r="E318">
        <v>3451921.996640903</v>
      </c>
      <c r="F318">
        <v>352582.4462463679</v>
      </c>
      <c r="G318">
        <v>1337641.045408407</v>
      </c>
    </row>
    <row r="319" spans="1:7">
      <c r="A319">
        <v>317</v>
      </c>
      <c r="B319">
        <v>9741447.070776861</v>
      </c>
      <c r="C319">
        <v>1451837.761250079</v>
      </c>
      <c r="D319">
        <v>3147506.197812194</v>
      </c>
      <c r="E319">
        <v>3451921.996640903</v>
      </c>
      <c r="F319">
        <v>352554.2416965254</v>
      </c>
      <c r="G319">
        <v>1337626.873377159</v>
      </c>
    </row>
    <row r="320" spans="1:7">
      <c r="A320">
        <v>318</v>
      </c>
      <c r="B320">
        <v>9741447.096787762</v>
      </c>
      <c r="C320">
        <v>1451882.242815314</v>
      </c>
      <c r="D320">
        <v>3147495.162216581</v>
      </c>
      <c r="E320">
        <v>3451921.996640903</v>
      </c>
      <c r="F320">
        <v>352530.8107836742</v>
      </c>
      <c r="G320">
        <v>1337616.88433129</v>
      </c>
    </row>
    <row r="321" spans="1:7">
      <c r="A321">
        <v>319</v>
      </c>
      <c r="B321">
        <v>9741447.050978515</v>
      </c>
      <c r="C321">
        <v>1451874.10491112</v>
      </c>
      <c r="D321">
        <v>3147487.953895619</v>
      </c>
      <c r="E321">
        <v>3451921.996640903</v>
      </c>
      <c r="F321">
        <v>352543.0052966927</v>
      </c>
      <c r="G321">
        <v>1337619.990234181</v>
      </c>
    </row>
    <row r="322" spans="1:7">
      <c r="A322">
        <v>320</v>
      </c>
      <c r="B322">
        <v>9741447.030246161</v>
      </c>
      <c r="C322">
        <v>1451965.588348561</v>
      </c>
      <c r="D322">
        <v>3147441.386929937</v>
      </c>
      <c r="E322">
        <v>3451921.996640903</v>
      </c>
      <c r="F322">
        <v>352515.1633997787</v>
      </c>
      <c r="G322">
        <v>1337602.894926981</v>
      </c>
    </row>
    <row r="323" spans="1:7">
      <c r="A323">
        <v>321</v>
      </c>
      <c r="B323">
        <v>9741447.038903791</v>
      </c>
      <c r="C323">
        <v>1452038.144634621</v>
      </c>
      <c r="D323">
        <v>3147408.363428901</v>
      </c>
      <c r="E323">
        <v>3451921.996640903</v>
      </c>
      <c r="F323">
        <v>352490.2092278309</v>
      </c>
      <c r="G323">
        <v>1337588.324971534</v>
      </c>
    </row>
    <row r="324" spans="1:7">
      <c r="A324">
        <v>322</v>
      </c>
      <c r="B324">
        <v>9741447.030729935</v>
      </c>
      <c r="C324">
        <v>1451959.278325171</v>
      </c>
      <c r="D324">
        <v>3147441.255015215</v>
      </c>
      <c r="E324">
        <v>3451921.996640903</v>
      </c>
      <c r="F324">
        <v>352520.0275481057</v>
      </c>
      <c r="G324">
        <v>1337604.473200538</v>
      </c>
    </row>
    <row r="325" spans="1:7">
      <c r="A325">
        <v>323</v>
      </c>
      <c r="B325">
        <v>9741447.060012978</v>
      </c>
      <c r="C325">
        <v>1452016.859153953</v>
      </c>
      <c r="D325">
        <v>3147435.006344089</v>
      </c>
      <c r="E325">
        <v>3451921.996640903</v>
      </c>
      <c r="F325">
        <v>352483.5284918259</v>
      </c>
      <c r="G325">
        <v>1337589.669382208</v>
      </c>
    </row>
    <row r="326" spans="1:7">
      <c r="A326">
        <v>324</v>
      </c>
      <c r="B326">
        <v>9741447.041690119</v>
      </c>
      <c r="C326">
        <v>1451952.244982997</v>
      </c>
      <c r="D326">
        <v>3147432.977373791</v>
      </c>
      <c r="E326">
        <v>3451921.996640903</v>
      </c>
      <c r="F326">
        <v>352531.9665911815</v>
      </c>
      <c r="G326">
        <v>1337607.856101244</v>
      </c>
    </row>
    <row r="327" spans="1:7">
      <c r="A327">
        <v>325</v>
      </c>
      <c r="B327">
        <v>9741447.029940436</v>
      </c>
      <c r="C327">
        <v>1451957.995151514</v>
      </c>
      <c r="D327">
        <v>3147437.819852213</v>
      </c>
      <c r="E327">
        <v>3451921.996640903</v>
      </c>
      <c r="F327">
        <v>352523.854957547</v>
      </c>
      <c r="G327">
        <v>1337605.363338259</v>
      </c>
    </row>
    <row r="328" spans="1:7">
      <c r="A328">
        <v>326</v>
      </c>
      <c r="B328">
        <v>9741447.031300502</v>
      </c>
      <c r="C328">
        <v>1451941.30487641</v>
      </c>
      <c r="D328">
        <v>3147445.245056876</v>
      </c>
      <c r="E328">
        <v>3451921.996640903</v>
      </c>
      <c r="F328">
        <v>352529.7685614798</v>
      </c>
      <c r="G328">
        <v>1337608.716164834</v>
      </c>
    </row>
    <row r="329" spans="1:7">
      <c r="A329">
        <v>327</v>
      </c>
      <c r="B329">
        <v>9741447.030193923</v>
      </c>
      <c r="C329">
        <v>1451985.911069727</v>
      </c>
      <c r="D329">
        <v>3147427.011292466</v>
      </c>
      <c r="E329">
        <v>3451921.996640903</v>
      </c>
      <c r="F329">
        <v>352512.3364883948</v>
      </c>
      <c r="G329">
        <v>1337599.774702431</v>
      </c>
    </row>
    <row r="330" spans="1:7">
      <c r="A330">
        <v>328</v>
      </c>
      <c r="B330">
        <v>9741447.030487413</v>
      </c>
      <c r="C330">
        <v>1451967.659567801</v>
      </c>
      <c r="D330">
        <v>3147434.160315299</v>
      </c>
      <c r="E330">
        <v>3451921.996640903</v>
      </c>
      <c r="F330">
        <v>352519.7100235518</v>
      </c>
      <c r="G330">
        <v>1337603.503939857</v>
      </c>
    </row>
    <row r="331" spans="1:7">
      <c r="A331">
        <v>329</v>
      </c>
      <c r="B331">
        <v>9741447.045161573</v>
      </c>
      <c r="C331">
        <v>1451953.449294622</v>
      </c>
      <c r="D331">
        <v>3147437.324102232</v>
      </c>
      <c r="E331">
        <v>3451921.996640903</v>
      </c>
      <c r="F331">
        <v>352527.3254557058</v>
      </c>
      <c r="G331">
        <v>1337606.949668112</v>
      </c>
    </row>
    <row r="332" spans="1:7">
      <c r="A332">
        <v>330</v>
      </c>
      <c r="B332">
        <v>9741447.031869894</v>
      </c>
      <c r="C332">
        <v>1451982.667853138</v>
      </c>
      <c r="D332">
        <v>3147427.960024426</v>
      </c>
      <c r="E332">
        <v>3451921.996640903</v>
      </c>
      <c r="F332">
        <v>352514.1517985174</v>
      </c>
      <c r="G332">
        <v>1337600.25555291</v>
      </c>
    </row>
    <row r="333" spans="1:7">
      <c r="A333">
        <v>331</v>
      </c>
      <c r="B333">
        <v>9741447.036997324</v>
      </c>
      <c r="C333">
        <v>1451945.412172995</v>
      </c>
      <c r="D333">
        <v>3147449.422324996</v>
      </c>
      <c r="E333">
        <v>3451921.996640903</v>
      </c>
      <c r="F333">
        <v>352523.5480058786</v>
      </c>
      <c r="G333">
        <v>1337606.657852551</v>
      </c>
    </row>
    <row r="334" spans="1:7">
      <c r="A334">
        <v>332</v>
      </c>
      <c r="B334">
        <v>9741447.033172647</v>
      </c>
      <c r="C334">
        <v>1451942.07847987</v>
      </c>
      <c r="D334">
        <v>3147442.951085643</v>
      </c>
      <c r="E334">
        <v>3451921.996640903</v>
      </c>
      <c r="F334">
        <v>352531.1139869266</v>
      </c>
      <c r="G334">
        <v>1337608.892979303</v>
      </c>
    </row>
    <row r="335" spans="1:7">
      <c r="A335">
        <v>333</v>
      </c>
      <c r="B335">
        <v>9741447.01952148</v>
      </c>
      <c r="C335">
        <v>1451979.606317199</v>
      </c>
      <c r="D335">
        <v>3147422.571755892</v>
      </c>
      <c r="E335">
        <v>3451921.996640903</v>
      </c>
      <c r="F335">
        <v>352521.0302496821</v>
      </c>
      <c r="G335">
        <v>1337601.814557804</v>
      </c>
    </row>
    <row r="336" spans="1:7">
      <c r="A336">
        <v>334</v>
      </c>
      <c r="B336">
        <v>9741447.021111174</v>
      </c>
      <c r="C336">
        <v>1451999.04422209</v>
      </c>
      <c r="D336">
        <v>3147408.308231039</v>
      </c>
      <c r="E336">
        <v>3451921.996640903</v>
      </c>
      <c r="F336">
        <v>352518.8528083883</v>
      </c>
      <c r="G336">
        <v>1337598.819208755</v>
      </c>
    </row>
    <row r="337" spans="1:7">
      <c r="A337">
        <v>335</v>
      </c>
      <c r="B337">
        <v>9741447.024238169</v>
      </c>
      <c r="C337">
        <v>1451971.320451571</v>
      </c>
      <c r="D337">
        <v>3147427.636854301</v>
      </c>
      <c r="E337">
        <v>3451921.996640903</v>
      </c>
      <c r="F337">
        <v>352522.9873480426</v>
      </c>
      <c r="G337">
        <v>1337603.082943355</v>
      </c>
    </row>
    <row r="338" spans="1:7">
      <c r="A338">
        <v>336</v>
      </c>
      <c r="B338">
        <v>9741447.020518567</v>
      </c>
      <c r="C338">
        <v>1452000.892913393</v>
      </c>
      <c r="D338">
        <v>3147414.515261834</v>
      </c>
      <c r="E338">
        <v>3451921.996640903</v>
      </c>
      <c r="F338">
        <v>352512.3354967195</v>
      </c>
      <c r="G338">
        <v>1337597.28020572</v>
      </c>
    </row>
    <row r="339" spans="1:7">
      <c r="A339">
        <v>337</v>
      </c>
      <c r="B339">
        <v>9741447.021359503</v>
      </c>
      <c r="C339">
        <v>1451963.039457032</v>
      </c>
      <c r="D339">
        <v>3147426.288423008</v>
      </c>
      <c r="E339">
        <v>3451921.996640903</v>
      </c>
      <c r="F339">
        <v>352530.0005021907</v>
      </c>
      <c r="G339">
        <v>1337605.69633637</v>
      </c>
    </row>
    <row r="340" spans="1:7">
      <c r="A340">
        <v>338</v>
      </c>
      <c r="B340">
        <v>9741447.022133276</v>
      </c>
      <c r="C340">
        <v>1451982.220102927</v>
      </c>
      <c r="D340">
        <v>3147422.191303599</v>
      </c>
      <c r="E340">
        <v>3451921.996640903</v>
      </c>
      <c r="F340">
        <v>352519.4127689539</v>
      </c>
      <c r="G340">
        <v>1337601.201316893</v>
      </c>
    </row>
    <row r="341" spans="1:7">
      <c r="A341">
        <v>339</v>
      </c>
      <c r="B341">
        <v>9741447.019248255</v>
      </c>
      <c r="C341">
        <v>1452001.559377082</v>
      </c>
      <c r="D341">
        <v>3147412.050706504</v>
      </c>
      <c r="E341">
        <v>3451921.996640903</v>
      </c>
      <c r="F341">
        <v>352513.9502599404</v>
      </c>
      <c r="G341">
        <v>1337597.462263824</v>
      </c>
    </row>
    <row r="342" spans="1:7">
      <c r="A342">
        <v>340</v>
      </c>
      <c r="B342">
        <v>9741447.019637732</v>
      </c>
      <c r="C342">
        <v>1451998.380302086</v>
      </c>
      <c r="D342">
        <v>3147411.790252184</v>
      </c>
      <c r="E342">
        <v>3451921.996640903</v>
      </c>
      <c r="F342">
        <v>352516.5119874579</v>
      </c>
      <c r="G342">
        <v>1337598.340455102</v>
      </c>
    </row>
    <row r="343" spans="1:7">
      <c r="A343">
        <v>341</v>
      </c>
      <c r="B343">
        <v>9741447.02129703</v>
      </c>
      <c r="C343">
        <v>1451983.057592569</v>
      </c>
      <c r="D343">
        <v>3147419.863395974</v>
      </c>
      <c r="E343">
        <v>3451921.996640903</v>
      </c>
      <c r="F343">
        <v>352520.9526135533</v>
      </c>
      <c r="G343">
        <v>1337601.151054032</v>
      </c>
    </row>
    <row r="344" spans="1:7">
      <c r="A344">
        <v>342</v>
      </c>
      <c r="B344">
        <v>9741447.018400453</v>
      </c>
      <c r="C344">
        <v>1452005.589848625</v>
      </c>
      <c r="D344">
        <v>3147410.513308811</v>
      </c>
      <c r="E344">
        <v>3451921.996640903</v>
      </c>
      <c r="F344">
        <v>352512.2845781865</v>
      </c>
      <c r="G344">
        <v>1337596.634023928</v>
      </c>
    </row>
    <row r="345" spans="1:7">
      <c r="A345">
        <v>343</v>
      </c>
      <c r="B345">
        <v>9741447.015725205</v>
      </c>
      <c r="C345">
        <v>1452017.63753371</v>
      </c>
      <c r="D345">
        <v>3147405.473568542</v>
      </c>
      <c r="E345">
        <v>3451921.996640903</v>
      </c>
      <c r="F345">
        <v>352507.5438027168</v>
      </c>
      <c r="G345">
        <v>1337594.364179331</v>
      </c>
    </row>
    <row r="346" spans="1:7">
      <c r="A346">
        <v>344</v>
      </c>
      <c r="B346">
        <v>9741447.013767496</v>
      </c>
      <c r="C346">
        <v>1452030.319682274</v>
      </c>
      <c r="D346">
        <v>3147400.614469214</v>
      </c>
      <c r="E346">
        <v>3451921.996640903</v>
      </c>
      <c r="F346">
        <v>352502.4169399145</v>
      </c>
      <c r="G346">
        <v>1337591.66603519</v>
      </c>
    </row>
    <row r="347" spans="1:7">
      <c r="A347">
        <v>345</v>
      </c>
      <c r="B347">
        <v>9741447.012375079</v>
      </c>
      <c r="C347">
        <v>1452035.800034002</v>
      </c>
      <c r="D347">
        <v>3147396.676937432</v>
      </c>
      <c r="E347">
        <v>3451921.996640903</v>
      </c>
      <c r="F347">
        <v>352501.7168578598</v>
      </c>
      <c r="G347">
        <v>1337590.821904883</v>
      </c>
    </row>
    <row r="348" spans="1:7">
      <c r="A348">
        <v>346</v>
      </c>
      <c r="B348">
        <v>9741447.01271324</v>
      </c>
      <c r="C348">
        <v>1452045.111445635</v>
      </c>
      <c r="D348">
        <v>3147392.017122566</v>
      </c>
      <c r="E348">
        <v>3451921.996640903</v>
      </c>
      <c r="F348">
        <v>352498.908323211</v>
      </c>
      <c r="G348">
        <v>1337588.979180927</v>
      </c>
    </row>
    <row r="349" spans="1:7">
      <c r="A349">
        <v>347</v>
      </c>
      <c r="B349">
        <v>9741447.011677343</v>
      </c>
      <c r="C349">
        <v>1452027.118654801</v>
      </c>
      <c r="D349">
        <v>3147398.556032217</v>
      </c>
      <c r="E349">
        <v>3451921.996640903</v>
      </c>
      <c r="F349">
        <v>352506.4842134177</v>
      </c>
      <c r="G349">
        <v>1337592.856136004</v>
      </c>
    </row>
    <row r="350" spans="1:7">
      <c r="A350">
        <v>348</v>
      </c>
      <c r="B350">
        <v>9741447.011906294</v>
      </c>
      <c r="C350">
        <v>1452046.917999143</v>
      </c>
      <c r="D350">
        <v>3147388.357473115</v>
      </c>
      <c r="E350">
        <v>3451921.996640903</v>
      </c>
      <c r="F350">
        <v>352500.4343134404</v>
      </c>
      <c r="G350">
        <v>1337589.305479692</v>
      </c>
    </row>
    <row r="351" spans="1:7">
      <c r="A351">
        <v>349</v>
      </c>
      <c r="B351">
        <v>9741447.011604058</v>
      </c>
      <c r="C351">
        <v>1452026.184377402</v>
      </c>
      <c r="D351">
        <v>3147398.960224898</v>
      </c>
      <c r="E351">
        <v>3451921.996640903</v>
      </c>
      <c r="F351">
        <v>352506.817207615</v>
      </c>
      <c r="G351">
        <v>1337593.05315324</v>
      </c>
    </row>
    <row r="352" spans="1:7">
      <c r="A352">
        <v>350</v>
      </c>
      <c r="B352">
        <v>9741447.012866572</v>
      </c>
      <c r="C352">
        <v>1452008.849366543</v>
      </c>
      <c r="D352">
        <v>3147404.788146837</v>
      </c>
      <c r="E352">
        <v>3451921.996640903</v>
      </c>
      <c r="F352">
        <v>352514.6111941987</v>
      </c>
      <c r="G352">
        <v>1337596.767518088</v>
      </c>
    </row>
    <row r="353" spans="1:7">
      <c r="A353">
        <v>351</v>
      </c>
      <c r="B353">
        <v>9741447.01210193</v>
      </c>
      <c r="C353">
        <v>1452037.338831889</v>
      </c>
      <c r="D353">
        <v>3147393.637635295</v>
      </c>
      <c r="E353">
        <v>3451921.996640903</v>
      </c>
      <c r="F353">
        <v>352503.2065367906</v>
      </c>
      <c r="G353">
        <v>1337590.832457051</v>
      </c>
    </row>
    <row r="354" spans="1:7">
      <c r="A354">
        <v>352</v>
      </c>
      <c r="B354">
        <v>9741447.01152838</v>
      </c>
      <c r="C354">
        <v>1452036.570424549</v>
      </c>
      <c r="D354">
        <v>3147394.076824951</v>
      </c>
      <c r="E354">
        <v>3451921.996640903</v>
      </c>
      <c r="F354">
        <v>352503.3801202133</v>
      </c>
      <c r="G354">
        <v>1337590.987517763</v>
      </c>
    </row>
    <row r="355" spans="1:7">
      <c r="A355">
        <v>353</v>
      </c>
      <c r="B355">
        <v>9741447.011266148</v>
      </c>
      <c r="C355">
        <v>1452035.364135151</v>
      </c>
      <c r="D355">
        <v>3147393.198330441</v>
      </c>
      <c r="E355">
        <v>3451921.996640903</v>
      </c>
      <c r="F355">
        <v>352505.0124298846</v>
      </c>
      <c r="G355">
        <v>1337591.439729766</v>
      </c>
    </row>
    <row r="356" spans="1:7">
      <c r="A356">
        <v>354</v>
      </c>
      <c r="B356">
        <v>9741447.011460466</v>
      </c>
      <c r="C356">
        <v>1452030.54718533</v>
      </c>
      <c r="D356">
        <v>3147392.922379763</v>
      </c>
      <c r="E356">
        <v>3451921.996640903</v>
      </c>
      <c r="F356">
        <v>352508.7478883654</v>
      </c>
      <c r="G356">
        <v>1337592.797366104</v>
      </c>
    </row>
    <row r="357" spans="1:7">
      <c r="A357">
        <v>355</v>
      </c>
      <c r="B357">
        <v>9741447.01240661</v>
      </c>
      <c r="C357">
        <v>1452027.876942026</v>
      </c>
      <c r="D357">
        <v>3147394.706387449</v>
      </c>
      <c r="E357">
        <v>3451921.996640903</v>
      </c>
      <c r="F357">
        <v>352509.364213686</v>
      </c>
      <c r="G357">
        <v>1337593.068222545</v>
      </c>
    </row>
    <row r="358" spans="1:7">
      <c r="A358">
        <v>356</v>
      </c>
      <c r="B358">
        <v>9741447.01131551</v>
      </c>
      <c r="C358">
        <v>1452029.332717411</v>
      </c>
      <c r="D358">
        <v>3147394.662871178</v>
      </c>
      <c r="E358">
        <v>3451921.996640903</v>
      </c>
      <c r="F358">
        <v>352508.1426739071</v>
      </c>
      <c r="G358">
        <v>1337592.876412109</v>
      </c>
    </row>
    <row r="359" spans="1:7">
      <c r="A359">
        <v>357</v>
      </c>
      <c r="B359">
        <v>9741447.011237532</v>
      </c>
      <c r="C359">
        <v>1452042.167268715</v>
      </c>
      <c r="D359">
        <v>3147390.404611322</v>
      </c>
      <c r="E359">
        <v>3451921.996640903</v>
      </c>
      <c r="F359">
        <v>352502.3544107185</v>
      </c>
      <c r="G359">
        <v>1337590.088305874</v>
      </c>
    </row>
    <row r="360" spans="1:7">
      <c r="A360">
        <v>358</v>
      </c>
      <c r="B360">
        <v>9741447.010869212</v>
      </c>
      <c r="C360">
        <v>1452040.989589493</v>
      </c>
      <c r="D360">
        <v>3147389.722358101</v>
      </c>
      <c r="E360">
        <v>3451921.996640903</v>
      </c>
      <c r="F360">
        <v>352503.7240191711</v>
      </c>
      <c r="G360">
        <v>1337590.578261545</v>
      </c>
    </row>
    <row r="361" spans="1:7">
      <c r="A361">
        <v>359</v>
      </c>
      <c r="B361">
        <v>9741447.012330189</v>
      </c>
      <c r="C361">
        <v>1452038.631230067</v>
      </c>
      <c r="D361">
        <v>3147391.703478295</v>
      </c>
      <c r="E361">
        <v>3451921.996640903</v>
      </c>
      <c r="F361">
        <v>352503.6923371436</v>
      </c>
      <c r="G361">
        <v>1337590.988643781</v>
      </c>
    </row>
    <row r="362" spans="1:7">
      <c r="A362">
        <v>360</v>
      </c>
      <c r="B362">
        <v>9741447.011140235</v>
      </c>
      <c r="C362">
        <v>1452041.339636349</v>
      </c>
      <c r="D362">
        <v>3147389.534821046</v>
      </c>
      <c r="E362">
        <v>3451921.996640903</v>
      </c>
      <c r="F362">
        <v>352503.6259584355</v>
      </c>
      <c r="G362">
        <v>1337590.514083501</v>
      </c>
    </row>
    <row r="363" spans="1:7">
      <c r="A363">
        <v>361</v>
      </c>
      <c r="B363">
        <v>9741447.010445382</v>
      </c>
      <c r="C363">
        <v>1452051.456414827</v>
      </c>
      <c r="D363">
        <v>3147384.049030286</v>
      </c>
      <c r="E363">
        <v>3451921.996640903</v>
      </c>
      <c r="F363">
        <v>352500.890389378</v>
      </c>
      <c r="G363">
        <v>1337588.61796999</v>
      </c>
    </row>
    <row r="364" spans="1:7">
      <c r="A364">
        <v>362</v>
      </c>
      <c r="B364">
        <v>9741447.009903353</v>
      </c>
      <c r="C364">
        <v>1452049.578794006</v>
      </c>
      <c r="D364">
        <v>3147383.136729248</v>
      </c>
      <c r="E364">
        <v>3451921.996640903</v>
      </c>
      <c r="F364">
        <v>352503.0866285182</v>
      </c>
      <c r="G364">
        <v>1337589.211110677</v>
      </c>
    </row>
    <row r="365" spans="1:7">
      <c r="A365">
        <v>363</v>
      </c>
      <c r="B365">
        <v>9741447.010526929</v>
      </c>
      <c r="C365">
        <v>1452053.355067847</v>
      </c>
      <c r="D365">
        <v>3147382.024130103</v>
      </c>
      <c r="E365">
        <v>3451921.996640903</v>
      </c>
      <c r="F365">
        <v>352501.265817831</v>
      </c>
      <c r="G365">
        <v>1337588.368870246</v>
      </c>
    </row>
    <row r="366" spans="1:7">
      <c r="A366">
        <v>364</v>
      </c>
      <c r="B366">
        <v>9741447.010336462</v>
      </c>
      <c r="C366">
        <v>1452049.482380625</v>
      </c>
      <c r="D366">
        <v>3147383.885964158</v>
      </c>
      <c r="E366">
        <v>3451921.996640903</v>
      </c>
      <c r="F366">
        <v>352502.5238434506</v>
      </c>
      <c r="G366">
        <v>1337589.121507327</v>
      </c>
    </row>
    <row r="367" spans="1:7">
      <c r="A367">
        <v>365</v>
      </c>
      <c r="B367">
        <v>9741447.009167537</v>
      </c>
      <c r="C367">
        <v>1452044.853990997</v>
      </c>
      <c r="D367">
        <v>3147384.452326244</v>
      </c>
      <c r="E367">
        <v>3451921.996640903</v>
      </c>
      <c r="F367">
        <v>352505.4097404727</v>
      </c>
      <c r="G367">
        <v>1337590.296468921</v>
      </c>
    </row>
    <row r="368" spans="1:7">
      <c r="A368">
        <v>366</v>
      </c>
      <c r="B368">
        <v>9741447.008984102</v>
      </c>
      <c r="C368">
        <v>1452043.265143872</v>
      </c>
      <c r="D368">
        <v>3147383.028105774</v>
      </c>
      <c r="E368">
        <v>3451921.996640903</v>
      </c>
      <c r="F368">
        <v>352507.7734269237</v>
      </c>
      <c r="G368">
        <v>1337590.945666628</v>
      </c>
    </row>
    <row r="369" spans="1:7">
      <c r="A369">
        <v>367</v>
      </c>
      <c r="B369">
        <v>9741447.00881701</v>
      </c>
      <c r="C369">
        <v>1452044.373749642</v>
      </c>
      <c r="D369">
        <v>3147381.26584445</v>
      </c>
      <c r="E369">
        <v>3451921.996640903</v>
      </c>
      <c r="F369">
        <v>352508.4676937266</v>
      </c>
      <c r="G369">
        <v>1337590.904888288</v>
      </c>
    </row>
    <row r="370" spans="1:7">
      <c r="A370">
        <v>368</v>
      </c>
      <c r="B370">
        <v>9741447.009308234</v>
      </c>
      <c r="C370">
        <v>1452047.429538941</v>
      </c>
      <c r="D370">
        <v>3147380.563100118</v>
      </c>
      <c r="E370">
        <v>3451921.996640903</v>
      </c>
      <c r="F370">
        <v>352506.8485119749</v>
      </c>
      <c r="G370">
        <v>1337590.171516298</v>
      </c>
    </row>
    <row r="371" spans="1:7">
      <c r="A371">
        <v>369</v>
      </c>
      <c r="B371">
        <v>9741447.008573389</v>
      </c>
      <c r="C371">
        <v>1452043.584638794</v>
      </c>
      <c r="D371">
        <v>3147380.463621276</v>
      </c>
      <c r="E371">
        <v>3451921.996640903</v>
      </c>
      <c r="F371">
        <v>352509.6999367154</v>
      </c>
      <c r="G371">
        <v>1337591.263735701</v>
      </c>
    </row>
    <row r="372" spans="1:7">
      <c r="A372">
        <v>370</v>
      </c>
      <c r="B372">
        <v>9741447.008856934</v>
      </c>
      <c r="C372">
        <v>1452038.799706798</v>
      </c>
      <c r="D372">
        <v>3147381.461625845</v>
      </c>
      <c r="E372">
        <v>3451921.996640903</v>
      </c>
      <c r="F372">
        <v>352512.3294570713</v>
      </c>
      <c r="G372">
        <v>1337592.421426316</v>
      </c>
    </row>
    <row r="373" spans="1:7">
      <c r="A373">
        <v>371</v>
      </c>
      <c r="B373">
        <v>9741447.008538052</v>
      </c>
      <c r="C373">
        <v>1452050.420809521</v>
      </c>
      <c r="D373">
        <v>3147377.683761064</v>
      </c>
      <c r="E373">
        <v>3451921.996640903</v>
      </c>
      <c r="F373">
        <v>352507.0063365084</v>
      </c>
      <c r="G373">
        <v>1337589.900990056</v>
      </c>
    </row>
    <row r="374" spans="1:7">
      <c r="A374">
        <v>372</v>
      </c>
      <c r="B374">
        <v>9741447.008220701</v>
      </c>
      <c r="C374">
        <v>1452049.759949343</v>
      </c>
      <c r="D374">
        <v>3147375.809454306</v>
      </c>
      <c r="E374">
        <v>3451921.996640903</v>
      </c>
      <c r="F374">
        <v>352509.0709509231</v>
      </c>
      <c r="G374">
        <v>1337590.371225224</v>
      </c>
    </row>
    <row r="375" spans="1:7">
      <c r="A375">
        <v>373</v>
      </c>
      <c r="B375">
        <v>9741447.008498864</v>
      </c>
      <c r="C375">
        <v>1452050.525095916</v>
      </c>
      <c r="D375">
        <v>3147375.667665217</v>
      </c>
      <c r="E375">
        <v>3451921.996640903</v>
      </c>
      <c r="F375">
        <v>352508.7032354994</v>
      </c>
      <c r="G375">
        <v>1337590.115861329</v>
      </c>
    </row>
    <row r="376" spans="1:7">
      <c r="A376">
        <v>374</v>
      </c>
      <c r="B376">
        <v>9741447.008515751</v>
      </c>
      <c r="C376">
        <v>1452044.581373006</v>
      </c>
      <c r="D376">
        <v>3147377.961631381</v>
      </c>
      <c r="E376">
        <v>3451921.996640903</v>
      </c>
      <c r="F376">
        <v>352511.0457658937</v>
      </c>
      <c r="G376">
        <v>1337591.423104567</v>
      </c>
    </row>
    <row r="377" spans="1:7">
      <c r="A377">
        <v>375</v>
      </c>
      <c r="B377">
        <v>9741447.008886615</v>
      </c>
      <c r="C377">
        <v>1452045.060409738</v>
      </c>
      <c r="D377">
        <v>3147378.120891999</v>
      </c>
      <c r="E377">
        <v>3451921.996640903</v>
      </c>
      <c r="F377">
        <v>352510.4752145563</v>
      </c>
      <c r="G377">
        <v>1337591.35572942</v>
      </c>
    </row>
    <row r="378" spans="1:7">
      <c r="A378">
        <v>376</v>
      </c>
      <c r="B378">
        <v>9741447.008184928</v>
      </c>
      <c r="C378">
        <v>1452050.164253709</v>
      </c>
      <c r="D378">
        <v>3147375.968781661</v>
      </c>
      <c r="E378">
        <v>3451921.996640903</v>
      </c>
      <c r="F378">
        <v>352508.6409430479</v>
      </c>
      <c r="G378">
        <v>1337590.237565606</v>
      </c>
    </row>
    <row r="379" spans="1:7">
      <c r="A379">
        <v>377</v>
      </c>
      <c r="B379">
        <v>9741447.008339295</v>
      </c>
      <c r="C379">
        <v>1452059.897113673</v>
      </c>
      <c r="D379">
        <v>3147371.239282903</v>
      </c>
      <c r="E379">
        <v>3451921.996640903</v>
      </c>
      <c r="F379">
        <v>352505.5302552019</v>
      </c>
      <c r="G379">
        <v>1337588.345046615</v>
      </c>
    </row>
    <row r="380" spans="1:7">
      <c r="A380">
        <v>378</v>
      </c>
      <c r="B380">
        <v>9741447.008229109</v>
      </c>
      <c r="C380">
        <v>1452053.698960247</v>
      </c>
      <c r="D380">
        <v>3147374.052441582</v>
      </c>
      <c r="E380">
        <v>3451921.996640903</v>
      </c>
      <c r="F380">
        <v>352507.6950890915</v>
      </c>
      <c r="G380">
        <v>1337589.565097285</v>
      </c>
    </row>
    <row r="381" spans="1:7">
      <c r="A381">
        <v>379</v>
      </c>
      <c r="B381">
        <v>9741447.008249182</v>
      </c>
      <c r="C381">
        <v>1452050.909038519</v>
      </c>
      <c r="D381">
        <v>3147376.094834384</v>
      </c>
      <c r="E381">
        <v>3451921.996640903</v>
      </c>
      <c r="F381">
        <v>352507.9948893558</v>
      </c>
      <c r="G381">
        <v>1337590.012846018</v>
      </c>
    </row>
    <row r="382" spans="1:7">
      <c r="A382">
        <v>380</v>
      </c>
      <c r="B382">
        <v>9741447.008092187</v>
      </c>
      <c r="C382">
        <v>1452049.703417129</v>
      </c>
      <c r="D382">
        <v>3147375.995194019</v>
      </c>
      <c r="E382">
        <v>3451921.996640903</v>
      </c>
      <c r="F382">
        <v>352508.948185514</v>
      </c>
      <c r="G382">
        <v>1337590.364654622</v>
      </c>
    </row>
    <row r="383" spans="1:7">
      <c r="A383">
        <v>381</v>
      </c>
      <c r="B383">
        <v>9741447.008137017</v>
      </c>
      <c r="C383">
        <v>1452052.986671363</v>
      </c>
      <c r="D383">
        <v>3147374.687835331</v>
      </c>
      <c r="E383">
        <v>3451921.996640903</v>
      </c>
      <c r="F383">
        <v>352507.6288847858</v>
      </c>
      <c r="G383">
        <v>1337589.708104634</v>
      </c>
    </row>
    <row r="384" spans="1:7">
      <c r="A384">
        <v>382</v>
      </c>
      <c r="B384">
        <v>9741447.008209545</v>
      </c>
      <c r="C384">
        <v>1452047.648305304</v>
      </c>
      <c r="D384">
        <v>3147376.537318193</v>
      </c>
      <c r="E384">
        <v>3451921.996640903</v>
      </c>
      <c r="F384">
        <v>352509.9616202891</v>
      </c>
      <c r="G384">
        <v>1337590.864324856</v>
      </c>
    </row>
    <row r="385" spans="1:7">
      <c r="A385">
        <v>383</v>
      </c>
      <c r="B385">
        <v>9741447.008144243</v>
      </c>
      <c r="C385">
        <v>1452049.669247549</v>
      </c>
      <c r="D385">
        <v>3147376.323252005</v>
      </c>
      <c r="E385">
        <v>3451921.996640903</v>
      </c>
      <c r="F385">
        <v>352508.6831600067</v>
      </c>
      <c r="G385">
        <v>1337590.33584378</v>
      </c>
    </row>
    <row r="386" spans="1:7">
      <c r="A386">
        <v>384</v>
      </c>
      <c r="B386">
        <v>9741447.00805082</v>
      </c>
      <c r="C386">
        <v>1452051.202513655</v>
      </c>
      <c r="D386">
        <v>3147375.920604176</v>
      </c>
      <c r="E386">
        <v>3451921.996640903</v>
      </c>
      <c r="F386">
        <v>352507.9437877639</v>
      </c>
      <c r="G386">
        <v>1337589.944504322</v>
      </c>
    </row>
    <row r="387" spans="1:7">
      <c r="A387">
        <v>385</v>
      </c>
      <c r="B387">
        <v>9741447.008011289</v>
      </c>
      <c r="C387">
        <v>1452053.962268131</v>
      </c>
      <c r="D387">
        <v>3147374.615309151</v>
      </c>
      <c r="E387">
        <v>3451921.996640903</v>
      </c>
      <c r="F387">
        <v>352507.0301028703</v>
      </c>
      <c r="G387">
        <v>1337589.403690235</v>
      </c>
    </row>
    <row r="388" spans="1:7">
      <c r="A388">
        <v>386</v>
      </c>
      <c r="B388">
        <v>9741447.008100059</v>
      </c>
      <c r="C388">
        <v>1452051.98285741</v>
      </c>
      <c r="D388">
        <v>3147374.744227612</v>
      </c>
      <c r="E388">
        <v>3451921.996640903</v>
      </c>
      <c r="F388">
        <v>352508.4026048718</v>
      </c>
      <c r="G388">
        <v>1337589.881769262</v>
      </c>
    </row>
    <row r="389" spans="1:7">
      <c r="A389">
        <v>387</v>
      </c>
      <c r="B389">
        <v>9741447.008059373</v>
      </c>
      <c r="C389">
        <v>1452054.56693384</v>
      </c>
      <c r="D389">
        <v>3147374.748225837</v>
      </c>
      <c r="E389">
        <v>3451921.996640903</v>
      </c>
      <c r="F389">
        <v>352506.4872037615</v>
      </c>
      <c r="G389">
        <v>1337589.209055031</v>
      </c>
    </row>
    <row r="390" spans="1:7">
      <c r="A390">
        <v>388</v>
      </c>
      <c r="B390">
        <v>9741447.008023739</v>
      </c>
      <c r="C390">
        <v>1452054.588059358</v>
      </c>
      <c r="D390">
        <v>3147374.34856062</v>
      </c>
      <c r="E390">
        <v>3451921.996640903</v>
      </c>
      <c r="F390">
        <v>352506.8009958021</v>
      </c>
      <c r="G390">
        <v>1337589.273767054</v>
      </c>
    </row>
    <row r="391" spans="1:7">
      <c r="A391">
        <v>389</v>
      </c>
      <c r="B391">
        <v>9741447.00798131</v>
      </c>
      <c r="C391">
        <v>1452055.133511657</v>
      </c>
      <c r="D391">
        <v>3147373.812548052</v>
      </c>
      <c r="E391">
        <v>3451921.996640903</v>
      </c>
      <c r="F391">
        <v>352506.8623558365</v>
      </c>
      <c r="G391">
        <v>1337589.202924861</v>
      </c>
    </row>
    <row r="392" spans="1:7">
      <c r="A392">
        <v>390</v>
      </c>
      <c r="B392">
        <v>9741447.007991794</v>
      </c>
      <c r="C392">
        <v>1452054.911664274</v>
      </c>
      <c r="D392">
        <v>3147373.8338331</v>
      </c>
      <c r="E392">
        <v>3451921.996640903</v>
      </c>
      <c r="F392">
        <v>352506.9999874108</v>
      </c>
      <c r="G392">
        <v>1337589.265866108</v>
      </c>
    </row>
    <row r="393" spans="1:7">
      <c r="A393">
        <v>391</v>
      </c>
      <c r="B393">
        <v>9741447.007975165</v>
      </c>
      <c r="C393">
        <v>1452055.019161412</v>
      </c>
      <c r="D393">
        <v>3147373.637926876</v>
      </c>
      <c r="E393">
        <v>3451921.996640903</v>
      </c>
      <c r="F393">
        <v>352507.0951339493</v>
      </c>
      <c r="G393">
        <v>1337589.259112024</v>
      </c>
    </row>
    <row r="394" spans="1:7">
      <c r="A394">
        <v>392</v>
      </c>
      <c r="B394">
        <v>9741447.007988773</v>
      </c>
      <c r="C394">
        <v>1452053.764094506</v>
      </c>
      <c r="D394">
        <v>3147374.240285061</v>
      </c>
      <c r="E394">
        <v>3451921.996640903</v>
      </c>
      <c r="F394">
        <v>352507.5085083899</v>
      </c>
      <c r="G394">
        <v>1337589.498459912</v>
      </c>
    </row>
    <row r="395" spans="1:7">
      <c r="A395">
        <v>393</v>
      </c>
      <c r="B395">
        <v>9741447.008003527</v>
      </c>
      <c r="C395">
        <v>1452058.370055788</v>
      </c>
      <c r="D395">
        <v>3147372.340765425</v>
      </c>
      <c r="E395">
        <v>3451921.996640903</v>
      </c>
      <c r="F395">
        <v>352505.7237871876</v>
      </c>
      <c r="G395">
        <v>1337588.576754223</v>
      </c>
    </row>
    <row r="396" spans="1:7">
      <c r="A396">
        <v>394</v>
      </c>
      <c r="B396">
        <v>9741447.007963404</v>
      </c>
      <c r="C396">
        <v>1452054.973027219</v>
      </c>
      <c r="D396">
        <v>3147373.585701861</v>
      </c>
      <c r="E396">
        <v>3451921.996640903</v>
      </c>
      <c r="F396">
        <v>352507.1636933867</v>
      </c>
      <c r="G396">
        <v>1337589.288900034</v>
      </c>
    </row>
    <row r="397" spans="1:7">
      <c r="A397">
        <v>395</v>
      </c>
      <c r="B397">
        <v>9741447.007924071</v>
      </c>
      <c r="C397">
        <v>1452054.261595393</v>
      </c>
      <c r="D397">
        <v>3147373.265325126</v>
      </c>
      <c r="E397">
        <v>3451921.996640903</v>
      </c>
      <c r="F397">
        <v>352507.9617266982</v>
      </c>
      <c r="G397">
        <v>1337589.522635951</v>
      </c>
    </row>
    <row r="398" spans="1:7">
      <c r="A398">
        <v>396</v>
      </c>
      <c r="B398">
        <v>9741447.007950787</v>
      </c>
      <c r="C398">
        <v>1452055.130532458</v>
      </c>
      <c r="D398">
        <v>3147372.777422925</v>
      </c>
      <c r="E398">
        <v>3451921.996640903</v>
      </c>
      <c r="F398">
        <v>352507.7515759206</v>
      </c>
      <c r="G398">
        <v>1337589.351778583</v>
      </c>
    </row>
    <row r="399" spans="1:7">
      <c r="A399">
        <v>397</v>
      </c>
      <c r="B399">
        <v>9741447.007941293</v>
      </c>
      <c r="C399">
        <v>1452052.996662371</v>
      </c>
      <c r="D399">
        <v>3147373.838873675</v>
      </c>
      <c r="E399">
        <v>3451921.996640903</v>
      </c>
      <c r="F399">
        <v>352508.3990735984</v>
      </c>
      <c r="G399">
        <v>1337589.776690746</v>
      </c>
    </row>
    <row r="400" spans="1:7">
      <c r="A400">
        <v>398</v>
      </c>
      <c r="B400">
        <v>9741447.007930133</v>
      </c>
      <c r="C400">
        <v>1452053.695102336</v>
      </c>
      <c r="D400">
        <v>3147373.130045562</v>
      </c>
      <c r="E400">
        <v>3451921.996640903</v>
      </c>
      <c r="F400">
        <v>352508.4943132767</v>
      </c>
      <c r="G400">
        <v>1337589.691828057</v>
      </c>
    </row>
    <row r="401" spans="1:7">
      <c r="A401">
        <v>399</v>
      </c>
      <c r="B401">
        <v>9741447.007928742</v>
      </c>
      <c r="C401">
        <v>1452054.009866758</v>
      </c>
      <c r="D401">
        <v>3147373.367214296</v>
      </c>
      <c r="E401">
        <v>3451921.996640903</v>
      </c>
      <c r="F401">
        <v>352508.0547813303</v>
      </c>
      <c r="G401">
        <v>1337589.579425452</v>
      </c>
    </row>
    <row r="402" spans="1:7">
      <c r="A402">
        <v>400</v>
      </c>
      <c r="B402">
        <v>9741447.007924918</v>
      </c>
      <c r="C402">
        <v>1452053.824119074</v>
      </c>
      <c r="D402">
        <v>3147373.396168798</v>
      </c>
      <c r="E402">
        <v>3451921.996640903</v>
      </c>
      <c r="F402">
        <v>352508.1702623633</v>
      </c>
      <c r="G402">
        <v>1337589.620733779</v>
      </c>
    </row>
    <row r="403" spans="1:7">
      <c r="A403">
        <v>401</v>
      </c>
      <c r="B403">
        <v>9741447.007911051</v>
      </c>
      <c r="C403">
        <v>1452055.596988076</v>
      </c>
      <c r="D403">
        <v>3147372.532275695</v>
      </c>
      <c r="E403">
        <v>3451921.996640903</v>
      </c>
      <c r="F403">
        <v>352507.5956146889</v>
      </c>
      <c r="G403">
        <v>1337589.286391688</v>
      </c>
    </row>
    <row r="404" spans="1:7">
      <c r="A404">
        <v>402</v>
      </c>
      <c r="B404">
        <v>9741447.007919559</v>
      </c>
      <c r="C404">
        <v>1452054.703459404</v>
      </c>
      <c r="D404">
        <v>3147372.825874251</v>
      </c>
      <c r="E404">
        <v>3451921.996640903</v>
      </c>
      <c r="F404">
        <v>352508.0049691018</v>
      </c>
      <c r="G404">
        <v>1337589.476975902</v>
      </c>
    </row>
    <row r="405" spans="1:7">
      <c r="A405">
        <v>403</v>
      </c>
      <c r="B405">
        <v>9741447.007915221</v>
      </c>
      <c r="C405">
        <v>1452055.575159271</v>
      </c>
      <c r="D405">
        <v>3147372.496639824</v>
      </c>
      <c r="E405">
        <v>3451921.996640903</v>
      </c>
      <c r="F405">
        <v>352507.6432565743</v>
      </c>
      <c r="G405">
        <v>1337589.296218648</v>
      </c>
    </row>
    <row r="406" spans="1:7">
      <c r="A406">
        <v>404</v>
      </c>
      <c r="B406">
        <v>9741447.007910393</v>
      </c>
      <c r="C406">
        <v>1452056.040371076</v>
      </c>
      <c r="D406">
        <v>3147372.314559881</v>
      </c>
      <c r="E406">
        <v>3451921.996640903</v>
      </c>
      <c r="F406">
        <v>352507.4633393155</v>
      </c>
      <c r="G406">
        <v>1337589.192999218</v>
      </c>
    </row>
    <row r="407" spans="1:7">
      <c r="A407">
        <v>405</v>
      </c>
      <c r="B407">
        <v>9741447.007916553</v>
      </c>
      <c r="C407">
        <v>1452055.971777692</v>
      </c>
      <c r="D407">
        <v>3147372.44002276</v>
      </c>
      <c r="E407">
        <v>3451921.996640903</v>
      </c>
      <c r="F407">
        <v>352507.4043227434</v>
      </c>
      <c r="G407">
        <v>1337589.195152456</v>
      </c>
    </row>
    <row r="408" spans="1:7">
      <c r="A408">
        <v>406</v>
      </c>
      <c r="B408">
        <v>9741447.007905602</v>
      </c>
      <c r="C408">
        <v>1452058.089036359</v>
      </c>
      <c r="D408">
        <v>3147371.438875285</v>
      </c>
      <c r="E408">
        <v>3451921.996640903</v>
      </c>
      <c r="F408">
        <v>352506.7032757243</v>
      </c>
      <c r="G408">
        <v>1337588.780077331</v>
      </c>
    </row>
    <row r="409" spans="1:7">
      <c r="A409">
        <v>407</v>
      </c>
      <c r="B409">
        <v>9741447.007892862</v>
      </c>
      <c r="C409">
        <v>1452058.120099006</v>
      </c>
      <c r="D409">
        <v>3147371.193540088</v>
      </c>
      <c r="E409">
        <v>3451921.996640903</v>
      </c>
      <c r="F409">
        <v>352506.887789702</v>
      </c>
      <c r="G409">
        <v>1337588.809823163</v>
      </c>
    </row>
    <row r="410" spans="1:7">
      <c r="A410">
        <v>408</v>
      </c>
      <c r="B410">
        <v>9741447.007891832</v>
      </c>
      <c r="C410">
        <v>1452058.34866727</v>
      </c>
      <c r="D410">
        <v>3147370.911983885</v>
      </c>
      <c r="E410">
        <v>3451921.996640903</v>
      </c>
      <c r="F410">
        <v>352506.9523895741</v>
      </c>
      <c r="G410">
        <v>1337588.798210202</v>
      </c>
    </row>
    <row r="411" spans="1:7">
      <c r="A411">
        <v>409</v>
      </c>
      <c r="B411">
        <v>9741447.00789506</v>
      </c>
      <c r="C411">
        <v>1452058.716979918</v>
      </c>
      <c r="D411">
        <v>3147370.806363441</v>
      </c>
      <c r="E411">
        <v>3451921.996640903</v>
      </c>
      <c r="F411">
        <v>352506.7722302023</v>
      </c>
      <c r="G411">
        <v>1337588.715680596</v>
      </c>
    </row>
    <row r="412" spans="1:7">
      <c r="A412">
        <v>410</v>
      </c>
      <c r="B412">
        <v>9741447.007887634</v>
      </c>
      <c r="C412">
        <v>1452058.193290657</v>
      </c>
      <c r="D412">
        <v>3147370.863474259</v>
      </c>
      <c r="E412">
        <v>3451921.996640903</v>
      </c>
      <c r="F412">
        <v>352507.1010266835</v>
      </c>
      <c r="G412">
        <v>1337588.853455132</v>
      </c>
    </row>
    <row r="413" spans="1:7">
      <c r="A413">
        <v>411</v>
      </c>
      <c r="B413">
        <v>9741447.007894356</v>
      </c>
      <c r="C413">
        <v>1452058.201462425</v>
      </c>
      <c r="D413">
        <v>3147370.936185083</v>
      </c>
      <c r="E413">
        <v>3451921.996640903</v>
      </c>
      <c r="F413">
        <v>352507.0343409837</v>
      </c>
      <c r="G413">
        <v>1337588.83926496</v>
      </c>
    </row>
    <row r="414" spans="1:7">
      <c r="A414">
        <v>412</v>
      </c>
      <c r="B414">
        <v>9741447.007884245</v>
      </c>
      <c r="C414">
        <v>1452057.701514823</v>
      </c>
      <c r="D414">
        <v>3147370.861409746</v>
      </c>
      <c r="E414">
        <v>3451921.996640903</v>
      </c>
      <c r="F414">
        <v>352507.4690105279</v>
      </c>
      <c r="G414">
        <v>1337588.979308245</v>
      </c>
    </row>
    <row r="415" spans="1:7">
      <c r="A415">
        <v>413</v>
      </c>
      <c r="B415">
        <v>9741447.007871734</v>
      </c>
      <c r="C415">
        <v>1452058.247616042</v>
      </c>
      <c r="D415">
        <v>3147370.385600434</v>
      </c>
      <c r="E415">
        <v>3451921.996640903</v>
      </c>
      <c r="F415">
        <v>352507.4731956209</v>
      </c>
      <c r="G415">
        <v>1337588.904818735</v>
      </c>
    </row>
    <row r="416" spans="1:7">
      <c r="A416">
        <v>414</v>
      </c>
      <c r="B416">
        <v>9741447.007871732</v>
      </c>
      <c r="C416">
        <v>1452059.072719562</v>
      </c>
      <c r="D416">
        <v>3147369.908101296</v>
      </c>
      <c r="E416">
        <v>3451921.996640903</v>
      </c>
      <c r="F416">
        <v>352507.2652690833</v>
      </c>
      <c r="G416">
        <v>1337588.76514089</v>
      </c>
    </row>
    <row r="417" spans="1:7">
      <c r="A417">
        <v>415</v>
      </c>
      <c r="B417">
        <v>9741447.007873943</v>
      </c>
      <c r="C417">
        <v>1452059.332413765</v>
      </c>
      <c r="D417">
        <v>3147369.790704479</v>
      </c>
      <c r="E417">
        <v>3451921.996640903</v>
      </c>
      <c r="F417">
        <v>352507.1785118714</v>
      </c>
      <c r="G417">
        <v>1337588.709602924</v>
      </c>
    </row>
    <row r="418" spans="1:7">
      <c r="A418">
        <v>416</v>
      </c>
      <c r="B418">
        <v>9741447.007872563</v>
      </c>
      <c r="C418">
        <v>1452060.49426492</v>
      </c>
      <c r="D418">
        <v>3147369.292988669</v>
      </c>
      <c r="E418">
        <v>3451921.996640903</v>
      </c>
      <c r="F418">
        <v>352506.7429036205</v>
      </c>
      <c r="G418">
        <v>1337588.481074449</v>
      </c>
    </row>
    <row r="419" spans="1:7">
      <c r="A419">
        <v>417</v>
      </c>
      <c r="B419">
        <v>9741447.00787114</v>
      </c>
      <c r="C419">
        <v>1452059.127662038</v>
      </c>
      <c r="D419">
        <v>3147369.796696993</v>
      </c>
      <c r="E419">
        <v>3451921.996640903</v>
      </c>
      <c r="F419">
        <v>352507.3161003991</v>
      </c>
      <c r="G419">
        <v>1337588.770770807</v>
      </c>
    </row>
    <row r="420" spans="1:7">
      <c r="A420">
        <v>418</v>
      </c>
      <c r="B420">
        <v>9741447.007873679</v>
      </c>
      <c r="C420">
        <v>1452057.664083265</v>
      </c>
      <c r="D420">
        <v>3147370.23099179</v>
      </c>
      <c r="E420">
        <v>3451921.996640903</v>
      </c>
      <c r="F420">
        <v>352508.0198293191</v>
      </c>
      <c r="G420">
        <v>1337589.096328402</v>
      </c>
    </row>
    <row r="421" spans="1:7">
      <c r="A421">
        <v>419</v>
      </c>
      <c r="B421">
        <v>9741447.007872831</v>
      </c>
      <c r="C421">
        <v>1452059.267640982</v>
      </c>
      <c r="D421">
        <v>3147369.716306406</v>
      </c>
      <c r="E421">
        <v>3451921.996640903</v>
      </c>
      <c r="F421">
        <v>352507.2790439666</v>
      </c>
      <c r="G421">
        <v>1337588.748240574</v>
      </c>
    </row>
    <row r="422" spans="1:7">
      <c r="A422">
        <v>420</v>
      </c>
      <c r="B422">
        <v>9741447.007869927</v>
      </c>
      <c r="C422">
        <v>1452059.871232587</v>
      </c>
      <c r="D422">
        <v>3147369.459251272</v>
      </c>
      <c r="E422">
        <v>3451921.996640903</v>
      </c>
      <c r="F422">
        <v>352507.0620432165</v>
      </c>
      <c r="G422">
        <v>1337588.618701948</v>
      </c>
    </row>
    <row r="423" spans="1:7">
      <c r="A423">
        <v>421</v>
      </c>
      <c r="B423">
        <v>9741447.00787021</v>
      </c>
      <c r="C423">
        <v>1452059.600574563</v>
      </c>
      <c r="D423">
        <v>3147369.478445947</v>
      </c>
      <c r="E423">
        <v>3451921.996640903</v>
      </c>
      <c r="F423">
        <v>352507.247625725</v>
      </c>
      <c r="G423">
        <v>1337588.684583073</v>
      </c>
    </row>
    <row r="424" spans="1:7">
      <c r="A424">
        <v>422</v>
      </c>
      <c r="B424">
        <v>9741447.007871106</v>
      </c>
      <c r="C424">
        <v>1452060.231214763</v>
      </c>
      <c r="D424">
        <v>3147369.212823671</v>
      </c>
      <c r="E424">
        <v>3451921.996640903</v>
      </c>
      <c r="F424">
        <v>352507.0096515699</v>
      </c>
      <c r="G424">
        <v>1337588.5575402</v>
      </c>
    </row>
    <row r="425" spans="1:7">
      <c r="A425">
        <v>423</v>
      </c>
      <c r="B425">
        <v>9741447.007883867</v>
      </c>
      <c r="C425">
        <v>1452059.729314098</v>
      </c>
      <c r="D425">
        <v>3147369.676453354</v>
      </c>
      <c r="E425">
        <v>3451921.996640903</v>
      </c>
      <c r="F425">
        <v>352506.9761988337</v>
      </c>
      <c r="G425">
        <v>1337588.62927668</v>
      </c>
    </row>
    <row r="426" spans="1:7">
      <c r="A426">
        <v>424</v>
      </c>
      <c r="B426">
        <v>9741447.007868825</v>
      </c>
      <c r="C426">
        <v>1452059.323298583</v>
      </c>
      <c r="D426">
        <v>3147369.613102622</v>
      </c>
      <c r="E426">
        <v>3451921.996640903</v>
      </c>
      <c r="F426">
        <v>352507.3335455563</v>
      </c>
      <c r="G426">
        <v>1337588.74128116</v>
      </c>
    </row>
    <row r="427" spans="1:7">
      <c r="A427">
        <v>425</v>
      </c>
      <c r="B427">
        <v>9741447.007869622</v>
      </c>
      <c r="C427">
        <v>1452059.492742104</v>
      </c>
      <c r="D427">
        <v>3147369.515110846</v>
      </c>
      <c r="E427">
        <v>3451921.996640903</v>
      </c>
      <c r="F427">
        <v>352507.2907930635</v>
      </c>
      <c r="G427">
        <v>1337588.712582705</v>
      </c>
    </row>
    <row r="428" spans="1:7">
      <c r="A428">
        <v>426</v>
      </c>
      <c r="B428">
        <v>9741447.007866764</v>
      </c>
      <c r="C428">
        <v>1452059.886970744</v>
      </c>
      <c r="D428">
        <v>3147369.365444201</v>
      </c>
      <c r="E428">
        <v>3451921.996640903</v>
      </c>
      <c r="F428">
        <v>352507.1300149698</v>
      </c>
      <c r="G428">
        <v>1337588.628795946</v>
      </c>
    </row>
    <row r="429" spans="1:7">
      <c r="A429">
        <v>427</v>
      </c>
      <c r="B429">
        <v>9741447.00786637</v>
      </c>
      <c r="C429">
        <v>1452060.006821353</v>
      </c>
      <c r="D429">
        <v>3147369.301884702</v>
      </c>
      <c r="E429">
        <v>3451921.996640903</v>
      </c>
      <c r="F429">
        <v>352507.0979561161</v>
      </c>
      <c r="G429">
        <v>1337588.604563297</v>
      </c>
    </row>
    <row r="430" spans="1:7">
      <c r="A430">
        <v>428</v>
      </c>
      <c r="B430">
        <v>9741447.007867655</v>
      </c>
      <c r="C430">
        <v>1452060.068024971</v>
      </c>
      <c r="D430">
        <v>3147369.276816102</v>
      </c>
      <c r="E430">
        <v>3451921.996640903</v>
      </c>
      <c r="F430">
        <v>352507.0769814002</v>
      </c>
      <c r="G430">
        <v>1337588.58940428</v>
      </c>
    </row>
    <row r="431" spans="1:7">
      <c r="A431">
        <v>429</v>
      </c>
      <c r="B431">
        <v>9741447.007866431</v>
      </c>
      <c r="C431">
        <v>1452060.047012276</v>
      </c>
      <c r="D431">
        <v>3147369.247934493</v>
      </c>
      <c r="E431">
        <v>3451921.996640903</v>
      </c>
      <c r="F431">
        <v>352507.1125893527</v>
      </c>
      <c r="G431">
        <v>1337588.603689407</v>
      </c>
    </row>
    <row r="432" spans="1:7">
      <c r="A432">
        <v>430</v>
      </c>
      <c r="B432">
        <v>9741447.007866191</v>
      </c>
      <c r="C432">
        <v>1452060.142563345</v>
      </c>
      <c r="D432">
        <v>3147369.237440341</v>
      </c>
      <c r="E432">
        <v>3451921.996640903</v>
      </c>
      <c r="F432">
        <v>352507.0531199877</v>
      </c>
      <c r="G432">
        <v>1337588.578101614</v>
      </c>
    </row>
    <row r="433" spans="1:7">
      <c r="A433">
        <v>431</v>
      </c>
      <c r="B433">
        <v>9741447.007866694</v>
      </c>
      <c r="C433">
        <v>1452059.989164808</v>
      </c>
      <c r="D433">
        <v>3147369.319604572</v>
      </c>
      <c r="E433">
        <v>3451921.996640903</v>
      </c>
      <c r="F433">
        <v>352507.0948297767</v>
      </c>
      <c r="G433">
        <v>1337588.607626634</v>
      </c>
    </row>
    <row r="434" spans="1:7">
      <c r="A434">
        <v>432</v>
      </c>
      <c r="B434">
        <v>9741447.007863805</v>
      </c>
      <c r="C434">
        <v>1452060.042032129</v>
      </c>
      <c r="D434">
        <v>3147369.251318164</v>
      </c>
      <c r="E434">
        <v>3451921.996640903</v>
      </c>
      <c r="F434">
        <v>352507.1148849186</v>
      </c>
      <c r="G434">
        <v>1337588.602987692</v>
      </c>
    </row>
    <row r="435" spans="1:7">
      <c r="A435">
        <v>433</v>
      </c>
      <c r="B435">
        <v>9741447.007862998</v>
      </c>
      <c r="C435">
        <v>1452059.821127665</v>
      </c>
      <c r="D435">
        <v>3147369.263039675</v>
      </c>
      <c r="E435">
        <v>3451921.996640903</v>
      </c>
      <c r="F435">
        <v>352507.2698642631</v>
      </c>
      <c r="G435">
        <v>1337588.657190492</v>
      </c>
    </row>
    <row r="436" spans="1:7">
      <c r="A436">
        <v>434</v>
      </c>
      <c r="B436">
        <v>9741447.007863343</v>
      </c>
      <c r="C436">
        <v>1452059.950075779</v>
      </c>
      <c r="D436">
        <v>3147369.255509487</v>
      </c>
      <c r="E436">
        <v>3451921.996640903</v>
      </c>
      <c r="F436">
        <v>352507.1825314239</v>
      </c>
      <c r="G436">
        <v>1337588.62310575</v>
      </c>
    </row>
    <row r="437" spans="1:7">
      <c r="A437">
        <v>435</v>
      </c>
      <c r="B437">
        <v>9741447.007862553</v>
      </c>
      <c r="C437">
        <v>1452060.461108159</v>
      </c>
      <c r="D437">
        <v>3147368.943151129</v>
      </c>
      <c r="E437">
        <v>3451921.996640903</v>
      </c>
      <c r="F437">
        <v>352507.0706714659</v>
      </c>
      <c r="G437">
        <v>1337588.536290895</v>
      </c>
    </row>
    <row r="438" spans="1:7">
      <c r="A438">
        <v>436</v>
      </c>
      <c r="B438">
        <v>9741447.007863153</v>
      </c>
      <c r="C438">
        <v>1452060.328742077</v>
      </c>
      <c r="D438">
        <v>3147368.998991958</v>
      </c>
      <c r="E438">
        <v>3451921.996640903</v>
      </c>
      <c r="F438">
        <v>352507.1198747652</v>
      </c>
      <c r="G438">
        <v>1337588.563613449</v>
      </c>
    </row>
    <row r="439" spans="1:7">
      <c r="A439">
        <v>437</v>
      </c>
      <c r="B439">
        <v>9741447.007862628</v>
      </c>
      <c r="C439">
        <v>1452060.205723943</v>
      </c>
      <c r="D439">
        <v>3147368.986055801</v>
      </c>
      <c r="E439">
        <v>3451921.996640903</v>
      </c>
      <c r="F439">
        <v>352507.2245473</v>
      </c>
      <c r="G439">
        <v>1337588.59489468</v>
      </c>
    </row>
    <row r="440" spans="1:7">
      <c r="A440">
        <v>438</v>
      </c>
      <c r="B440">
        <v>9741447.007863533</v>
      </c>
      <c r="C440">
        <v>1452060.402961487</v>
      </c>
      <c r="D440">
        <v>3147369.00623557</v>
      </c>
      <c r="E440">
        <v>3451921.996640903</v>
      </c>
      <c r="F440">
        <v>352507.061143767</v>
      </c>
      <c r="G440">
        <v>1337588.540881805</v>
      </c>
    </row>
    <row r="441" spans="1:7">
      <c r="A441">
        <v>439</v>
      </c>
      <c r="B441">
        <v>9741447.007863346</v>
      </c>
      <c r="C441">
        <v>1452060.314857824</v>
      </c>
      <c r="D441">
        <v>3147368.986187794</v>
      </c>
      <c r="E441">
        <v>3451921.996640903</v>
      </c>
      <c r="F441">
        <v>352507.1370210482</v>
      </c>
      <c r="G441">
        <v>1337588.573155777</v>
      </c>
    </row>
    <row r="442" spans="1:7">
      <c r="A442">
        <v>440</v>
      </c>
      <c r="B442">
        <v>9741447.007863278</v>
      </c>
      <c r="C442">
        <v>1452060.501081542</v>
      </c>
      <c r="D442">
        <v>3147368.925808078</v>
      </c>
      <c r="E442">
        <v>3451921.996640903</v>
      </c>
      <c r="F442">
        <v>352507.0559004227</v>
      </c>
      <c r="G442">
        <v>1337588.528432332</v>
      </c>
    </row>
    <row r="443" spans="1:7">
      <c r="A443">
        <v>441</v>
      </c>
      <c r="B443">
        <v>9741447.007863533</v>
      </c>
      <c r="C443">
        <v>1452060.220444142</v>
      </c>
      <c r="D443">
        <v>3147369.039534126</v>
      </c>
      <c r="E443">
        <v>3451921.996640903</v>
      </c>
      <c r="F443">
        <v>352507.1634659028</v>
      </c>
      <c r="G443">
        <v>1337588.587778457</v>
      </c>
    </row>
    <row r="444" spans="1:7">
      <c r="A444">
        <v>442</v>
      </c>
      <c r="B444">
        <v>9741447.007862091</v>
      </c>
      <c r="C444">
        <v>1452060.864231347</v>
      </c>
      <c r="D444">
        <v>3147368.69673317</v>
      </c>
      <c r="E444">
        <v>3451921.996640903</v>
      </c>
      <c r="F444">
        <v>352506.9853030153</v>
      </c>
      <c r="G444">
        <v>1337588.464953655</v>
      </c>
    </row>
    <row r="445" spans="1:7">
      <c r="A445">
        <v>443</v>
      </c>
      <c r="B445">
        <v>9741447.007862719</v>
      </c>
      <c r="C445">
        <v>1452061.213105149</v>
      </c>
      <c r="D445">
        <v>3147368.592579529</v>
      </c>
      <c r="E445">
        <v>3451921.996640903</v>
      </c>
      <c r="F445">
        <v>352506.8152551921</v>
      </c>
      <c r="G445">
        <v>1337588.390281946</v>
      </c>
    </row>
    <row r="446" spans="1:7">
      <c r="A446">
        <v>444</v>
      </c>
      <c r="B446">
        <v>9741447.007862484</v>
      </c>
      <c r="C446">
        <v>1452061.049527821</v>
      </c>
      <c r="D446">
        <v>3147368.654674448</v>
      </c>
      <c r="E446">
        <v>3451921.996640903</v>
      </c>
      <c r="F446">
        <v>352506.8859705033</v>
      </c>
      <c r="G446">
        <v>1337588.421048811</v>
      </c>
    </row>
    <row r="447" spans="1:7">
      <c r="A447">
        <v>445</v>
      </c>
      <c r="B447">
        <v>9741447.007862376</v>
      </c>
      <c r="C447">
        <v>1452060.566695658</v>
      </c>
      <c r="D447">
        <v>3147368.694269611</v>
      </c>
      <c r="E447">
        <v>3451921.996640903</v>
      </c>
      <c r="F447">
        <v>352507.2076297955</v>
      </c>
      <c r="G447">
        <v>1337588.542626409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1242822.645669095</v>
      </c>
      <c r="C2">
        <v>2265692.243795558</v>
      </c>
    </row>
    <row r="3" spans="1:3">
      <c r="A3">
        <v>1</v>
      </c>
      <c r="B3">
        <v>12428226.45669094</v>
      </c>
      <c r="C3">
        <v>12582008.23800786</v>
      </c>
    </row>
    <row r="4" spans="1:3">
      <c r="A4">
        <v>2</v>
      </c>
      <c r="B4">
        <v>11877928.36384329</v>
      </c>
      <c r="C4">
        <v>12318862.30586384</v>
      </c>
    </row>
    <row r="5" spans="1:3">
      <c r="A5">
        <v>3</v>
      </c>
      <c r="B5">
        <v>11329198.07802132</v>
      </c>
      <c r="C5">
        <v>12050761.73110312</v>
      </c>
    </row>
    <row r="6" spans="1:3">
      <c r="A6">
        <v>4</v>
      </c>
      <c r="B6">
        <v>10781463.82595913</v>
      </c>
      <c r="C6">
        <v>11779520.12145314</v>
      </c>
    </row>
    <row r="7" spans="1:3">
      <c r="A7">
        <v>5</v>
      </c>
      <c r="B7">
        <v>10234308.78336114</v>
      </c>
      <c r="C7">
        <v>11506462.17211525</v>
      </c>
    </row>
    <row r="8" spans="1:3">
      <c r="A8">
        <v>6</v>
      </c>
      <c r="B8">
        <v>9687394.300154433</v>
      </c>
      <c r="C8">
        <v>11232664.1659597</v>
      </c>
    </row>
    <row r="9" spans="1:3">
      <c r="A9">
        <v>7</v>
      </c>
      <c r="B9">
        <v>9140410.864525881</v>
      </c>
      <c r="C9">
        <v>10959108.56578019</v>
      </c>
    </row>
    <row r="10" spans="1:3">
      <c r="A10">
        <v>8</v>
      </c>
      <c r="B10">
        <v>8551444.761049673</v>
      </c>
      <c r="C10">
        <v>10704252.45572835</v>
      </c>
    </row>
    <row r="11" spans="1:3">
      <c r="A11">
        <v>9</v>
      </c>
      <c r="B11">
        <v>7957942.472109777</v>
      </c>
      <c r="C11">
        <v>10454386.05908158</v>
      </c>
    </row>
    <row r="12" spans="1:3">
      <c r="A12">
        <v>10</v>
      </c>
      <c r="B12">
        <v>6214113.228345471</v>
      </c>
      <c r="C12">
        <v>6850721.574556584</v>
      </c>
    </row>
    <row r="13" spans="1:3">
      <c r="A13">
        <v>11</v>
      </c>
      <c r="B13">
        <v>5481056.13436855</v>
      </c>
      <c r="C13">
        <v>5593807.349882552</v>
      </c>
    </row>
    <row r="14" spans="1:3">
      <c r="A14">
        <v>12</v>
      </c>
      <c r="B14">
        <v>5058008.082828013</v>
      </c>
      <c r="C14">
        <v>5229997.776196992</v>
      </c>
    </row>
    <row r="15" spans="1:3">
      <c r="A15">
        <v>13</v>
      </c>
      <c r="B15">
        <v>4740613.863380651</v>
      </c>
      <c r="C15">
        <v>4963982.10766619</v>
      </c>
    </row>
    <row r="16" spans="1:3">
      <c r="A16">
        <v>14</v>
      </c>
      <c r="B16">
        <v>4648720.40391759</v>
      </c>
      <c r="C16">
        <v>4934999.195840117</v>
      </c>
    </row>
    <row r="17" spans="1:3">
      <c r="A17">
        <v>15</v>
      </c>
      <c r="B17">
        <v>4443335.291632048</v>
      </c>
      <c r="C17">
        <v>4727394.043115421</v>
      </c>
    </row>
    <row r="18" spans="1:3">
      <c r="A18">
        <v>16</v>
      </c>
      <c r="B18">
        <v>4467063.600609459</v>
      </c>
      <c r="C18">
        <v>4738632.077194659</v>
      </c>
    </row>
    <row r="19" spans="1:3">
      <c r="A19">
        <v>17</v>
      </c>
      <c r="B19">
        <v>4774573.741022183</v>
      </c>
      <c r="C19">
        <v>4820315.978630709</v>
      </c>
    </row>
    <row r="20" spans="1:3">
      <c r="A20">
        <v>18</v>
      </c>
      <c r="B20">
        <v>4467180.065687282</v>
      </c>
      <c r="C20">
        <v>4739255.680816461</v>
      </c>
    </row>
    <row r="21" spans="1:3">
      <c r="A21">
        <v>19</v>
      </c>
      <c r="B21">
        <v>4773897.154568363</v>
      </c>
      <c r="C21">
        <v>4822863.025637486</v>
      </c>
    </row>
    <row r="22" spans="1:3">
      <c r="A22">
        <v>20</v>
      </c>
      <c r="B22">
        <v>4354718.914084124</v>
      </c>
      <c r="C22">
        <v>4530687.88957958</v>
      </c>
    </row>
    <row r="23" spans="1:3">
      <c r="A23">
        <v>21</v>
      </c>
      <c r="B23">
        <v>3942423.465207613</v>
      </c>
      <c r="C23">
        <v>4121218.977148011</v>
      </c>
    </row>
    <row r="24" spans="1:3">
      <c r="A24">
        <v>22</v>
      </c>
      <c r="B24">
        <v>3734799.472032994</v>
      </c>
      <c r="C24">
        <v>3873987.803287642</v>
      </c>
    </row>
    <row r="25" spans="1:3">
      <c r="A25">
        <v>23</v>
      </c>
      <c r="B25">
        <v>3580429.236999934</v>
      </c>
      <c r="C25">
        <v>3701134.940704408</v>
      </c>
    </row>
    <row r="26" spans="1:3">
      <c r="A26">
        <v>24</v>
      </c>
      <c r="B26">
        <v>3437217.764851755</v>
      </c>
      <c r="C26">
        <v>3654157.288270826</v>
      </c>
    </row>
    <row r="27" spans="1:3">
      <c r="A27">
        <v>25</v>
      </c>
      <c r="B27">
        <v>3502353.230071371</v>
      </c>
      <c r="C27">
        <v>3674883.596612982</v>
      </c>
    </row>
    <row r="28" spans="1:3">
      <c r="A28">
        <v>26</v>
      </c>
      <c r="B28">
        <v>3289523.80214414</v>
      </c>
      <c r="C28">
        <v>3525618.59953215</v>
      </c>
    </row>
    <row r="29" spans="1:3">
      <c r="A29">
        <v>27</v>
      </c>
      <c r="B29">
        <v>3303384.818717894</v>
      </c>
      <c r="C29">
        <v>3483200.006368194</v>
      </c>
    </row>
    <row r="30" spans="1:3">
      <c r="A30">
        <v>28</v>
      </c>
      <c r="B30">
        <v>3356410.705769315</v>
      </c>
      <c r="C30">
        <v>3496797.259387468</v>
      </c>
    </row>
    <row r="31" spans="1:3">
      <c r="A31">
        <v>29</v>
      </c>
      <c r="B31">
        <v>3184169.928858481</v>
      </c>
      <c r="C31">
        <v>3385479.810555193</v>
      </c>
    </row>
    <row r="32" spans="1:3">
      <c r="A32">
        <v>30</v>
      </c>
      <c r="B32">
        <v>2937150.305170136</v>
      </c>
      <c r="C32">
        <v>3240539.257874475</v>
      </c>
    </row>
    <row r="33" spans="1:3">
      <c r="A33">
        <v>31</v>
      </c>
      <c r="B33">
        <v>2768017.403593188</v>
      </c>
      <c r="C33">
        <v>3093850.367508611</v>
      </c>
    </row>
    <row r="34" spans="1:3">
      <c r="A34">
        <v>32</v>
      </c>
      <c r="B34">
        <v>2606791.224907289</v>
      </c>
      <c r="C34">
        <v>2980857.965939418</v>
      </c>
    </row>
    <row r="35" spans="1:3">
      <c r="A35">
        <v>33</v>
      </c>
      <c r="B35">
        <v>2457694.402090868</v>
      </c>
      <c r="C35">
        <v>2882281.429511357</v>
      </c>
    </row>
    <row r="36" spans="1:3">
      <c r="A36">
        <v>34</v>
      </c>
      <c r="B36">
        <v>2413751.971217821</v>
      </c>
      <c r="C36">
        <v>2834513.658647133</v>
      </c>
    </row>
    <row r="37" spans="1:3">
      <c r="A37">
        <v>35</v>
      </c>
      <c r="B37">
        <v>2441929.11755841</v>
      </c>
      <c r="C37">
        <v>2823456.784743044</v>
      </c>
    </row>
    <row r="38" spans="1:3">
      <c r="A38">
        <v>36</v>
      </c>
      <c r="B38">
        <v>2459296.072199048</v>
      </c>
      <c r="C38">
        <v>2823888.439107323</v>
      </c>
    </row>
    <row r="39" spans="1:3">
      <c r="A39">
        <v>37</v>
      </c>
      <c r="B39">
        <v>2331602.340437315</v>
      </c>
      <c r="C39">
        <v>2743909.406431928</v>
      </c>
    </row>
    <row r="40" spans="1:3">
      <c r="A40">
        <v>38</v>
      </c>
      <c r="B40">
        <v>2322408.899037343</v>
      </c>
      <c r="C40">
        <v>2722659.979498626</v>
      </c>
    </row>
    <row r="41" spans="1:3">
      <c r="A41">
        <v>39</v>
      </c>
      <c r="B41">
        <v>2334004.732723628</v>
      </c>
      <c r="C41">
        <v>2722352.500167151</v>
      </c>
    </row>
    <row r="42" spans="1:3">
      <c r="A42">
        <v>40</v>
      </c>
      <c r="B42">
        <v>2223376.098694912</v>
      </c>
      <c r="C42">
        <v>2641103.658346227</v>
      </c>
    </row>
    <row r="43" spans="1:3">
      <c r="A43">
        <v>41</v>
      </c>
      <c r="B43">
        <v>2099971.375634154</v>
      </c>
      <c r="C43">
        <v>2566640.455570621</v>
      </c>
    </row>
    <row r="44" spans="1:3">
      <c r="A44">
        <v>42</v>
      </c>
      <c r="B44">
        <v>2008180.143526138</v>
      </c>
      <c r="C44">
        <v>2502741.493772868</v>
      </c>
    </row>
    <row r="45" spans="1:3">
      <c r="A45">
        <v>43</v>
      </c>
      <c r="B45">
        <v>1926401.331344087</v>
      </c>
      <c r="C45">
        <v>2442460.04629257</v>
      </c>
    </row>
    <row r="46" spans="1:3">
      <c r="A46">
        <v>44</v>
      </c>
      <c r="B46">
        <v>1872519.327508458</v>
      </c>
      <c r="C46">
        <v>2410802.45076049</v>
      </c>
    </row>
    <row r="47" spans="1:3">
      <c r="A47">
        <v>45</v>
      </c>
      <c r="B47">
        <v>1848806.370142683</v>
      </c>
      <c r="C47">
        <v>2382615.808665381</v>
      </c>
    </row>
    <row r="48" spans="1:3">
      <c r="A48">
        <v>46</v>
      </c>
      <c r="B48">
        <v>1820111.052387348</v>
      </c>
      <c r="C48">
        <v>2355612.919220517</v>
      </c>
    </row>
    <row r="49" spans="1:3">
      <c r="A49">
        <v>47</v>
      </c>
      <c r="B49">
        <v>1745469.628123275</v>
      </c>
      <c r="C49">
        <v>2315473.892548996</v>
      </c>
    </row>
    <row r="50" spans="1:3">
      <c r="A50">
        <v>48</v>
      </c>
      <c r="B50">
        <v>1716848.897071919</v>
      </c>
      <c r="C50">
        <v>2302933.110657634</v>
      </c>
    </row>
    <row r="51" spans="1:3">
      <c r="A51">
        <v>49</v>
      </c>
      <c r="B51">
        <v>1726808.461737498</v>
      </c>
      <c r="C51">
        <v>2304898.187526585</v>
      </c>
    </row>
    <row r="52" spans="1:3">
      <c r="A52">
        <v>50</v>
      </c>
      <c r="B52">
        <v>1642961.147125493</v>
      </c>
      <c r="C52">
        <v>2257788.381234502</v>
      </c>
    </row>
    <row r="53" spans="1:3">
      <c r="A53">
        <v>51</v>
      </c>
      <c r="B53">
        <v>1593681.304408166</v>
      </c>
      <c r="C53">
        <v>2218287.152495332</v>
      </c>
    </row>
    <row r="54" spans="1:3">
      <c r="A54">
        <v>52</v>
      </c>
      <c r="B54">
        <v>1541442.301083121</v>
      </c>
      <c r="C54">
        <v>2182990.591788188</v>
      </c>
    </row>
    <row r="55" spans="1:3">
      <c r="A55">
        <v>53</v>
      </c>
      <c r="B55">
        <v>1482895.395430612</v>
      </c>
      <c r="C55">
        <v>2145888.873543746</v>
      </c>
    </row>
    <row r="56" spans="1:3">
      <c r="A56">
        <v>54</v>
      </c>
      <c r="B56">
        <v>1450859.469625575</v>
      </c>
      <c r="C56">
        <v>2121679.603897855</v>
      </c>
    </row>
    <row r="57" spans="1:3">
      <c r="A57">
        <v>55</v>
      </c>
      <c r="B57">
        <v>1406631.279361286</v>
      </c>
      <c r="C57">
        <v>2098597.558415154</v>
      </c>
    </row>
    <row r="58" spans="1:3">
      <c r="A58">
        <v>56</v>
      </c>
      <c r="B58">
        <v>1366902.227400054</v>
      </c>
      <c r="C58">
        <v>2076864.123002904</v>
      </c>
    </row>
    <row r="59" spans="1:3">
      <c r="A59">
        <v>57</v>
      </c>
      <c r="B59">
        <v>1336294.3704524</v>
      </c>
      <c r="C59">
        <v>2050757.038144521</v>
      </c>
    </row>
    <row r="60" spans="1:3">
      <c r="A60">
        <v>58</v>
      </c>
      <c r="B60">
        <v>1308791.108775943</v>
      </c>
      <c r="C60">
        <v>2034839.000810602</v>
      </c>
    </row>
    <row r="61" spans="1:3">
      <c r="A61">
        <v>59</v>
      </c>
      <c r="B61">
        <v>1292348.254866646</v>
      </c>
      <c r="C61">
        <v>2020729.794678561</v>
      </c>
    </row>
    <row r="62" spans="1:3">
      <c r="A62">
        <v>60</v>
      </c>
      <c r="B62">
        <v>1263948.983136464</v>
      </c>
      <c r="C62">
        <v>1996938.189547049</v>
      </c>
    </row>
    <row r="63" spans="1:3">
      <c r="A63">
        <v>61</v>
      </c>
      <c r="B63">
        <v>1223993.981558794</v>
      </c>
      <c r="C63">
        <v>1974417.24215071</v>
      </c>
    </row>
    <row r="64" spans="1:3">
      <c r="A64">
        <v>62</v>
      </c>
      <c r="B64">
        <v>1194022.440987967</v>
      </c>
      <c r="C64">
        <v>1954502.994240087</v>
      </c>
    </row>
    <row r="65" spans="1:3">
      <c r="A65">
        <v>63</v>
      </c>
      <c r="B65">
        <v>1162828.149576986</v>
      </c>
      <c r="C65">
        <v>1931613.67595053</v>
      </c>
    </row>
    <row r="66" spans="1:3">
      <c r="A66">
        <v>64</v>
      </c>
      <c r="B66">
        <v>1135661.621206532</v>
      </c>
      <c r="C66">
        <v>1914510.32780828</v>
      </c>
    </row>
    <row r="67" spans="1:3">
      <c r="A67">
        <v>65</v>
      </c>
      <c r="B67">
        <v>1119928.178983657</v>
      </c>
      <c r="C67">
        <v>1899284.48215765</v>
      </c>
    </row>
    <row r="68" spans="1:3">
      <c r="A68">
        <v>66</v>
      </c>
      <c r="B68">
        <v>1103625.884364197</v>
      </c>
      <c r="C68">
        <v>1884531.255894724</v>
      </c>
    </row>
    <row r="69" spans="1:3">
      <c r="A69">
        <v>67</v>
      </c>
      <c r="B69">
        <v>1073218.354487437</v>
      </c>
      <c r="C69">
        <v>1865827.771465591</v>
      </c>
    </row>
    <row r="70" spans="1:3">
      <c r="A70">
        <v>68</v>
      </c>
      <c r="B70">
        <v>1061303.246943403</v>
      </c>
      <c r="C70">
        <v>1855332.335842278</v>
      </c>
    </row>
    <row r="71" spans="1:3">
      <c r="A71">
        <v>69</v>
      </c>
      <c r="B71">
        <v>1043113.951132123</v>
      </c>
      <c r="C71">
        <v>1844225.534776286</v>
      </c>
    </row>
    <row r="72" spans="1:3">
      <c r="A72">
        <v>70</v>
      </c>
      <c r="B72">
        <v>1016294.02612823</v>
      </c>
      <c r="C72">
        <v>1827830.830871023</v>
      </c>
    </row>
    <row r="73" spans="1:3">
      <c r="A73">
        <v>71</v>
      </c>
      <c r="B73">
        <v>1001212.081567738</v>
      </c>
      <c r="C73">
        <v>1813697.410900616</v>
      </c>
    </row>
    <row r="74" spans="1:3">
      <c r="A74">
        <v>72</v>
      </c>
      <c r="B74">
        <v>984926.2462060091</v>
      </c>
      <c r="C74">
        <v>1801409.427580765</v>
      </c>
    </row>
    <row r="75" spans="1:3">
      <c r="A75">
        <v>73</v>
      </c>
      <c r="B75">
        <v>962771.8358570468</v>
      </c>
      <c r="C75">
        <v>1786396.173580238</v>
      </c>
    </row>
    <row r="76" spans="1:3">
      <c r="A76">
        <v>74</v>
      </c>
      <c r="B76">
        <v>948015.6257959921</v>
      </c>
      <c r="C76">
        <v>1774728.952394736</v>
      </c>
    </row>
    <row r="77" spans="1:3">
      <c r="A77">
        <v>75</v>
      </c>
      <c r="B77">
        <v>927480.3292468874</v>
      </c>
      <c r="C77">
        <v>1762862.392271417</v>
      </c>
    </row>
    <row r="78" spans="1:3">
      <c r="A78">
        <v>76</v>
      </c>
      <c r="B78">
        <v>907983.6847926928</v>
      </c>
      <c r="C78">
        <v>1751469.499184005</v>
      </c>
    </row>
    <row r="79" spans="1:3">
      <c r="A79">
        <v>77</v>
      </c>
      <c r="B79">
        <v>892163.5250156086</v>
      </c>
      <c r="C79">
        <v>1738754.946734522</v>
      </c>
    </row>
    <row r="80" spans="1:3">
      <c r="A80">
        <v>78</v>
      </c>
      <c r="B80">
        <v>877168.6463864478</v>
      </c>
      <c r="C80">
        <v>1729691.633810591</v>
      </c>
    </row>
    <row r="81" spans="1:3">
      <c r="A81">
        <v>79</v>
      </c>
      <c r="B81">
        <v>867596.1923478873</v>
      </c>
      <c r="C81">
        <v>1721866.869596877</v>
      </c>
    </row>
    <row r="82" spans="1:3">
      <c r="A82">
        <v>80</v>
      </c>
      <c r="B82">
        <v>854313.8060095151</v>
      </c>
      <c r="C82">
        <v>1710894.418079389</v>
      </c>
    </row>
    <row r="83" spans="1:3">
      <c r="A83">
        <v>81</v>
      </c>
      <c r="B83">
        <v>836276.0085669954</v>
      </c>
      <c r="C83">
        <v>1700598.939521728</v>
      </c>
    </row>
    <row r="84" spans="1:3">
      <c r="A84">
        <v>82</v>
      </c>
      <c r="B84">
        <v>822875.2776031883</v>
      </c>
      <c r="C84">
        <v>1691837.661482137</v>
      </c>
    </row>
    <row r="85" spans="1:3">
      <c r="A85">
        <v>83</v>
      </c>
      <c r="B85">
        <v>808074.9786554168</v>
      </c>
      <c r="C85">
        <v>1681092.399173461</v>
      </c>
    </row>
    <row r="86" spans="1:3">
      <c r="A86">
        <v>84</v>
      </c>
      <c r="B86">
        <v>793949.2578880173</v>
      </c>
      <c r="C86">
        <v>1672148.417081695</v>
      </c>
    </row>
    <row r="87" spans="1:3">
      <c r="A87">
        <v>85</v>
      </c>
      <c r="B87">
        <v>785333.8878285735</v>
      </c>
      <c r="C87">
        <v>1664274.004422245</v>
      </c>
    </row>
    <row r="88" spans="1:3">
      <c r="A88">
        <v>86</v>
      </c>
      <c r="B88">
        <v>776990.2709438012</v>
      </c>
      <c r="C88">
        <v>1656684.331585461</v>
      </c>
    </row>
    <row r="89" spans="1:3">
      <c r="A89">
        <v>87</v>
      </c>
      <c r="B89">
        <v>761743.4213170146</v>
      </c>
      <c r="C89">
        <v>1646903.500506575</v>
      </c>
    </row>
    <row r="90" spans="1:3">
      <c r="A90">
        <v>88</v>
      </c>
      <c r="B90">
        <v>754461.650769705</v>
      </c>
      <c r="C90">
        <v>1640709.856660517</v>
      </c>
    </row>
    <row r="91" spans="1:3">
      <c r="A91">
        <v>89</v>
      </c>
      <c r="B91">
        <v>744453.0535252009</v>
      </c>
      <c r="C91">
        <v>1634396.058318279</v>
      </c>
    </row>
    <row r="92" spans="1:3">
      <c r="A92">
        <v>90</v>
      </c>
      <c r="B92">
        <v>730527.7259453253</v>
      </c>
      <c r="C92">
        <v>1625762.682870239</v>
      </c>
    </row>
    <row r="93" spans="1:3">
      <c r="A93">
        <v>91</v>
      </c>
      <c r="B93">
        <v>722661.2129884356</v>
      </c>
      <c r="C93">
        <v>1618506.108960568</v>
      </c>
    </row>
    <row r="94" spans="1:3">
      <c r="A94">
        <v>92</v>
      </c>
      <c r="B94">
        <v>714514.2824831606</v>
      </c>
      <c r="C94">
        <v>1612229.220818007</v>
      </c>
    </row>
    <row r="95" spans="1:3">
      <c r="A95">
        <v>93</v>
      </c>
      <c r="B95">
        <v>703109.752974315</v>
      </c>
      <c r="C95">
        <v>1604361.731576724</v>
      </c>
    </row>
    <row r="96" spans="1:3">
      <c r="A96">
        <v>94</v>
      </c>
      <c r="B96">
        <v>695197.5939539089</v>
      </c>
      <c r="C96">
        <v>1598015.313620564</v>
      </c>
    </row>
    <row r="97" spans="1:3">
      <c r="A97">
        <v>95</v>
      </c>
      <c r="B97">
        <v>684011.0898607072</v>
      </c>
      <c r="C97">
        <v>1591366.116078529</v>
      </c>
    </row>
    <row r="98" spans="1:3">
      <c r="A98">
        <v>96</v>
      </c>
      <c r="B98">
        <v>673100.951744152</v>
      </c>
      <c r="C98">
        <v>1584960.844900343</v>
      </c>
    </row>
    <row r="99" spans="1:3">
      <c r="A99">
        <v>97</v>
      </c>
      <c r="B99">
        <v>664160.7207827163</v>
      </c>
      <c r="C99">
        <v>1577929.459433593</v>
      </c>
    </row>
    <row r="100" spans="1:3">
      <c r="A100">
        <v>98</v>
      </c>
      <c r="B100">
        <v>655223.7010760197</v>
      </c>
      <c r="C100">
        <v>1572379.83244867</v>
      </c>
    </row>
    <row r="101" spans="1:3">
      <c r="A101">
        <v>99</v>
      </c>
      <c r="B101">
        <v>649575.1915178018</v>
      </c>
      <c r="C101">
        <v>1567810.998776299</v>
      </c>
    </row>
    <row r="102" spans="1:3">
      <c r="A102">
        <v>100</v>
      </c>
      <c r="B102">
        <v>642298.7725016456</v>
      </c>
      <c r="C102">
        <v>1561713.485623446</v>
      </c>
    </row>
    <row r="103" spans="1:3">
      <c r="A103">
        <v>101</v>
      </c>
      <c r="B103">
        <v>632136.8473543662</v>
      </c>
      <c r="C103">
        <v>1555721.528415083</v>
      </c>
    </row>
    <row r="104" spans="1:3">
      <c r="A104">
        <v>102</v>
      </c>
      <c r="B104">
        <v>624510.1623160958</v>
      </c>
      <c r="C104">
        <v>1550707.90064481</v>
      </c>
    </row>
    <row r="105" spans="1:3">
      <c r="A105">
        <v>103</v>
      </c>
      <c r="B105">
        <v>616100.2359802329</v>
      </c>
      <c r="C105">
        <v>1544594.682900148</v>
      </c>
    </row>
    <row r="106" spans="1:3">
      <c r="A106">
        <v>104</v>
      </c>
      <c r="B106">
        <v>607700.6371136731</v>
      </c>
      <c r="C106">
        <v>1539238.444166646</v>
      </c>
    </row>
    <row r="107" spans="1:3">
      <c r="A107">
        <v>105</v>
      </c>
      <c r="B107">
        <v>602769.8472661217</v>
      </c>
      <c r="C107">
        <v>1534747.402213191</v>
      </c>
    </row>
    <row r="108" spans="1:3">
      <c r="A108">
        <v>106</v>
      </c>
      <c r="B108">
        <v>598313.6515687526</v>
      </c>
      <c r="C108">
        <v>1530509.77137493</v>
      </c>
    </row>
    <row r="109" spans="1:3">
      <c r="A109">
        <v>107</v>
      </c>
      <c r="B109">
        <v>589478.40838259</v>
      </c>
      <c r="C109">
        <v>1524693.18884997</v>
      </c>
    </row>
    <row r="110" spans="1:3">
      <c r="A110">
        <v>108</v>
      </c>
      <c r="B110">
        <v>584948.131788063</v>
      </c>
      <c r="C110">
        <v>1520851.458992366</v>
      </c>
    </row>
    <row r="111" spans="1:3">
      <c r="A111">
        <v>109</v>
      </c>
      <c r="B111">
        <v>578846.8861651696</v>
      </c>
      <c r="C111">
        <v>1516917.206007022</v>
      </c>
    </row>
    <row r="112" spans="1:3">
      <c r="A112">
        <v>110</v>
      </c>
      <c r="B112">
        <v>570391.1630184663</v>
      </c>
      <c r="C112">
        <v>1511633.602551729</v>
      </c>
    </row>
    <row r="113" spans="1:3">
      <c r="A113">
        <v>111</v>
      </c>
      <c r="B113">
        <v>565679.1910435265</v>
      </c>
      <c r="C113">
        <v>1507320.832692263</v>
      </c>
    </row>
    <row r="114" spans="1:3">
      <c r="A114">
        <v>112</v>
      </c>
      <c r="B114">
        <v>560904.4715326447</v>
      </c>
      <c r="C114">
        <v>1503570.151687726</v>
      </c>
    </row>
    <row r="115" spans="1:3">
      <c r="A115">
        <v>113</v>
      </c>
      <c r="B115">
        <v>554125.7302016785</v>
      </c>
      <c r="C115">
        <v>1498806.61005063</v>
      </c>
    </row>
    <row r="116" spans="1:3">
      <c r="A116">
        <v>114</v>
      </c>
      <c r="B116">
        <v>549435.6977708762</v>
      </c>
      <c r="C116">
        <v>1494954.757214647</v>
      </c>
    </row>
    <row r="117" spans="1:3">
      <c r="A117">
        <v>115</v>
      </c>
      <c r="B117">
        <v>542533.8800160231</v>
      </c>
      <c r="C117">
        <v>1490758.2353157</v>
      </c>
    </row>
    <row r="118" spans="1:3">
      <c r="A118">
        <v>116</v>
      </c>
      <c r="B118">
        <v>535681.0057566843</v>
      </c>
      <c r="C118">
        <v>1486719.779072542</v>
      </c>
    </row>
    <row r="119" spans="1:3">
      <c r="A119">
        <v>117</v>
      </c>
      <c r="B119">
        <v>530231.3949830523</v>
      </c>
      <c r="C119">
        <v>1482416.743810984</v>
      </c>
    </row>
    <row r="120" spans="1:3">
      <c r="A120">
        <v>118</v>
      </c>
      <c r="B120">
        <v>524425.7070232019</v>
      </c>
      <c r="C120">
        <v>1478730.770097232</v>
      </c>
    </row>
    <row r="121" spans="1:3">
      <c r="A121">
        <v>119</v>
      </c>
      <c r="B121">
        <v>520948.9903794804</v>
      </c>
      <c r="C121">
        <v>1475886.503865944</v>
      </c>
    </row>
    <row r="122" spans="1:3">
      <c r="A122">
        <v>120</v>
      </c>
      <c r="B122">
        <v>516700.016498789</v>
      </c>
      <c r="C122">
        <v>1472181.015001138</v>
      </c>
    </row>
    <row r="123" spans="1:3">
      <c r="A123">
        <v>121</v>
      </c>
      <c r="B123">
        <v>510295.896557209</v>
      </c>
      <c r="C123">
        <v>1468282.29975137</v>
      </c>
    </row>
    <row r="124" spans="1:3">
      <c r="A124">
        <v>122</v>
      </c>
      <c r="B124">
        <v>505490.625687592</v>
      </c>
      <c r="C124">
        <v>1465081.215565907</v>
      </c>
    </row>
    <row r="125" spans="1:3">
      <c r="A125">
        <v>123</v>
      </c>
      <c r="B125">
        <v>500235.6124828119</v>
      </c>
      <c r="C125">
        <v>1461210.828823158</v>
      </c>
    </row>
    <row r="126" spans="1:3">
      <c r="A126">
        <v>124</v>
      </c>
      <c r="B126">
        <v>494726.4681122409</v>
      </c>
      <c r="C126">
        <v>1457656.002732543</v>
      </c>
    </row>
    <row r="127" spans="1:3">
      <c r="A127">
        <v>125</v>
      </c>
      <c r="B127">
        <v>491807.4833828922</v>
      </c>
      <c r="C127">
        <v>1454914.429301427</v>
      </c>
    </row>
    <row r="128" spans="1:3">
      <c r="A128">
        <v>126</v>
      </c>
      <c r="B128">
        <v>489440.5385960603</v>
      </c>
      <c r="C128">
        <v>1452435.91674451</v>
      </c>
    </row>
    <row r="129" spans="1:3">
      <c r="A129">
        <v>127</v>
      </c>
      <c r="B129">
        <v>483834.7731055567</v>
      </c>
      <c r="C129">
        <v>1448641.71910646</v>
      </c>
    </row>
    <row r="130" spans="1:3">
      <c r="A130">
        <v>128</v>
      </c>
      <c r="B130">
        <v>481011.2637124956</v>
      </c>
      <c r="C130">
        <v>1446171.320366681</v>
      </c>
    </row>
    <row r="131" spans="1:3">
      <c r="A131">
        <v>129</v>
      </c>
      <c r="B131">
        <v>477054.5111400668</v>
      </c>
      <c r="C131">
        <v>1443555.860872841</v>
      </c>
    </row>
    <row r="132" spans="1:3">
      <c r="A132">
        <v>130</v>
      </c>
      <c r="B132">
        <v>471419.2429332546</v>
      </c>
      <c r="C132">
        <v>1439998.868181526</v>
      </c>
    </row>
    <row r="133" spans="1:3">
      <c r="A133">
        <v>131</v>
      </c>
      <c r="B133">
        <v>468541.293946026</v>
      </c>
      <c r="C133">
        <v>1437282.570458493</v>
      </c>
    </row>
    <row r="134" spans="1:3">
      <c r="A134">
        <v>132</v>
      </c>
      <c r="B134">
        <v>465638.4904952575</v>
      </c>
      <c r="C134">
        <v>1434910.660763511</v>
      </c>
    </row>
    <row r="135" spans="1:3">
      <c r="A135">
        <v>133</v>
      </c>
      <c r="B135">
        <v>461332.4738262954</v>
      </c>
      <c r="C135">
        <v>1431797.161074379</v>
      </c>
    </row>
    <row r="136" spans="1:3">
      <c r="A136">
        <v>134</v>
      </c>
      <c r="B136">
        <v>458502.4393074552</v>
      </c>
      <c r="C136">
        <v>1429345.826185361</v>
      </c>
    </row>
    <row r="137" spans="1:3">
      <c r="A137">
        <v>135</v>
      </c>
      <c r="B137">
        <v>453900.0122369872</v>
      </c>
      <c r="C137">
        <v>1426471.279035542</v>
      </c>
    </row>
    <row r="138" spans="1:3">
      <c r="A138">
        <v>136</v>
      </c>
      <c r="B138">
        <v>449220.7819041676</v>
      </c>
      <c r="C138">
        <v>1423689.142293731</v>
      </c>
    </row>
    <row r="139" spans="1:3">
      <c r="A139">
        <v>137</v>
      </c>
      <c r="B139">
        <v>445809.0472104404</v>
      </c>
      <c r="C139">
        <v>1420909.170711695</v>
      </c>
    </row>
    <row r="140" spans="1:3">
      <c r="A140">
        <v>138</v>
      </c>
      <c r="B140">
        <v>441815.5305429686</v>
      </c>
      <c r="C140">
        <v>1418307.778036412</v>
      </c>
    </row>
    <row r="141" spans="1:3">
      <c r="A141">
        <v>139</v>
      </c>
      <c r="B141">
        <v>439699.6357724665</v>
      </c>
      <c r="C141">
        <v>1416500.042955587</v>
      </c>
    </row>
    <row r="142" spans="1:3">
      <c r="A142">
        <v>140</v>
      </c>
      <c r="B142">
        <v>437315.2178825883</v>
      </c>
      <c r="C142">
        <v>1414206.097655856</v>
      </c>
    </row>
    <row r="143" spans="1:3">
      <c r="A143">
        <v>141</v>
      </c>
      <c r="B143">
        <v>433043.6888686513</v>
      </c>
      <c r="C143">
        <v>1411508.648243034</v>
      </c>
    </row>
    <row r="144" spans="1:3">
      <c r="A144">
        <v>142</v>
      </c>
      <c r="B144">
        <v>429897.3393072374</v>
      </c>
      <c r="C144">
        <v>1409359.573733937</v>
      </c>
    </row>
    <row r="145" spans="1:3">
      <c r="A145">
        <v>143</v>
      </c>
      <c r="B145">
        <v>426516.6226975931</v>
      </c>
      <c r="C145">
        <v>1406781.369310129</v>
      </c>
    </row>
    <row r="146" spans="1:3">
      <c r="A146">
        <v>144</v>
      </c>
      <c r="B146">
        <v>422690.1277277784</v>
      </c>
      <c r="C146">
        <v>1404261.113986707</v>
      </c>
    </row>
    <row r="147" spans="1:3">
      <c r="A147">
        <v>145</v>
      </c>
      <c r="B147">
        <v>421095.8340473189</v>
      </c>
      <c r="C147">
        <v>1402595.904979881</v>
      </c>
    </row>
    <row r="148" spans="1:3">
      <c r="A148">
        <v>146</v>
      </c>
      <c r="B148">
        <v>420126.6918147668</v>
      </c>
      <c r="C148">
        <v>1401232.75714995</v>
      </c>
    </row>
    <row r="149" spans="1:3">
      <c r="A149">
        <v>147</v>
      </c>
      <c r="B149">
        <v>416455.8642209438</v>
      </c>
      <c r="C149">
        <v>1398636.847950836</v>
      </c>
    </row>
    <row r="150" spans="1:3">
      <c r="A150">
        <v>148</v>
      </c>
      <c r="B150">
        <v>414861.4312693587</v>
      </c>
      <c r="C150">
        <v>1397084.418600861</v>
      </c>
    </row>
    <row r="151" spans="1:3">
      <c r="A151">
        <v>149</v>
      </c>
      <c r="B151">
        <v>412261.4734839086</v>
      </c>
      <c r="C151">
        <v>1395294.109570169</v>
      </c>
    </row>
    <row r="152" spans="1:3">
      <c r="A152">
        <v>150</v>
      </c>
      <c r="B152">
        <v>408303.4799573616</v>
      </c>
      <c r="C152">
        <v>1392745.611622548</v>
      </c>
    </row>
    <row r="153" spans="1:3">
      <c r="A153">
        <v>151</v>
      </c>
      <c r="B153">
        <v>406726.2256109809</v>
      </c>
      <c r="C153">
        <v>1391063.216586608</v>
      </c>
    </row>
    <row r="154" spans="1:3">
      <c r="A154">
        <v>152</v>
      </c>
      <c r="B154">
        <v>405096.0019981231</v>
      </c>
      <c r="C154">
        <v>1389591.306450798</v>
      </c>
    </row>
    <row r="155" spans="1:3">
      <c r="A155">
        <v>153</v>
      </c>
      <c r="B155">
        <v>402399.9422537079</v>
      </c>
      <c r="C155">
        <v>1387522.251235767</v>
      </c>
    </row>
    <row r="156" spans="1:3">
      <c r="A156">
        <v>154</v>
      </c>
      <c r="B156">
        <v>400919.2971954949</v>
      </c>
      <c r="C156">
        <v>1386027.421578367</v>
      </c>
    </row>
    <row r="157" spans="1:3">
      <c r="A157">
        <v>155</v>
      </c>
      <c r="B157">
        <v>397769.9640669707</v>
      </c>
      <c r="C157">
        <v>1383976.225154127</v>
      </c>
    </row>
    <row r="158" spans="1:3">
      <c r="A158">
        <v>156</v>
      </c>
      <c r="B158">
        <v>394405.621635311</v>
      </c>
      <c r="C158">
        <v>1381936.475051631</v>
      </c>
    </row>
    <row r="159" spans="1:3">
      <c r="A159">
        <v>157</v>
      </c>
      <c r="B159">
        <v>392455.1058388808</v>
      </c>
      <c r="C159">
        <v>1380179.309387434</v>
      </c>
    </row>
    <row r="160" spans="1:3">
      <c r="A160">
        <v>158</v>
      </c>
      <c r="B160">
        <v>389669.1678616451</v>
      </c>
      <c r="C160">
        <v>1378285.652279405</v>
      </c>
    </row>
    <row r="161" spans="1:3">
      <c r="A161">
        <v>159</v>
      </c>
      <c r="B161">
        <v>388560.8141832802</v>
      </c>
      <c r="C161">
        <v>1377201.992918269</v>
      </c>
    </row>
    <row r="162" spans="1:3">
      <c r="A162">
        <v>160</v>
      </c>
      <c r="B162">
        <v>387649.4828428394</v>
      </c>
      <c r="C162">
        <v>1375943.613462463</v>
      </c>
    </row>
    <row r="163" spans="1:3">
      <c r="A163">
        <v>161</v>
      </c>
      <c r="B163">
        <v>384849.8240199534</v>
      </c>
      <c r="C163">
        <v>1374065.796633429</v>
      </c>
    </row>
    <row r="164" spans="1:3">
      <c r="A164">
        <v>162</v>
      </c>
      <c r="B164">
        <v>382872.0580279821</v>
      </c>
      <c r="C164">
        <v>1372635.099872382</v>
      </c>
    </row>
    <row r="165" spans="1:3">
      <c r="A165">
        <v>163</v>
      </c>
      <c r="B165">
        <v>380882.1980213239</v>
      </c>
      <c r="C165">
        <v>1370962.523425825</v>
      </c>
    </row>
    <row r="166" spans="1:3">
      <c r="A166">
        <v>164</v>
      </c>
      <c r="B166">
        <v>378214.6121552268</v>
      </c>
      <c r="C166">
        <v>1369126.938471177</v>
      </c>
    </row>
    <row r="167" spans="1:3">
      <c r="A167">
        <v>165</v>
      </c>
      <c r="B167">
        <v>377713.0904559356</v>
      </c>
      <c r="C167">
        <v>1368270.997142633</v>
      </c>
    </row>
    <row r="168" spans="1:3">
      <c r="A168">
        <v>166</v>
      </c>
      <c r="B168">
        <v>377949.478655901</v>
      </c>
      <c r="C168">
        <v>1367794.593063064</v>
      </c>
    </row>
    <row r="169" spans="1:3">
      <c r="A169">
        <v>167</v>
      </c>
      <c r="B169">
        <v>375747.1852338295</v>
      </c>
      <c r="C169">
        <v>1366074.540354732</v>
      </c>
    </row>
    <row r="170" spans="1:3">
      <c r="A170">
        <v>168</v>
      </c>
      <c r="B170">
        <v>375280.1825296188</v>
      </c>
      <c r="C170">
        <v>1365287.938235587</v>
      </c>
    </row>
    <row r="171" spans="1:3">
      <c r="A171">
        <v>169</v>
      </c>
      <c r="B171">
        <v>373737.7625175805</v>
      </c>
      <c r="C171">
        <v>1364120.186022801</v>
      </c>
    </row>
    <row r="172" spans="1:3">
      <c r="A172">
        <v>170</v>
      </c>
      <c r="B172">
        <v>370991.7845554553</v>
      </c>
      <c r="C172">
        <v>1362269.456735466</v>
      </c>
    </row>
    <row r="173" spans="1:3">
      <c r="A173">
        <v>171</v>
      </c>
      <c r="B173">
        <v>370569.8378501056</v>
      </c>
      <c r="C173">
        <v>1361411.706111927</v>
      </c>
    </row>
    <row r="174" spans="1:3">
      <c r="A174">
        <v>172</v>
      </c>
      <c r="B174">
        <v>370013.3903795452</v>
      </c>
      <c r="C174">
        <v>1360656.01803917</v>
      </c>
    </row>
    <row r="175" spans="1:3">
      <c r="A175">
        <v>173</v>
      </c>
      <c r="B175">
        <v>368665.5819765324</v>
      </c>
      <c r="C175">
        <v>1359419.992406482</v>
      </c>
    </row>
    <row r="176" spans="1:3">
      <c r="A176">
        <v>174</v>
      </c>
      <c r="B176">
        <v>368474.740280374</v>
      </c>
      <c r="C176">
        <v>1358768.660389</v>
      </c>
    </row>
    <row r="177" spans="1:3">
      <c r="A177">
        <v>175</v>
      </c>
      <c r="B177">
        <v>366486.6225682944</v>
      </c>
      <c r="C177">
        <v>1357358.847237845</v>
      </c>
    </row>
    <row r="178" spans="1:3">
      <c r="A178">
        <v>176</v>
      </c>
      <c r="B178">
        <v>364046.3982613484</v>
      </c>
      <c r="C178">
        <v>1355821.346296246</v>
      </c>
    </row>
    <row r="179" spans="1:3">
      <c r="A179">
        <v>177</v>
      </c>
      <c r="B179">
        <v>363427.690889028</v>
      </c>
      <c r="C179">
        <v>1354931.292872966</v>
      </c>
    </row>
    <row r="180" spans="1:3">
      <c r="A180">
        <v>178</v>
      </c>
      <c r="B180">
        <v>361629.4503176702</v>
      </c>
      <c r="C180">
        <v>1353596.330964844</v>
      </c>
    </row>
    <row r="181" spans="1:3">
      <c r="A181">
        <v>179</v>
      </c>
      <c r="B181">
        <v>361391.2611728999</v>
      </c>
      <c r="C181">
        <v>1353100.498480334</v>
      </c>
    </row>
    <row r="182" spans="1:3">
      <c r="A182">
        <v>180</v>
      </c>
      <c r="B182">
        <v>361941.7705209447</v>
      </c>
      <c r="C182">
        <v>1352799.983147041</v>
      </c>
    </row>
    <row r="183" spans="1:3">
      <c r="A183">
        <v>181</v>
      </c>
      <c r="B183">
        <v>360427.6691683092</v>
      </c>
      <c r="C183">
        <v>1351640.759816665</v>
      </c>
    </row>
    <row r="184" spans="1:3">
      <c r="A184">
        <v>182</v>
      </c>
      <c r="B184">
        <v>359437.1294885024</v>
      </c>
      <c r="C184">
        <v>1350805.335207436</v>
      </c>
    </row>
    <row r="185" spans="1:3">
      <c r="A185">
        <v>183</v>
      </c>
      <c r="B185">
        <v>358735.2053674948</v>
      </c>
      <c r="C185">
        <v>1349931.656065101</v>
      </c>
    </row>
    <row r="186" spans="1:3">
      <c r="A186">
        <v>184</v>
      </c>
      <c r="B186">
        <v>357041.8371562377</v>
      </c>
      <c r="C186">
        <v>1348654.404930234</v>
      </c>
    </row>
    <row r="187" spans="1:3">
      <c r="A187">
        <v>185</v>
      </c>
      <c r="B187">
        <v>357550.128964834</v>
      </c>
      <c r="C187">
        <v>1348495.900581492</v>
      </c>
    </row>
    <row r="188" spans="1:3">
      <c r="A188">
        <v>186</v>
      </c>
      <c r="B188">
        <v>358924.9925093319</v>
      </c>
      <c r="C188">
        <v>1348819.265685483</v>
      </c>
    </row>
    <row r="189" spans="1:3">
      <c r="A189">
        <v>187</v>
      </c>
      <c r="B189">
        <v>358000.7203814822</v>
      </c>
      <c r="C189">
        <v>1347862.489902435</v>
      </c>
    </row>
    <row r="190" spans="1:3">
      <c r="A190">
        <v>188</v>
      </c>
      <c r="B190">
        <v>358680.7394334169</v>
      </c>
      <c r="C190">
        <v>1347821.630504954</v>
      </c>
    </row>
    <row r="191" spans="1:3">
      <c r="A191">
        <v>189</v>
      </c>
      <c r="B191">
        <v>358061.1630686019</v>
      </c>
      <c r="C191">
        <v>1347215.343117059</v>
      </c>
    </row>
    <row r="192" spans="1:3">
      <c r="A192">
        <v>190</v>
      </c>
      <c r="B192">
        <v>356203.3765126036</v>
      </c>
      <c r="C192">
        <v>1345897.811654705</v>
      </c>
    </row>
    <row r="193" spans="1:3">
      <c r="A193">
        <v>191</v>
      </c>
      <c r="B193">
        <v>356724.7377315197</v>
      </c>
      <c r="C193">
        <v>1345695.933097963</v>
      </c>
    </row>
    <row r="194" spans="1:3">
      <c r="A194">
        <v>192</v>
      </c>
      <c r="B194">
        <v>356998.9842488811</v>
      </c>
      <c r="C194">
        <v>1345509.416313459</v>
      </c>
    </row>
    <row r="195" spans="1:3">
      <c r="A195">
        <v>193</v>
      </c>
      <c r="B195">
        <v>356708.2995048613</v>
      </c>
      <c r="C195">
        <v>1344951.887684267</v>
      </c>
    </row>
    <row r="196" spans="1:3">
      <c r="A196">
        <v>194</v>
      </c>
      <c r="B196">
        <v>357709.9027946751</v>
      </c>
      <c r="C196">
        <v>1345075.668053698</v>
      </c>
    </row>
    <row r="197" spans="1:3">
      <c r="A197">
        <v>195</v>
      </c>
      <c r="B197">
        <v>356548.2152488208</v>
      </c>
      <c r="C197">
        <v>1344182.36096154</v>
      </c>
    </row>
    <row r="198" spans="1:3">
      <c r="A198">
        <v>196</v>
      </c>
      <c r="B198">
        <v>354559.7051010818</v>
      </c>
      <c r="C198">
        <v>1342950.014936137</v>
      </c>
    </row>
    <row r="199" spans="1:3">
      <c r="A199">
        <v>197</v>
      </c>
      <c r="B199">
        <v>354792.8832730777</v>
      </c>
      <c r="C199">
        <v>1342658.738032286</v>
      </c>
    </row>
    <row r="200" spans="1:3">
      <c r="A200">
        <v>198</v>
      </c>
      <c r="B200">
        <v>353437.9890047381</v>
      </c>
      <c r="C200">
        <v>1341642.427180405</v>
      </c>
    </row>
    <row r="201" spans="1:3">
      <c r="A201">
        <v>199</v>
      </c>
      <c r="B201">
        <v>353593.6806523899</v>
      </c>
      <c r="C201">
        <v>1341471.502547598</v>
      </c>
    </row>
    <row r="202" spans="1:3">
      <c r="A202">
        <v>200</v>
      </c>
      <c r="B202">
        <v>355148.4929358917</v>
      </c>
      <c r="C202">
        <v>1341851.431182544</v>
      </c>
    </row>
    <row r="203" spans="1:3">
      <c r="A203">
        <v>201</v>
      </c>
      <c r="B203">
        <v>354177.0456373371</v>
      </c>
      <c r="C203">
        <v>1341110.575874557</v>
      </c>
    </row>
    <row r="204" spans="1:3">
      <c r="A204">
        <v>202</v>
      </c>
      <c r="B204">
        <v>353543.424837413</v>
      </c>
      <c r="C204">
        <v>1340596.095505096</v>
      </c>
    </row>
    <row r="205" spans="1:3">
      <c r="A205">
        <v>203</v>
      </c>
      <c r="B205">
        <v>353335.7523950138</v>
      </c>
      <c r="C205">
        <v>1340135.340084224</v>
      </c>
    </row>
    <row r="206" spans="1:3">
      <c r="A206">
        <v>204</v>
      </c>
      <c r="B206">
        <v>351639.8058706445</v>
      </c>
      <c r="C206">
        <v>1338992.348233716</v>
      </c>
    </row>
    <row r="207" spans="1:3">
      <c r="A207">
        <v>205</v>
      </c>
      <c r="B207">
        <v>352359.5660527227</v>
      </c>
      <c r="C207">
        <v>1339092.071075132</v>
      </c>
    </row>
    <row r="208" spans="1:3">
      <c r="A208">
        <v>206</v>
      </c>
      <c r="B208">
        <v>354172.3880298298</v>
      </c>
      <c r="C208">
        <v>1339796.395572557</v>
      </c>
    </row>
    <row r="209" spans="1:3">
      <c r="A209">
        <v>207</v>
      </c>
      <c r="B209">
        <v>353404.7451677685</v>
      </c>
      <c r="C209">
        <v>1339392.295569213</v>
      </c>
    </row>
    <row r="210" spans="1:3">
      <c r="A210">
        <v>208</v>
      </c>
      <c r="B210">
        <v>354477.0899610877</v>
      </c>
      <c r="C210">
        <v>1339596.028179836</v>
      </c>
    </row>
    <row r="211" spans="1:3">
      <c r="A211">
        <v>209</v>
      </c>
      <c r="B211">
        <v>354323.982086047</v>
      </c>
      <c r="C211">
        <v>1339364.241676979</v>
      </c>
    </row>
    <row r="212" spans="1:3">
      <c r="A212">
        <v>210</v>
      </c>
      <c r="B212">
        <v>353255.3042317805</v>
      </c>
      <c r="C212">
        <v>1338869.100319598</v>
      </c>
    </row>
    <row r="213" spans="1:3">
      <c r="A213">
        <v>211</v>
      </c>
      <c r="B213">
        <v>353885.2833260095</v>
      </c>
      <c r="C213">
        <v>1338816.610078963</v>
      </c>
    </row>
    <row r="214" spans="1:3">
      <c r="A214">
        <v>212</v>
      </c>
      <c r="B214">
        <v>354690.5519012547</v>
      </c>
      <c r="C214">
        <v>1339047.93496273</v>
      </c>
    </row>
    <row r="215" spans="1:3">
      <c r="A215">
        <v>213</v>
      </c>
      <c r="B215">
        <v>353193.4247387788</v>
      </c>
      <c r="C215">
        <v>1338467.172207294</v>
      </c>
    </row>
    <row r="216" spans="1:3">
      <c r="A216">
        <v>214</v>
      </c>
      <c r="B216">
        <v>356529.886841507</v>
      </c>
      <c r="C216">
        <v>1339928.359177763</v>
      </c>
    </row>
    <row r="217" spans="1:3">
      <c r="A217">
        <v>215</v>
      </c>
      <c r="B217">
        <v>354529.5651024681</v>
      </c>
      <c r="C217">
        <v>1339118.579507916</v>
      </c>
    </row>
    <row r="218" spans="1:3">
      <c r="A218">
        <v>216</v>
      </c>
      <c r="B218">
        <v>352414.7822653523</v>
      </c>
      <c r="C218">
        <v>1338094.66101392</v>
      </c>
    </row>
    <row r="219" spans="1:3">
      <c r="A219">
        <v>217</v>
      </c>
      <c r="B219">
        <v>353164.3377547004</v>
      </c>
      <c r="C219">
        <v>1338370.872205056</v>
      </c>
    </row>
    <row r="220" spans="1:3">
      <c r="A220">
        <v>218</v>
      </c>
      <c r="B220">
        <v>352245.2944132789</v>
      </c>
      <c r="C220">
        <v>1337900.938881463</v>
      </c>
    </row>
    <row r="221" spans="1:3">
      <c r="A221">
        <v>219</v>
      </c>
      <c r="B221">
        <v>352227.3170827313</v>
      </c>
      <c r="C221">
        <v>1337929.211749076</v>
      </c>
    </row>
    <row r="222" spans="1:3">
      <c r="A222">
        <v>220</v>
      </c>
      <c r="B222">
        <v>352020.5377996609</v>
      </c>
      <c r="C222">
        <v>1337644.029668085</v>
      </c>
    </row>
    <row r="223" spans="1:3">
      <c r="A223">
        <v>221</v>
      </c>
      <c r="B223">
        <v>353238.7035620302</v>
      </c>
      <c r="C223">
        <v>1338450.811551375</v>
      </c>
    </row>
    <row r="224" spans="1:3">
      <c r="A224">
        <v>222</v>
      </c>
      <c r="B224">
        <v>353455.8194210671</v>
      </c>
      <c r="C224">
        <v>1338482.564127217</v>
      </c>
    </row>
    <row r="225" spans="1:3">
      <c r="A225">
        <v>223</v>
      </c>
      <c r="B225">
        <v>354552.6944928666</v>
      </c>
      <c r="C225">
        <v>1338942.020333965</v>
      </c>
    </row>
    <row r="226" spans="1:3">
      <c r="A226">
        <v>224</v>
      </c>
      <c r="B226">
        <v>353210.6971157648</v>
      </c>
      <c r="C226">
        <v>1338284.393941429</v>
      </c>
    </row>
    <row r="227" spans="1:3">
      <c r="A227">
        <v>225</v>
      </c>
      <c r="B227">
        <v>353083.8338148051</v>
      </c>
      <c r="C227">
        <v>1338353.209644715</v>
      </c>
    </row>
    <row r="228" spans="1:3">
      <c r="A228">
        <v>226</v>
      </c>
      <c r="B228">
        <v>353186.4073878466</v>
      </c>
      <c r="C228">
        <v>1338305.79268473</v>
      </c>
    </row>
    <row r="229" spans="1:3">
      <c r="A229">
        <v>227</v>
      </c>
      <c r="B229">
        <v>352884.3242280478</v>
      </c>
      <c r="C229">
        <v>1338115.396833956</v>
      </c>
    </row>
    <row r="230" spans="1:3">
      <c r="A230">
        <v>228</v>
      </c>
      <c r="B230">
        <v>353406.841828946</v>
      </c>
      <c r="C230">
        <v>1338411.42822452</v>
      </c>
    </row>
    <row r="231" spans="1:3">
      <c r="A231">
        <v>229</v>
      </c>
      <c r="B231">
        <v>353282.2278946637</v>
      </c>
      <c r="C231">
        <v>1338333.835033472</v>
      </c>
    </row>
    <row r="232" spans="1:3">
      <c r="A232">
        <v>230</v>
      </c>
      <c r="B232">
        <v>353252.1384786561</v>
      </c>
      <c r="C232">
        <v>1338322.222944393</v>
      </c>
    </row>
    <row r="233" spans="1:3">
      <c r="A233">
        <v>231</v>
      </c>
      <c r="B233">
        <v>353610.7902675147</v>
      </c>
      <c r="C233">
        <v>1338475.775568804</v>
      </c>
    </row>
    <row r="234" spans="1:3">
      <c r="A234">
        <v>232</v>
      </c>
      <c r="B234">
        <v>353137.3799260488</v>
      </c>
      <c r="C234">
        <v>1338248.36534076</v>
      </c>
    </row>
    <row r="235" spans="1:3">
      <c r="A235">
        <v>233</v>
      </c>
      <c r="B235">
        <v>353076.7268327174</v>
      </c>
      <c r="C235">
        <v>1338227.97763926</v>
      </c>
    </row>
    <row r="236" spans="1:3">
      <c r="A236">
        <v>234</v>
      </c>
      <c r="B236">
        <v>352554.3328416497</v>
      </c>
      <c r="C236">
        <v>1337979.436995619</v>
      </c>
    </row>
    <row r="237" spans="1:3">
      <c r="A237">
        <v>235</v>
      </c>
      <c r="B237">
        <v>353203.2937898945</v>
      </c>
      <c r="C237">
        <v>1338329.03014975</v>
      </c>
    </row>
    <row r="238" spans="1:3">
      <c r="A238">
        <v>236</v>
      </c>
      <c r="B238">
        <v>353050.4402868801</v>
      </c>
      <c r="C238">
        <v>1338193.895194087</v>
      </c>
    </row>
    <row r="239" spans="1:3">
      <c r="A239">
        <v>237</v>
      </c>
      <c r="B239">
        <v>353117.238326508</v>
      </c>
      <c r="C239">
        <v>1338231.318218117</v>
      </c>
    </row>
    <row r="240" spans="1:3">
      <c r="A240">
        <v>238</v>
      </c>
      <c r="B240">
        <v>353035.1271204795</v>
      </c>
      <c r="C240">
        <v>1338182.939170858</v>
      </c>
    </row>
    <row r="241" spans="1:3">
      <c r="A241">
        <v>239</v>
      </c>
      <c r="B241">
        <v>352976.561689164</v>
      </c>
      <c r="C241">
        <v>1338117.629245052</v>
      </c>
    </row>
    <row r="242" spans="1:3">
      <c r="A242">
        <v>240</v>
      </c>
      <c r="B242">
        <v>353129.8308230856</v>
      </c>
      <c r="C242">
        <v>1338186.679896656</v>
      </c>
    </row>
    <row r="243" spans="1:3">
      <c r="A243">
        <v>241</v>
      </c>
      <c r="B243">
        <v>352910.9463515733</v>
      </c>
      <c r="C243">
        <v>1338072.209426796</v>
      </c>
    </row>
    <row r="244" spans="1:3">
      <c r="A244">
        <v>242</v>
      </c>
      <c r="B244">
        <v>353065.855494249</v>
      </c>
      <c r="C244">
        <v>1338146.892661176</v>
      </c>
    </row>
    <row r="245" spans="1:3">
      <c r="A245">
        <v>243</v>
      </c>
      <c r="B245">
        <v>352800.1012078926</v>
      </c>
      <c r="C245">
        <v>1337994.391600435</v>
      </c>
    </row>
    <row r="246" spans="1:3">
      <c r="A246">
        <v>244</v>
      </c>
      <c r="B246">
        <v>352649.3624347475</v>
      </c>
      <c r="C246">
        <v>1337892.51054908</v>
      </c>
    </row>
    <row r="247" spans="1:3">
      <c r="A247">
        <v>245</v>
      </c>
      <c r="B247">
        <v>352440.7845377944</v>
      </c>
      <c r="C247">
        <v>1337773.065467512</v>
      </c>
    </row>
    <row r="248" spans="1:3">
      <c r="A248">
        <v>246</v>
      </c>
      <c r="B248">
        <v>352683.0936285901</v>
      </c>
      <c r="C248">
        <v>1337899.3248906</v>
      </c>
    </row>
    <row r="249" spans="1:3">
      <c r="A249">
        <v>247</v>
      </c>
      <c r="B249">
        <v>352549.5394472954</v>
      </c>
      <c r="C249">
        <v>1337803.703148543</v>
      </c>
    </row>
    <row r="250" spans="1:3">
      <c r="A250">
        <v>248</v>
      </c>
      <c r="B250">
        <v>352581.5907860922</v>
      </c>
      <c r="C250">
        <v>1337810.436827957</v>
      </c>
    </row>
    <row r="251" spans="1:3">
      <c r="A251">
        <v>249</v>
      </c>
      <c r="B251">
        <v>352705.8296127749</v>
      </c>
      <c r="C251">
        <v>1337878.080129246</v>
      </c>
    </row>
    <row r="252" spans="1:3">
      <c r="A252">
        <v>250</v>
      </c>
      <c r="B252">
        <v>352432.106195188</v>
      </c>
      <c r="C252">
        <v>1337768.241818369</v>
      </c>
    </row>
    <row r="253" spans="1:3">
      <c r="A253">
        <v>251</v>
      </c>
      <c r="B253">
        <v>352625.6637203397</v>
      </c>
      <c r="C253">
        <v>1337844.77156961</v>
      </c>
    </row>
    <row r="254" spans="1:3">
      <c r="A254">
        <v>252</v>
      </c>
      <c r="B254">
        <v>352847.4893332527</v>
      </c>
      <c r="C254">
        <v>1337923.54268672</v>
      </c>
    </row>
    <row r="255" spans="1:3">
      <c r="A255">
        <v>253</v>
      </c>
      <c r="B255">
        <v>352826.1117004841</v>
      </c>
      <c r="C255">
        <v>1337910.367727601</v>
      </c>
    </row>
    <row r="256" spans="1:3">
      <c r="A256">
        <v>254</v>
      </c>
      <c r="B256">
        <v>352785.3466078725</v>
      </c>
      <c r="C256">
        <v>1337870.830420857</v>
      </c>
    </row>
    <row r="257" spans="1:3">
      <c r="A257">
        <v>255</v>
      </c>
      <c r="B257">
        <v>352643.9997770867</v>
      </c>
      <c r="C257">
        <v>1337807.314332353</v>
      </c>
    </row>
    <row r="258" spans="1:3">
      <c r="A258">
        <v>256</v>
      </c>
      <c r="B258">
        <v>352730.8626759324</v>
      </c>
      <c r="C258">
        <v>1337821.538311472</v>
      </c>
    </row>
    <row r="259" spans="1:3">
      <c r="A259">
        <v>257</v>
      </c>
      <c r="B259">
        <v>352692.3742320454</v>
      </c>
      <c r="C259">
        <v>1337806.647766185</v>
      </c>
    </row>
    <row r="260" spans="1:3">
      <c r="A260">
        <v>258</v>
      </c>
      <c r="B260">
        <v>352695.593748583</v>
      </c>
      <c r="C260">
        <v>1337802.207853794</v>
      </c>
    </row>
    <row r="261" spans="1:3">
      <c r="A261">
        <v>259</v>
      </c>
      <c r="B261">
        <v>352635.3858791577</v>
      </c>
      <c r="C261">
        <v>1337766.089929539</v>
      </c>
    </row>
    <row r="262" spans="1:3">
      <c r="A262">
        <v>260</v>
      </c>
      <c r="B262">
        <v>352751.2047099111</v>
      </c>
      <c r="C262">
        <v>1337833.779812742</v>
      </c>
    </row>
    <row r="263" spans="1:3">
      <c r="A263">
        <v>261</v>
      </c>
      <c r="B263">
        <v>352761.2228621393</v>
      </c>
      <c r="C263">
        <v>1337823.848612112</v>
      </c>
    </row>
    <row r="264" spans="1:3">
      <c r="A264">
        <v>262</v>
      </c>
      <c r="B264">
        <v>352641.8504818383</v>
      </c>
      <c r="C264">
        <v>1337775.226628689</v>
      </c>
    </row>
    <row r="265" spans="1:3">
      <c r="A265">
        <v>263</v>
      </c>
      <c r="B265">
        <v>352628.522093246</v>
      </c>
      <c r="C265">
        <v>1337763.742052571</v>
      </c>
    </row>
    <row r="266" spans="1:3">
      <c r="A266">
        <v>264</v>
      </c>
      <c r="B266">
        <v>352631.9465238946</v>
      </c>
      <c r="C266">
        <v>1337759.117827139</v>
      </c>
    </row>
    <row r="267" spans="1:3">
      <c r="A267">
        <v>265</v>
      </c>
      <c r="B267">
        <v>352671.0353867676</v>
      </c>
      <c r="C267">
        <v>1337772.252865099</v>
      </c>
    </row>
    <row r="268" spans="1:3">
      <c r="A268">
        <v>266</v>
      </c>
      <c r="B268">
        <v>352721.9084051527</v>
      </c>
      <c r="C268">
        <v>1337800.964190698</v>
      </c>
    </row>
    <row r="269" spans="1:3">
      <c r="A269">
        <v>267</v>
      </c>
      <c r="B269">
        <v>352606.6886966556</v>
      </c>
      <c r="C269">
        <v>1337735.383466172</v>
      </c>
    </row>
    <row r="270" spans="1:3">
      <c r="A270">
        <v>268</v>
      </c>
      <c r="B270">
        <v>352489.3271712508</v>
      </c>
      <c r="C270">
        <v>1337664.227386801</v>
      </c>
    </row>
    <row r="271" spans="1:3">
      <c r="A271">
        <v>269</v>
      </c>
      <c r="B271">
        <v>352527.3467053026</v>
      </c>
      <c r="C271">
        <v>1337685.215522407</v>
      </c>
    </row>
    <row r="272" spans="1:3">
      <c r="A272">
        <v>270</v>
      </c>
      <c r="B272">
        <v>352448.781017902</v>
      </c>
      <c r="C272">
        <v>1337632.454872618</v>
      </c>
    </row>
    <row r="273" spans="1:3">
      <c r="A273">
        <v>271</v>
      </c>
      <c r="B273">
        <v>352429.7893003994</v>
      </c>
      <c r="C273">
        <v>1337639.993337797</v>
      </c>
    </row>
    <row r="274" spans="1:3">
      <c r="A274">
        <v>272</v>
      </c>
      <c r="B274">
        <v>352431.2397116913</v>
      </c>
      <c r="C274">
        <v>1337634.666805754</v>
      </c>
    </row>
    <row r="275" spans="1:3">
      <c r="A275">
        <v>273</v>
      </c>
      <c r="B275">
        <v>352497.9266785987</v>
      </c>
      <c r="C275">
        <v>1337668.115531916</v>
      </c>
    </row>
    <row r="276" spans="1:3">
      <c r="A276">
        <v>274</v>
      </c>
      <c r="B276">
        <v>352499.0777737675</v>
      </c>
      <c r="C276">
        <v>1337663.668290169</v>
      </c>
    </row>
    <row r="277" spans="1:3">
      <c r="A277">
        <v>275</v>
      </c>
      <c r="B277">
        <v>352525.1022730431</v>
      </c>
      <c r="C277">
        <v>1337671.794079684</v>
      </c>
    </row>
    <row r="278" spans="1:3">
      <c r="A278">
        <v>276</v>
      </c>
      <c r="B278">
        <v>352473.1663625312</v>
      </c>
      <c r="C278">
        <v>1337643.651446697</v>
      </c>
    </row>
    <row r="279" spans="1:3">
      <c r="A279">
        <v>277</v>
      </c>
      <c r="B279">
        <v>352474.2794336192</v>
      </c>
      <c r="C279">
        <v>1337643.514177954</v>
      </c>
    </row>
    <row r="280" spans="1:3">
      <c r="A280">
        <v>278</v>
      </c>
      <c r="B280">
        <v>352558.4097878283</v>
      </c>
      <c r="C280">
        <v>1337687.600078966</v>
      </c>
    </row>
    <row r="281" spans="1:3">
      <c r="A281">
        <v>279</v>
      </c>
      <c r="B281">
        <v>352545.7751216924</v>
      </c>
      <c r="C281">
        <v>1337682.122533556</v>
      </c>
    </row>
    <row r="282" spans="1:3">
      <c r="A282">
        <v>280</v>
      </c>
      <c r="B282">
        <v>352553.6391956711</v>
      </c>
      <c r="C282">
        <v>1337678.449925815</v>
      </c>
    </row>
    <row r="283" spans="1:3">
      <c r="A283">
        <v>281</v>
      </c>
      <c r="B283">
        <v>352505.4033637447</v>
      </c>
      <c r="C283">
        <v>1337652.455272753</v>
      </c>
    </row>
    <row r="284" spans="1:3">
      <c r="A284">
        <v>282</v>
      </c>
      <c r="B284">
        <v>352541.1265466798</v>
      </c>
      <c r="C284">
        <v>1337669.325304166</v>
      </c>
    </row>
    <row r="285" spans="1:3">
      <c r="A285">
        <v>283</v>
      </c>
      <c r="B285">
        <v>352578.3862274138</v>
      </c>
      <c r="C285">
        <v>1337679.787965234</v>
      </c>
    </row>
    <row r="286" spans="1:3">
      <c r="A286">
        <v>284</v>
      </c>
      <c r="B286">
        <v>352603.8532240693</v>
      </c>
      <c r="C286">
        <v>1337682.977370276</v>
      </c>
    </row>
    <row r="287" spans="1:3">
      <c r="A287">
        <v>285</v>
      </c>
      <c r="B287">
        <v>352588.4179079497</v>
      </c>
      <c r="C287">
        <v>1337673.699730168</v>
      </c>
    </row>
    <row r="288" spans="1:3">
      <c r="A288">
        <v>286</v>
      </c>
      <c r="B288">
        <v>352616.4348133756</v>
      </c>
      <c r="C288">
        <v>1337690.425331067</v>
      </c>
    </row>
    <row r="289" spans="1:3">
      <c r="A289">
        <v>287</v>
      </c>
      <c r="B289">
        <v>352659.098609708</v>
      </c>
      <c r="C289">
        <v>1337707.380210356</v>
      </c>
    </row>
    <row r="290" spans="1:3">
      <c r="A290">
        <v>288</v>
      </c>
      <c r="B290">
        <v>352700.9579147187</v>
      </c>
      <c r="C290">
        <v>1337729.018097851</v>
      </c>
    </row>
    <row r="291" spans="1:3">
      <c r="A291">
        <v>289</v>
      </c>
      <c r="B291">
        <v>352622.3954462844</v>
      </c>
      <c r="C291">
        <v>1337687.478049659</v>
      </c>
    </row>
    <row r="292" spans="1:3">
      <c r="A292">
        <v>290</v>
      </c>
      <c r="B292">
        <v>352675.832025331</v>
      </c>
      <c r="C292">
        <v>1337718.433273001</v>
      </c>
    </row>
    <row r="293" spans="1:3">
      <c r="A293">
        <v>291</v>
      </c>
      <c r="B293">
        <v>352606.0673384843</v>
      </c>
      <c r="C293">
        <v>1337673.288803123</v>
      </c>
    </row>
    <row r="294" spans="1:3">
      <c r="A294">
        <v>292</v>
      </c>
      <c r="B294">
        <v>352598.9999664046</v>
      </c>
      <c r="C294">
        <v>1337664.145346656</v>
      </c>
    </row>
    <row r="295" spans="1:3">
      <c r="A295">
        <v>293</v>
      </c>
      <c r="B295">
        <v>352582.9998626588</v>
      </c>
      <c r="C295">
        <v>1337663.987363864</v>
      </c>
    </row>
    <row r="296" spans="1:3">
      <c r="A296">
        <v>294</v>
      </c>
      <c r="B296">
        <v>352565.6222978751</v>
      </c>
      <c r="C296">
        <v>1337648.758949331</v>
      </c>
    </row>
    <row r="297" spans="1:3">
      <c r="A297">
        <v>295</v>
      </c>
      <c r="B297">
        <v>352579.3388194794</v>
      </c>
      <c r="C297">
        <v>1337656.570992498</v>
      </c>
    </row>
    <row r="298" spans="1:3">
      <c r="A298">
        <v>296</v>
      </c>
      <c r="B298">
        <v>352556.9796768747</v>
      </c>
      <c r="C298">
        <v>1337648.392130813</v>
      </c>
    </row>
    <row r="299" spans="1:3">
      <c r="A299">
        <v>297</v>
      </c>
      <c r="B299">
        <v>352565.804015596</v>
      </c>
      <c r="C299">
        <v>1337650.627800548</v>
      </c>
    </row>
    <row r="300" spans="1:3">
      <c r="A300">
        <v>298</v>
      </c>
      <c r="B300">
        <v>352579.1927535493</v>
      </c>
      <c r="C300">
        <v>1337656.022023947</v>
      </c>
    </row>
    <row r="301" spans="1:3">
      <c r="A301">
        <v>299</v>
      </c>
      <c r="B301">
        <v>352572.3756234202</v>
      </c>
      <c r="C301">
        <v>1337654.325597683</v>
      </c>
    </row>
    <row r="302" spans="1:3">
      <c r="A302">
        <v>300</v>
      </c>
      <c r="B302">
        <v>352578.8113848294</v>
      </c>
      <c r="C302">
        <v>1337654.325918201</v>
      </c>
    </row>
    <row r="303" spans="1:3">
      <c r="A303">
        <v>301</v>
      </c>
      <c r="B303">
        <v>352579.7870694473</v>
      </c>
      <c r="C303">
        <v>1337658.700585012</v>
      </c>
    </row>
    <row r="304" spans="1:3">
      <c r="A304">
        <v>302</v>
      </c>
      <c r="B304">
        <v>352538.5028201225</v>
      </c>
      <c r="C304">
        <v>1337634.299983017</v>
      </c>
    </row>
    <row r="305" spans="1:3">
      <c r="A305">
        <v>303</v>
      </c>
      <c r="B305">
        <v>352498.2734638091</v>
      </c>
      <c r="C305">
        <v>1337614.552722944</v>
      </c>
    </row>
    <row r="306" spans="1:3">
      <c r="A306">
        <v>304</v>
      </c>
      <c r="B306">
        <v>352540.7432036526</v>
      </c>
      <c r="C306">
        <v>1337636.879207641</v>
      </c>
    </row>
    <row r="307" spans="1:3">
      <c r="A307">
        <v>305</v>
      </c>
      <c r="B307">
        <v>352549.1090258025</v>
      </c>
      <c r="C307">
        <v>1337640.258258325</v>
      </c>
    </row>
    <row r="308" spans="1:3">
      <c r="A308">
        <v>306</v>
      </c>
      <c r="B308">
        <v>352532.7446026417</v>
      </c>
      <c r="C308">
        <v>1337633.556103238</v>
      </c>
    </row>
    <row r="309" spans="1:3">
      <c r="A309">
        <v>307</v>
      </c>
      <c r="B309">
        <v>352539.4009521223</v>
      </c>
      <c r="C309">
        <v>1337630.381206851</v>
      </c>
    </row>
    <row r="310" spans="1:3">
      <c r="A310">
        <v>308</v>
      </c>
      <c r="B310">
        <v>352514.8089737369</v>
      </c>
      <c r="C310">
        <v>1337616.169949159</v>
      </c>
    </row>
    <row r="311" spans="1:3">
      <c r="A311">
        <v>309</v>
      </c>
      <c r="B311">
        <v>352537.1619489654</v>
      </c>
      <c r="C311">
        <v>1337630.52881416</v>
      </c>
    </row>
    <row r="312" spans="1:3">
      <c r="A312">
        <v>310</v>
      </c>
      <c r="B312">
        <v>352537.5417038016</v>
      </c>
      <c r="C312">
        <v>1337629.8958316</v>
      </c>
    </row>
    <row r="313" spans="1:3">
      <c r="A313">
        <v>311</v>
      </c>
      <c r="B313">
        <v>352539.015583856</v>
      </c>
      <c r="C313">
        <v>1337629.965436469</v>
      </c>
    </row>
    <row r="314" spans="1:3">
      <c r="A314">
        <v>312</v>
      </c>
      <c r="B314">
        <v>352563.9994993188</v>
      </c>
      <c r="C314">
        <v>1337639.666591829</v>
      </c>
    </row>
    <row r="315" spans="1:3">
      <c r="A315">
        <v>313</v>
      </c>
      <c r="B315">
        <v>352568.8123288807</v>
      </c>
      <c r="C315">
        <v>1337637.832808666</v>
      </c>
    </row>
    <row r="316" spans="1:3">
      <c r="A316">
        <v>314</v>
      </c>
      <c r="B316">
        <v>352589.3008822153</v>
      </c>
      <c r="C316">
        <v>1337648.282163279</v>
      </c>
    </row>
    <row r="317" spans="1:3">
      <c r="A317">
        <v>315</v>
      </c>
      <c r="B317">
        <v>352551.390315048</v>
      </c>
      <c r="C317">
        <v>1337626.719632294</v>
      </c>
    </row>
    <row r="318" spans="1:3">
      <c r="A318">
        <v>316</v>
      </c>
      <c r="B318">
        <v>352582.4462463679</v>
      </c>
      <c r="C318">
        <v>1337641.045408407</v>
      </c>
    </row>
    <row r="319" spans="1:3">
      <c r="A319">
        <v>317</v>
      </c>
      <c r="B319">
        <v>352554.2416965254</v>
      </c>
      <c r="C319">
        <v>1337626.873377159</v>
      </c>
    </row>
    <row r="320" spans="1:3">
      <c r="A320">
        <v>318</v>
      </c>
      <c r="B320">
        <v>352530.8107836742</v>
      </c>
      <c r="C320">
        <v>1337616.88433129</v>
      </c>
    </row>
    <row r="321" spans="1:3">
      <c r="A321">
        <v>319</v>
      </c>
      <c r="B321">
        <v>352543.0052966927</v>
      </c>
      <c r="C321">
        <v>1337619.990234181</v>
      </c>
    </row>
    <row r="322" spans="1:3">
      <c r="A322">
        <v>320</v>
      </c>
      <c r="B322">
        <v>352515.1633997787</v>
      </c>
      <c r="C322">
        <v>1337602.894926981</v>
      </c>
    </row>
    <row r="323" spans="1:3">
      <c r="A323">
        <v>321</v>
      </c>
      <c r="B323">
        <v>352490.2092278309</v>
      </c>
      <c r="C323">
        <v>1337588.324971534</v>
      </c>
    </row>
    <row r="324" spans="1:3">
      <c r="A324">
        <v>322</v>
      </c>
      <c r="B324">
        <v>352520.0275481057</v>
      </c>
      <c r="C324">
        <v>1337604.473200538</v>
      </c>
    </row>
    <row r="325" spans="1:3">
      <c r="A325">
        <v>323</v>
      </c>
      <c r="B325">
        <v>352483.5284918259</v>
      </c>
      <c r="C325">
        <v>1337589.669382208</v>
      </c>
    </row>
    <row r="326" spans="1:3">
      <c r="A326">
        <v>324</v>
      </c>
      <c r="B326">
        <v>352531.9665911815</v>
      </c>
      <c r="C326">
        <v>1337607.856101244</v>
      </c>
    </row>
    <row r="327" spans="1:3">
      <c r="A327">
        <v>325</v>
      </c>
      <c r="B327">
        <v>352523.854957547</v>
      </c>
      <c r="C327">
        <v>1337605.363338259</v>
      </c>
    </row>
    <row r="328" spans="1:3">
      <c r="A328">
        <v>326</v>
      </c>
      <c r="B328">
        <v>352529.7685614798</v>
      </c>
      <c r="C328">
        <v>1337608.716164834</v>
      </c>
    </row>
    <row r="329" spans="1:3">
      <c r="A329">
        <v>327</v>
      </c>
      <c r="B329">
        <v>352512.3364883948</v>
      </c>
      <c r="C329">
        <v>1337599.774702431</v>
      </c>
    </row>
    <row r="330" spans="1:3">
      <c r="A330">
        <v>328</v>
      </c>
      <c r="B330">
        <v>352519.7100235518</v>
      </c>
      <c r="C330">
        <v>1337603.503939857</v>
      </c>
    </row>
    <row r="331" spans="1:3">
      <c r="A331">
        <v>329</v>
      </c>
      <c r="B331">
        <v>352527.3254557058</v>
      </c>
      <c r="C331">
        <v>1337606.949668112</v>
      </c>
    </row>
    <row r="332" spans="1:3">
      <c r="A332">
        <v>330</v>
      </c>
      <c r="B332">
        <v>352514.1517985174</v>
      </c>
      <c r="C332">
        <v>1337600.25555291</v>
      </c>
    </row>
    <row r="333" spans="1:3">
      <c r="A333">
        <v>331</v>
      </c>
      <c r="B333">
        <v>352523.5480058786</v>
      </c>
      <c r="C333">
        <v>1337606.657852551</v>
      </c>
    </row>
    <row r="334" spans="1:3">
      <c r="A334">
        <v>332</v>
      </c>
      <c r="B334">
        <v>352531.1139869266</v>
      </c>
      <c r="C334">
        <v>1337608.892979303</v>
      </c>
    </row>
    <row r="335" spans="1:3">
      <c r="A335">
        <v>333</v>
      </c>
      <c r="B335">
        <v>352521.0302496821</v>
      </c>
      <c r="C335">
        <v>1337601.814557804</v>
      </c>
    </row>
    <row r="336" spans="1:3">
      <c r="A336">
        <v>334</v>
      </c>
      <c r="B336">
        <v>352518.8528083883</v>
      </c>
      <c r="C336">
        <v>1337598.819208755</v>
      </c>
    </row>
    <row r="337" spans="1:3">
      <c r="A337">
        <v>335</v>
      </c>
      <c r="B337">
        <v>352522.9873480426</v>
      </c>
      <c r="C337">
        <v>1337603.082943355</v>
      </c>
    </row>
    <row r="338" spans="1:3">
      <c r="A338">
        <v>336</v>
      </c>
      <c r="B338">
        <v>352512.3354967195</v>
      </c>
      <c r="C338">
        <v>1337597.28020572</v>
      </c>
    </row>
    <row r="339" spans="1:3">
      <c r="A339">
        <v>337</v>
      </c>
      <c r="B339">
        <v>352530.0005021907</v>
      </c>
      <c r="C339">
        <v>1337605.69633637</v>
      </c>
    </row>
    <row r="340" spans="1:3">
      <c r="A340">
        <v>338</v>
      </c>
      <c r="B340">
        <v>352519.4127689539</v>
      </c>
      <c r="C340">
        <v>1337601.201316893</v>
      </c>
    </row>
    <row r="341" spans="1:3">
      <c r="A341">
        <v>339</v>
      </c>
      <c r="B341">
        <v>352513.9502599404</v>
      </c>
      <c r="C341">
        <v>1337597.462263824</v>
      </c>
    </row>
    <row r="342" spans="1:3">
      <c r="A342">
        <v>340</v>
      </c>
      <c r="B342">
        <v>352516.5119874579</v>
      </c>
      <c r="C342">
        <v>1337598.340455102</v>
      </c>
    </row>
    <row r="343" spans="1:3">
      <c r="A343">
        <v>341</v>
      </c>
      <c r="B343">
        <v>352520.9526135533</v>
      </c>
      <c r="C343">
        <v>1337601.151054032</v>
      </c>
    </row>
    <row r="344" spans="1:3">
      <c r="A344">
        <v>342</v>
      </c>
      <c r="B344">
        <v>352512.2845781865</v>
      </c>
      <c r="C344">
        <v>1337596.634023928</v>
      </c>
    </row>
    <row r="345" spans="1:3">
      <c r="A345">
        <v>343</v>
      </c>
      <c r="B345">
        <v>352507.5438027168</v>
      </c>
      <c r="C345">
        <v>1337594.364179331</v>
      </c>
    </row>
    <row r="346" spans="1:3">
      <c r="A346">
        <v>344</v>
      </c>
      <c r="B346">
        <v>352502.4169399145</v>
      </c>
      <c r="C346">
        <v>1337591.66603519</v>
      </c>
    </row>
    <row r="347" spans="1:3">
      <c r="A347">
        <v>345</v>
      </c>
      <c r="B347">
        <v>352501.7168578598</v>
      </c>
      <c r="C347">
        <v>1337590.821904883</v>
      </c>
    </row>
    <row r="348" spans="1:3">
      <c r="A348">
        <v>346</v>
      </c>
      <c r="B348">
        <v>352498.908323211</v>
      </c>
      <c r="C348">
        <v>1337588.979180927</v>
      </c>
    </row>
    <row r="349" spans="1:3">
      <c r="A349">
        <v>347</v>
      </c>
      <c r="B349">
        <v>352506.4842134177</v>
      </c>
      <c r="C349">
        <v>1337592.856136004</v>
      </c>
    </row>
    <row r="350" spans="1:3">
      <c r="A350">
        <v>348</v>
      </c>
      <c r="B350">
        <v>352500.4343134404</v>
      </c>
      <c r="C350">
        <v>1337589.305479692</v>
      </c>
    </row>
    <row r="351" spans="1:3">
      <c r="A351">
        <v>349</v>
      </c>
      <c r="B351">
        <v>352506.817207615</v>
      </c>
      <c r="C351">
        <v>1337593.05315324</v>
      </c>
    </row>
    <row r="352" spans="1:3">
      <c r="A352">
        <v>350</v>
      </c>
      <c r="B352">
        <v>352514.6111941987</v>
      </c>
      <c r="C352">
        <v>1337596.767518088</v>
      </c>
    </row>
    <row r="353" spans="1:3">
      <c r="A353">
        <v>351</v>
      </c>
      <c r="B353">
        <v>352503.2065367906</v>
      </c>
      <c r="C353">
        <v>1337590.832457051</v>
      </c>
    </row>
    <row r="354" spans="1:3">
      <c r="A354">
        <v>352</v>
      </c>
      <c r="B354">
        <v>352503.3801202133</v>
      </c>
      <c r="C354">
        <v>1337590.987517763</v>
      </c>
    </row>
    <row r="355" spans="1:3">
      <c r="A355">
        <v>353</v>
      </c>
      <c r="B355">
        <v>352505.0124298846</v>
      </c>
      <c r="C355">
        <v>1337591.439729766</v>
      </c>
    </row>
    <row r="356" spans="1:3">
      <c r="A356">
        <v>354</v>
      </c>
      <c r="B356">
        <v>352508.7478883654</v>
      </c>
      <c r="C356">
        <v>1337592.797366104</v>
      </c>
    </row>
    <row r="357" spans="1:3">
      <c r="A357">
        <v>355</v>
      </c>
      <c r="B357">
        <v>352509.364213686</v>
      </c>
      <c r="C357">
        <v>1337593.068222545</v>
      </c>
    </row>
    <row r="358" spans="1:3">
      <c r="A358">
        <v>356</v>
      </c>
      <c r="B358">
        <v>352508.1426739071</v>
      </c>
      <c r="C358">
        <v>1337592.876412109</v>
      </c>
    </row>
    <row r="359" spans="1:3">
      <c r="A359">
        <v>357</v>
      </c>
      <c r="B359">
        <v>352502.3544107185</v>
      </c>
      <c r="C359">
        <v>1337590.088305874</v>
      </c>
    </row>
    <row r="360" spans="1:3">
      <c r="A360">
        <v>358</v>
      </c>
      <c r="B360">
        <v>352503.7240191711</v>
      </c>
      <c r="C360">
        <v>1337590.578261545</v>
      </c>
    </row>
    <row r="361" spans="1:3">
      <c r="A361">
        <v>359</v>
      </c>
      <c r="B361">
        <v>352503.6923371436</v>
      </c>
      <c r="C361">
        <v>1337590.988643781</v>
      </c>
    </row>
    <row r="362" spans="1:3">
      <c r="A362">
        <v>360</v>
      </c>
      <c r="B362">
        <v>352503.6259584355</v>
      </c>
      <c r="C362">
        <v>1337590.514083501</v>
      </c>
    </row>
    <row r="363" spans="1:3">
      <c r="A363">
        <v>361</v>
      </c>
      <c r="B363">
        <v>352500.890389378</v>
      </c>
      <c r="C363">
        <v>1337588.61796999</v>
      </c>
    </row>
    <row r="364" spans="1:3">
      <c r="A364">
        <v>362</v>
      </c>
      <c r="B364">
        <v>352503.0866285182</v>
      </c>
      <c r="C364">
        <v>1337589.211110677</v>
      </c>
    </row>
    <row r="365" spans="1:3">
      <c r="A365">
        <v>363</v>
      </c>
      <c r="B365">
        <v>352501.265817831</v>
      </c>
      <c r="C365">
        <v>1337588.368870246</v>
      </c>
    </row>
    <row r="366" spans="1:3">
      <c r="A366">
        <v>364</v>
      </c>
      <c r="B366">
        <v>352502.5238434506</v>
      </c>
      <c r="C366">
        <v>1337589.121507327</v>
      </c>
    </row>
    <row r="367" spans="1:3">
      <c r="A367">
        <v>365</v>
      </c>
      <c r="B367">
        <v>352505.4097404727</v>
      </c>
      <c r="C367">
        <v>1337590.296468921</v>
      </c>
    </row>
    <row r="368" spans="1:3">
      <c r="A368">
        <v>366</v>
      </c>
      <c r="B368">
        <v>352507.7734269237</v>
      </c>
      <c r="C368">
        <v>1337590.945666628</v>
      </c>
    </row>
    <row r="369" spans="1:3">
      <c r="A369">
        <v>367</v>
      </c>
      <c r="B369">
        <v>352508.4676937266</v>
      </c>
      <c r="C369">
        <v>1337590.904888288</v>
      </c>
    </row>
    <row r="370" spans="1:3">
      <c r="A370">
        <v>368</v>
      </c>
      <c r="B370">
        <v>352506.8485119749</v>
      </c>
      <c r="C370">
        <v>1337590.171516298</v>
      </c>
    </row>
    <row r="371" spans="1:3">
      <c r="A371">
        <v>369</v>
      </c>
      <c r="B371">
        <v>352509.6999367154</v>
      </c>
      <c r="C371">
        <v>1337591.263735701</v>
      </c>
    </row>
    <row r="372" spans="1:3">
      <c r="A372">
        <v>370</v>
      </c>
      <c r="B372">
        <v>352512.3294570713</v>
      </c>
      <c r="C372">
        <v>1337592.421426316</v>
      </c>
    </row>
    <row r="373" spans="1:3">
      <c r="A373">
        <v>371</v>
      </c>
      <c r="B373">
        <v>352507.0063365084</v>
      </c>
      <c r="C373">
        <v>1337589.900990056</v>
      </c>
    </row>
    <row r="374" spans="1:3">
      <c r="A374">
        <v>372</v>
      </c>
      <c r="B374">
        <v>352509.0709509231</v>
      </c>
      <c r="C374">
        <v>1337590.371225224</v>
      </c>
    </row>
    <row r="375" spans="1:3">
      <c r="A375">
        <v>373</v>
      </c>
      <c r="B375">
        <v>352508.7032354994</v>
      </c>
      <c r="C375">
        <v>1337590.115861329</v>
      </c>
    </row>
    <row r="376" spans="1:3">
      <c r="A376">
        <v>374</v>
      </c>
      <c r="B376">
        <v>352511.0457658937</v>
      </c>
      <c r="C376">
        <v>1337591.423104567</v>
      </c>
    </row>
    <row r="377" spans="1:3">
      <c r="A377">
        <v>375</v>
      </c>
      <c r="B377">
        <v>352510.4752145563</v>
      </c>
      <c r="C377">
        <v>1337591.35572942</v>
      </c>
    </row>
    <row r="378" spans="1:3">
      <c r="A378">
        <v>376</v>
      </c>
      <c r="B378">
        <v>352508.6409430479</v>
      </c>
      <c r="C378">
        <v>1337590.237565606</v>
      </c>
    </row>
    <row r="379" spans="1:3">
      <c r="A379">
        <v>377</v>
      </c>
      <c r="B379">
        <v>352505.5302552019</v>
      </c>
      <c r="C379">
        <v>1337588.345046615</v>
      </c>
    </row>
    <row r="380" spans="1:3">
      <c r="A380">
        <v>378</v>
      </c>
      <c r="B380">
        <v>352507.6950890915</v>
      </c>
      <c r="C380">
        <v>1337589.565097285</v>
      </c>
    </row>
    <row r="381" spans="1:3">
      <c r="A381">
        <v>379</v>
      </c>
      <c r="B381">
        <v>352507.9948893558</v>
      </c>
      <c r="C381">
        <v>1337590.012846018</v>
      </c>
    </row>
    <row r="382" spans="1:3">
      <c r="A382">
        <v>380</v>
      </c>
      <c r="B382">
        <v>352508.948185514</v>
      </c>
      <c r="C382">
        <v>1337590.364654622</v>
      </c>
    </row>
    <row r="383" spans="1:3">
      <c r="A383">
        <v>381</v>
      </c>
      <c r="B383">
        <v>352507.6288847858</v>
      </c>
      <c r="C383">
        <v>1337589.708104634</v>
      </c>
    </row>
    <row r="384" spans="1:3">
      <c r="A384">
        <v>382</v>
      </c>
      <c r="B384">
        <v>352509.9616202891</v>
      </c>
      <c r="C384">
        <v>1337590.864324856</v>
      </c>
    </row>
    <row r="385" spans="1:3">
      <c r="A385">
        <v>383</v>
      </c>
      <c r="B385">
        <v>352508.6831600067</v>
      </c>
      <c r="C385">
        <v>1337590.33584378</v>
      </c>
    </row>
    <row r="386" spans="1:3">
      <c r="A386">
        <v>384</v>
      </c>
      <c r="B386">
        <v>352507.9437877639</v>
      </c>
      <c r="C386">
        <v>1337589.944504322</v>
      </c>
    </row>
    <row r="387" spans="1:3">
      <c r="A387">
        <v>385</v>
      </c>
      <c r="B387">
        <v>352507.0301028703</v>
      </c>
      <c r="C387">
        <v>1337589.403690235</v>
      </c>
    </row>
    <row r="388" spans="1:3">
      <c r="A388">
        <v>386</v>
      </c>
      <c r="B388">
        <v>352508.4026048718</v>
      </c>
      <c r="C388">
        <v>1337589.881769262</v>
      </c>
    </row>
    <row r="389" spans="1:3">
      <c r="A389">
        <v>387</v>
      </c>
      <c r="B389">
        <v>352506.4872037615</v>
      </c>
      <c r="C389">
        <v>1337589.209055031</v>
      </c>
    </row>
    <row r="390" spans="1:3">
      <c r="A390">
        <v>388</v>
      </c>
      <c r="B390">
        <v>352506.8009958021</v>
      </c>
      <c r="C390">
        <v>1337589.273767054</v>
      </c>
    </row>
    <row r="391" spans="1:3">
      <c r="A391">
        <v>389</v>
      </c>
      <c r="B391">
        <v>352506.8623558365</v>
      </c>
      <c r="C391">
        <v>1337589.202924861</v>
      </c>
    </row>
    <row r="392" spans="1:3">
      <c r="A392">
        <v>390</v>
      </c>
      <c r="B392">
        <v>352506.9999874108</v>
      </c>
      <c r="C392">
        <v>1337589.265866108</v>
      </c>
    </row>
    <row r="393" spans="1:3">
      <c r="A393">
        <v>391</v>
      </c>
      <c r="B393">
        <v>352507.0951339493</v>
      </c>
      <c r="C393">
        <v>1337589.259112024</v>
      </c>
    </row>
    <row r="394" spans="1:3">
      <c r="A394">
        <v>392</v>
      </c>
      <c r="B394">
        <v>352507.5085083899</v>
      </c>
      <c r="C394">
        <v>1337589.498459912</v>
      </c>
    </row>
    <row r="395" spans="1:3">
      <c r="A395">
        <v>393</v>
      </c>
      <c r="B395">
        <v>352505.7237871876</v>
      </c>
      <c r="C395">
        <v>1337588.576754223</v>
      </c>
    </row>
    <row r="396" spans="1:3">
      <c r="A396">
        <v>394</v>
      </c>
      <c r="B396">
        <v>352507.1636933867</v>
      </c>
      <c r="C396">
        <v>1337589.288900034</v>
      </c>
    </row>
    <row r="397" spans="1:3">
      <c r="A397">
        <v>395</v>
      </c>
      <c r="B397">
        <v>352507.9617266982</v>
      </c>
      <c r="C397">
        <v>1337589.522635951</v>
      </c>
    </row>
    <row r="398" spans="1:3">
      <c r="A398">
        <v>396</v>
      </c>
      <c r="B398">
        <v>352507.7515759206</v>
      </c>
      <c r="C398">
        <v>1337589.351778583</v>
      </c>
    </row>
    <row r="399" spans="1:3">
      <c r="A399">
        <v>397</v>
      </c>
      <c r="B399">
        <v>352508.3990735984</v>
      </c>
      <c r="C399">
        <v>1337589.776690746</v>
      </c>
    </row>
    <row r="400" spans="1:3">
      <c r="A400">
        <v>398</v>
      </c>
      <c r="B400">
        <v>352508.4943132767</v>
      </c>
      <c r="C400">
        <v>1337589.691828057</v>
      </c>
    </row>
    <row r="401" spans="1:3">
      <c r="A401">
        <v>399</v>
      </c>
      <c r="B401">
        <v>352508.0547813303</v>
      </c>
      <c r="C401">
        <v>1337589.579425452</v>
      </c>
    </row>
    <row r="402" spans="1:3">
      <c r="A402">
        <v>400</v>
      </c>
      <c r="B402">
        <v>352508.1702623633</v>
      </c>
      <c r="C402">
        <v>1337589.620733779</v>
      </c>
    </row>
    <row r="403" spans="1:3">
      <c r="A403">
        <v>401</v>
      </c>
      <c r="B403">
        <v>352507.5956146889</v>
      </c>
      <c r="C403">
        <v>1337589.286391688</v>
      </c>
    </row>
    <row r="404" spans="1:3">
      <c r="A404">
        <v>402</v>
      </c>
      <c r="B404">
        <v>352508.0049691018</v>
      </c>
      <c r="C404">
        <v>1337589.476975902</v>
      </c>
    </row>
    <row r="405" spans="1:3">
      <c r="A405">
        <v>403</v>
      </c>
      <c r="B405">
        <v>352507.6432565743</v>
      </c>
      <c r="C405">
        <v>1337589.296218648</v>
      </c>
    </row>
    <row r="406" spans="1:3">
      <c r="A406">
        <v>404</v>
      </c>
      <c r="B406">
        <v>352507.4633393155</v>
      </c>
      <c r="C406">
        <v>1337589.192999218</v>
      </c>
    </row>
    <row r="407" spans="1:3">
      <c r="A407">
        <v>405</v>
      </c>
      <c r="B407">
        <v>352507.4043227434</v>
      </c>
      <c r="C407">
        <v>1337589.195152456</v>
      </c>
    </row>
    <row r="408" spans="1:3">
      <c r="A408">
        <v>406</v>
      </c>
      <c r="B408">
        <v>352506.7032757243</v>
      </c>
      <c r="C408">
        <v>1337588.780077331</v>
      </c>
    </row>
    <row r="409" spans="1:3">
      <c r="A409">
        <v>407</v>
      </c>
      <c r="B409">
        <v>352506.887789702</v>
      </c>
      <c r="C409">
        <v>1337588.809823163</v>
      </c>
    </row>
    <row r="410" spans="1:3">
      <c r="A410">
        <v>408</v>
      </c>
      <c r="B410">
        <v>352506.9523895741</v>
      </c>
      <c r="C410">
        <v>1337588.798210202</v>
      </c>
    </row>
    <row r="411" spans="1:3">
      <c r="A411">
        <v>409</v>
      </c>
      <c r="B411">
        <v>352506.7722302023</v>
      </c>
      <c r="C411">
        <v>1337588.715680596</v>
      </c>
    </row>
    <row r="412" spans="1:3">
      <c r="A412">
        <v>410</v>
      </c>
      <c r="B412">
        <v>352507.1010266835</v>
      </c>
      <c r="C412">
        <v>1337588.853455132</v>
      </c>
    </row>
    <row r="413" spans="1:3">
      <c r="A413">
        <v>411</v>
      </c>
      <c r="B413">
        <v>352507.0343409837</v>
      </c>
      <c r="C413">
        <v>1337588.83926496</v>
      </c>
    </row>
    <row r="414" spans="1:3">
      <c r="A414">
        <v>412</v>
      </c>
      <c r="B414">
        <v>352507.4690105279</v>
      </c>
      <c r="C414">
        <v>1337588.979308245</v>
      </c>
    </row>
    <row r="415" spans="1:3">
      <c r="A415">
        <v>413</v>
      </c>
      <c r="B415">
        <v>352507.4731956209</v>
      </c>
      <c r="C415">
        <v>1337588.904818735</v>
      </c>
    </row>
    <row r="416" spans="1:3">
      <c r="A416">
        <v>414</v>
      </c>
      <c r="B416">
        <v>352507.2652690833</v>
      </c>
      <c r="C416">
        <v>1337588.76514089</v>
      </c>
    </row>
    <row r="417" spans="1:3">
      <c r="A417">
        <v>415</v>
      </c>
      <c r="B417">
        <v>352507.1785118714</v>
      </c>
      <c r="C417">
        <v>1337588.709602924</v>
      </c>
    </row>
    <row r="418" spans="1:3">
      <c r="A418">
        <v>416</v>
      </c>
      <c r="B418">
        <v>352506.7429036205</v>
      </c>
      <c r="C418">
        <v>1337588.481074449</v>
      </c>
    </row>
    <row r="419" spans="1:3">
      <c r="A419">
        <v>417</v>
      </c>
      <c r="B419">
        <v>352507.3161003991</v>
      </c>
      <c r="C419">
        <v>1337588.770770807</v>
      </c>
    </row>
    <row r="420" spans="1:3">
      <c r="A420">
        <v>418</v>
      </c>
      <c r="B420">
        <v>352508.0198293191</v>
      </c>
      <c r="C420">
        <v>1337589.096328402</v>
      </c>
    </row>
    <row r="421" spans="1:3">
      <c r="A421">
        <v>419</v>
      </c>
      <c r="B421">
        <v>352507.2790439666</v>
      </c>
      <c r="C421">
        <v>1337588.748240574</v>
      </c>
    </row>
    <row r="422" spans="1:3">
      <c r="A422">
        <v>420</v>
      </c>
      <c r="B422">
        <v>352507.0620432165</v>
      </c>
      <c r="C422">
        <v>1337588.618701948</v>
      </c>
    </row>
    <row r="423" spans="1:3">
      <c r="A423">
        <v>421</v>
      </c>
      <c r="B423">
        <v>352507.247625725</v>
      </c>
      <c r="C423">
        <v>1337588.684583073</v>
      </c>
    </row>
    <row r="424" spans="1:3">
      <c r="A424">
        <v>422</v>
      </c>
      <c r="B424">
        <v>352507.0096515699</v>
      </c>
      <c r="C424">
        <v>1337588.5575402</v>
      </c>
    </row>
    <row r="425" spans="1:3">
      <c r="A425">
        <v>423</v>
      </c>
      <c r="B425">
        <v>352506.9761988337</v>
      </c>
      <c r="C425">
        <v>1337588.62927668</v>
      </c>
    </row>
    <row r="426" spans="1:3">
      <c r="A426">
        <v>424</v>
      </c>
      <c r="B426">
        <v>352507.3335455563</v>
      </c>
      <c r="C426">
        <v>1337588.74128116</v>
      </c>
    </row>
    <row r="427" spans="1:3">
      <c r="A427">
        <v>425</v>
      </c>
      <c r="B427">
        <v>352507.2907930635</v>
      </c>
      <c r="C427">
        <v>1337588.712582705</v>
      </c>
    </row>
    <row r="428" spans="1:3">
      <c r="A428">
        <v>426</v>
      </c>
      <c r="B428">
        <v>352507.1300149698</v>
      </c>
      <c r="C428">
        <v>1337588.628795946</v>
      </c>
    </row>
    <row r="429" spans="1:3">
      <c r="A429">
        <v>427</v>
      </c>
      <c r="B429">
        <v>352507.0979561161</v>
      </c>
      <c r="C429">
        <v>1337588.604563297</v>
      </c>
    </row>
    <row r="430" spans="1:3">
      <c r="A430">
        <v>428</v>
      </c>
      <c r="B430">
        <v>352507.0769814002</v>
      </c>
      <c r="C430">
        <v>1337588.58940428</v>
      </c>
    </row>
    <row r="431" spans="1:3">
      <c r="A431">
        <v>429</v>
      </c>
      <c r="B431">
        <v>352507.1125893527</v>
      </c>
      <c r="C431">
        <v>1337588.603689407</v>
      </c>
    </row>
    <row r="432" spans="1:3">
      <c r="A432">
        <v>430</v>
      </c>
      <c r="B432">
        <v>352507.0531199877</v>
      </c>
      <c r="C432">
        <v>1337588.578101614</v>
      </c>
    </row>
    <row r="433" spans="1:3">
      <c r="A433">
        <v>431</v>
      </c>
      <c r="B433">
        <v>352507.0948297767</v>
      </c>
      <c r="C433">
        <v>1337588.607626634</v>
      </c>
    </row>
    <row r="434" spans="1:3">
      <c r="A434">
        <v>432</v>
      </c>
      <c r="B434">
        <v>352507.1148849186</v>
      </c>
      <c r="C434">
        <v>1337588.602987692</v>
      </c>
    </row>
    <row r="435" spans="1:3">
      <c r="A435">
        <v>433</v>
      </c>
      <c r="B435">
        <v>352507.2698642631</v>
      </c>
      <c r="C435">
        <v>1337588.657190492</v>
      </c>
    </row>
    <row r="436" spans="1:3">
      <c r="A436">
        <v>434</v>
      </c>
      <c r="B436">
        <v>352507.1825314239</v>
      </c>
      <c r="C436">
        <v>1337588.62310575</v>
      </c>
    </row>
    <row r="437" spans="1:3">
      <c r="A437">
        <v>435</v>
      </c>
      <c r="B437">
        <v>352507.0706714659</v>
      </c>
      <c r="C437">
        <v>1337588.536290895</v>
      </c>
    </row>
    <row r="438" spans="1:3">
      <c r="A438">
        <v>436</v>
      </c>
      <c r="B438">
        <v>352507.1198747652</v>
      </c>
      <c r="C438">
        <v>1337588.563613449</v>
      </c>
    </row>
    <row r="439" spans="1:3">
      <c r="A439">
        <v>437</v>
      </c>
      <c r="B439">
        <v>352507.2245473</v>
      </c>
      <c r="C439">
        <v>1337588.59489468</v>
      </c>
    </row>
    <row r="440" spans="1:3">
      <c r="A440">
        <v>438</v>
      </c>
      <c r="B440">
        <v>352507.061143767</v>
      </c>
      <c r="C440">
        <v>1337588.540881805</v>
      </c>
    </row>
    <row r="441" spans="1:3">
      <c r="A441">
        <v>439</v>
      </c>
      <c r="B441">
        <v>352507.1370210482</v>
      </c>
      <c r="C441">
        <v>1337588.573155777</v>
      </c>
    </row>
    <row r="442" spans="1:3">
      <c r="A442">
        <v>440</v>
      </c>
      <c r="B442">
        <v>352507.0559004227</v>
      </c>
      <c r="C442">
        <v>1337588.528432332</v>
      </c>
    </row>
    <row r="443" spans="1:3">
      <c r="A443">
        <v>441</v>
      </c>
      <c r="B443">
        <v>352507.1634659028</v>
      </c>
      <c r="C443">
        <v>1337588.587778457</v>
      </c>
    </row>
    <row r="444" spans="1:3">
      <c r="A444">
        <v>442</v>
      </c>
      <c r="B444">
        <v>352506.9853030153</v>
      </c>
      <c r="C444">
        <v>1337588.464953655</v>
      </c>
    </row>
    <row r="445" spans="1:3">
      <c r="A445">
        <v>443</v>
      </c>
      <c r="B445">
        <v>352506.8152551921</v>
      </c>
      <c r="C445">
        <v>1337588.390281946</v>
      </c>
    </row>
    <row r="446" spans="1:3">
      <c r="A446">
        <v>444</v>
      </c>
      <c r="B446">
        <v>352506.8859705033</v>
      </c>
      <c r="C446">
        <v>1337588.421048811</v>
      </c>
    </row>
    <row r="447" spans="1:3">
      <c r="A447">
        <v>445</v>
      </c>
      <c r="B447">
        <v>352507.2076297955</v>
      </c>
      <c r="C447">
        <v>1337588.542626409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12751411.78608968</v>
      </c>
      <c r="C2">
        <v>0</v>
      </c>
    </row>
    <row r="3" spans="1:3">
      <c r="A3">
        <v>1</v>
      </c>
      <c r="B3">
        <v>60872340.88917173</v>
      </c>
      <c r="C3">
        <v>680133.7949025633</v>
      </c>
    </row>
    <row r="4" spans="1:3">
      <c r="A4">
        <v>2</v>
      </c>
      <c r="B4">
        <v>59690944.5436678</v>
      </c>
      <c r="C4">
        <v>679254.3196021548</v>
      </c>
    </row>
    <row r="5" spans="1:3">
      <c r="A5">
        <v>3</v>
      </c>
      <c r="B5">
        <v>58515868.31302063</v>
      </c>
      <c r="C5">
        <v>678326.5029578127</v>
      </c>
    </row>
    <row r="6" spans="1:3">
      <c r="A6">
        <v>4</v>
      </c>
      <c r="B6">
        <v>57342698.1709866</v>
      </c>
      <c r="C6">
        <v>677367.6616008079</v>
      </c>
    </row>
    <row r="7" spans="1:3">
      <c r="A7">
        <v>5</v>
      </c>
      <c r="B7">
        <v>56166061.37516145</v>
      </c>
      <c r="C7">
        <v>676390.6702449817</v>
      </c>
    </row>
    <row r="8" spans="1:3">
      <c r="A8">
        <v>6</v>
      </c>
      <c r="B8">
        <v>54988107.54515947</v>
      </c>
      <c r="C8">
        <v>675406.1089955008</v>
      </c>
    </row>
    <row r="9" spans="1:3">
      <c r="A9">
        <v>7</v>
      </c>
      <c r="B9">
        <v>53810623.44484313</v>
      </c>
      <c r="C9">
        <v>674423.6800368521</v>
      </c>
    </row>
    <row r="10" spans="1:3">
      <c r="A10">
        <v>8</v>
      </c>
      <c r="B10">
        <v>52522809.05833536</v>
      </c>
      <c r="C10">
        <v>672649.7836551794</v>
      </c>
    </row>
    <row r="11" spans="1:3">
      <c r="A11">
        <v>9</v>
      </c>
      <c r="B11">
        <v>51271761.00093643</v>
      </c>
      <c r="C11">
        <v>670844.7480264646</v>
      </c>
    </row>
    <row r="12" spans="1:3">
      <c r="A12">
        <v>10</v>
      </c>
      <c r="B12">
        <v>34368365.66650391</v>
      </c>
      <c r="C12">
        <v>515986.6785804194</v>
      </c>
    </row>
    <row r="13" spans="1:3">
      <c r="A13">
        <v>11</v>
      </c>
      <c r="B13">
        <v>28454486.12687429</v>
      </c>
      <c r="C13">
        <v>468118.7979701031</v>
      </c>
    </row>
    <row r="14" spans="1:3">
      <c r="A14">
        <v>12</v>
      </c>
      <c r="B14">
        <v>26749182.67269597</v>
      </c>
      <c r="C14">
        <v>462090.4261480161</v>
      </c>
    </row>
    <row r="15" spans="1:3">
      <c r="A15">
        <v>13</v>
      </c>
      <c r="B15">
        <v>25505016.14399578</v>
      </c>
      <c r="C15">
        <v>458560.7447239496</v>
      </c>
    </row>
    <row r="16" spans="1:3">
      <c r="A16">
        <v>14</v>
      </c>
      <c r="B16">
        <v>25385782.12925511</v>
      </c>
      <c r="C16">
        <v>460336.0721093435</v>
      </c>
    </row>
    <row r="17" spans="1:3">
      <c r="A17">
        <v>15</v>
      </c>
      <c r="B17">
        <v>24445486.90979398</v>
      </c>
      <c r="C17">
        <v>457087.6972036852</v>
      </c>
    </row>
    <row r="18" spans="1:3">
      <c r="A18">
        <v>16</v>
      </c>
      <c r="B18">
        <v>24496331.15803155</v>
      </c>
      <c r="C18">
        <v>457268.8131874452</v>
      </c>
    </row>
    <row r="19" spans="1:3">
      <c r="A19">
        <v>17</v>
      </c>
      <c r="B19">
        <v>24802163.23892467</v>
      </c>
      <c r="C19">
        <v>452839.7178883525</v>
      </c>
    </row>
    <row r="20" spans="1:3">
      <c r="A20">
        <v>18</v>
      </c>
      <c r="B20">
        <v>24496376.06561678</v>
      </c>
      <c r="C20">
        <v>457273.1665060072</v>
      </c>
    </row>
    <row r="21" spans="1:3">
      <c r="A21">
        <v>19</v>
      </c>
      <c r="B21">
        <v>24801707.45862558</v>
      </c>
      <c r="C21">
        <v>452844.4412214538</v>
      </c>
    </row>
    <row r="22" spans="1:3">
      <c r="A22">
        <v>20</v>
      </c>
      <c r="B22">
        <v>23521588.74186186</v>
      </c>
      <c r="C22">
        <v>449436.8168771173</v>
      </c>
    </row>
    <row r="23" spans="1:3">
      <c r="A23">
        <v>21</v>
      </c>
      <c r="B23">
        <v>21628773.39328909</v>
      </c>
      <c r="C23">
        <v>443901.6476490868</v>
      </c>
    </row>
    <row r="24" spans="1:3">
      <c r="A24">
        <v>22</v>
      </c>
      <c r="B24">
        <v>20493499.10422025</v>
      </c>
      <c r="C24">
        <v>440642.1848238433</v>
      </c>
    </row>
    <row r="25" spans="1:3">
      <c r="A25">
        <v>23</v>
      </c>
      <c r="B25">
        <v>19699855.20810389</v>
      </c>
      <c r="C25">
        <v>439086.5931360022</v>
      </c>
    </row>
    <row r="26" spans="1:3">
      <c r="A26">
        <v>24</v>
      </c>
      <c r="B26">
        <v>19505631.42600851</v>
      </c>
      <c r="C26">
        <v>444071.5429429112</v>
      </c>
    </row>
    <row r="27" spans="1:3">
      <c r="A27">
        <v>25</v>
      </c>
      <c r="B27">
        <v>19592234.70007065</v>
      </c>
      <c r="C27">
        <v>442786.4518328174</v>
      </c>
    </row>
    <row r="28" spans="1:3">
      <c r="A28">
        <v>26</v>
      </c>
      <c r="B28">
        <v>18902745.33476494</v>
      </c>
      <c r="C28">
        <v>444366.2674568865</v>
      </c>
    </row>
    <row r="29" spans="1:3">
      <c r="A29">
        <v>27</v>
      </c>
      <c r="B29">
        <v>18681215.48013789</v>
      </c>
      <c r="C29">
        <v>443296.6510138874</v>
      </c>
    </row>
    <row r="30" spans="1:3">
      <c r="A30">
        <v>28</v>
      </c>
      <c r="B30">
        <v>18728687.62453989</v>
      </c>
      <c r="C30">
        <v>441993.4622930809</v>
      </c>
    </row>
    <row r="31" spans="1:3">
      <c r="A31">
        <v>29</v>
      </c>
      <c r="B31">
        <v>18226271.49605917</v>
      </c>
      <c r="C31">
        <v>445077.5779540287</v>
      </c>
    </row>
    <row r="32" spans="1:3">
      <c r="A32">
        <v>30</v>
      </c>
      <c r="B32">
        <v>17584897.83900091</v>
      </c>
      <c r="C32">
        <v>449536.6114070084</v>
      </c>
    </row>
    <row r="33" spans="1:3">
      <c r="A33">
        <v>31</v>
      </c>
      <c r="B33">
        <v>16921384.00101575</v>
      </c>
      <c r="C33">
        <v>452863.0723612793</v>
      </c>
    </row>
    <row r="34" spans="1:3">
      <c r="A34">
        <v>32</v>
      </c>
      <c r="B34">
        <v>16409869.84737732</v>
      </c>
      <c r="C34">
        <v>457993.6470344599</v>
      </c>
    </row>
    <row r="35" spans="1:3">
      <c r="A35">
        <v>33</v>
      </c>
      <c r="B35">
        <v>15964822.6405212</v>
      </c>
      <c r="C35">
        <v>463877.1733693045</v>
      </c>
    </row>
    <row r="36" spans="1:3">
      <c r="A36">
        <v>34</v>
      </c>
      <c r="B36">
        <v>15745292.2165226</v>
      </c>
      <c r="C36">
        <v>466538.0744799757</v>
      </c>
    </row>
    <row r="37" spans="1:3">
      <c r="A37">
        <v>35</v>
      </c>
      <c r="B37">
        <v>15682272.3898325</v>
      </c>
      <c r="C37">
        <v>464720.4497225914</v>
      </c>
    </row>
    <row r="38" spans="1:3">
      <c r="A38">
        <v>36</v>
      </c>
      <c r="B38">
        <v>15679018.28208813</v>
      </c>
      <c r="C38">
        <v>463887.61052151</v>
      </c>
    </row>
    <row r="39" spans="1:3">
      <c r="A39">
        <v>37</v>
      </c>
      <c r="B39">
        <v>15330414.05382793</v>
      </c>
      <c r="C39">
        <v>469549.3624193462</v>
      </c>
    </row>
    <row r="40" spans="1:3">
      <c r="A40">
        <v>38</v>
      </c>
      <c r="B40">
        <v>15226037.00647637</v>
      </c>
      <c r="C40">
        <v>470524.4606793395</v>
      </c>
    </row>
    <row r="41" spans="1:3">
      <c r="A41">
        <v>39</v>
      </c>
      <c r="B41">
        <v>15218881.52574516</v>
      </c>
      <c r="C41">
        <v>469820.4340892977</v>
      </c>
    </row>
    <row r="42" spans="1:3">
      <c r="A42">
        <v>40</v>
      </c>
      <c r="B42">
        <v>14857587.47465017</v>
      </c>
      <c r="C42">
        <v>475264.7942517467</v>
      </c>
    </row>
    <row r="43" spans="1:3">
      <c r="A43">
        <v>41</v>
      </c>
      <c r="B43">
        <v>14527031.01255341</v>
      </c>
      <c r="C43">
        <v>483158.4764759521</v>
      </c>
    </row>
    <row r="44" spans="1:3">
      <c r="A44">
        <v>42</v>
      </c>
      <c r="B44">
        <v>14244892.7330382</v>
      </c>
      <c r="C44">
        <v>489786.5236300557</v>
      </c>
    </row>
    <row r="45" spans="1:3">
      <c r="A45">
        <v>43</v>
      </c>
      <c r="B45">
        <v>13978893.65684885</v>
      </c>
      <c r="C45">
        <v>496340.9237547205</v>
      </c>
    </row>
    <row r="46" spans="1:3">
      <c r="A46">
        <v>44</v>
      </c>
      <c r="B46">
        <v>13840909.25938935</v>
      </c>
      <c r="C46">
        <v>500792.3856519449</v>
      </c>
    </row>
    <row r="47" spans="1:3">
      <c r="A47">
        <v>45</v>
      </c>
      <c r="B47">
        <v>13709211.84655465</v>
      </c>
      <c r="C47">
        <v>503672.6551602495</v>
      </c>
    </row>
    <row r="48" spans="1:3">
      <c r="A48">
        <v>46</v>
      </c>
      <c r="B48">
        <v>13584093.20873796</v>
      </c>
      <c r="C48">
        <v>506844.9817910031</v>
      </c>
    </row>
    <row r="49" spans="1:3">
      <c r="A49">
        <v>47</v>
      </c>
      <c r="B49">
        <v>13411898.06305383</v>
      </c>
      <c r="C49">
        <v>513943.4805675779</v>
      </c>
    </row>
    <row r="50" spans="1:3">
      <c r="A50">
        <v>48</v>
      </c>
      <c r="B50">
        <v>13361987.57687846</v>
      </c>
      <c r="C50">
        <v>516808.6284718516</v>
      </c>
    </row>
    <row r="51" spans="1:3">
      <c r="A51">
        <v>49</v>
      </c>
      <c r="B51">
        <v>13367007.20021887</v>
      </c>
      <c r="C51">
        <v>516113.7140935872</v>
      </c>
    </row>
    <row r="52" spans="1:3">
      <c r="A52">
        <v>50</v>
      </c>
      <c r="B52">
        <v>13165744.47132794</v>
      </c>
      <c r="C52">
        <v>525085.5385315639</v>
      </c>
    </row>
    <row r="53" spans="1:3">
      <c r="A53">
        <v>51</v>
      </c>
      <c r="B53">
        <v>12993308.2357192</v>
      </c>
      <c r="C53">
        <v>531508.4982201612</v>
      </c>
    </row>
    <row r="54" spans="1:3">
      <c r="A54">
        <v>52</v>
      </c>
      <c r="B54">
        <v>12839239.81931102</v>
      </c>
      <c r="C54">
        <v>538668.1727237146</v>
      </c>
    </row>
    <row r="55" spans="1:3">
      <c r="A55">
        <v>53</v>
      </c>
      <c r="B55">
        <v>12678030.67795077</v>
      </c>
      <c r="C55">
        <v>547298.2793180547</v>
      </c>
    </row>
    <row r="56" spans="1:3">
      <c r="A56">
        <v>54</v>
      </c>
      <c r="B56">
        <v>12572152.84452777</v>
      </c>
      <c r="C56">
        <v>552610.4620673701</v>
      </c>
    </row>
    <row r="57" spans="1:3">
      <c r="A57">
        <v>55</v>
      </c>
      <c r="B57">
        <v>12477421.85076819</v>
      </c>
      <c r="C57">
        <v>559365.9381088802</v>
      </c>
    </row>
    <row r="58" spans="1:3">
      <c r="A58">
        <v>56</v>
      </c>
      <c r="B58">
        <v>12387742.93032042</v>
      </c>
      <c r="C58">
        <v>565789.3551770669</v>
      </c>
    </row>
    <row r="59" spans="1:3">
      <c r="A59">
        <v>57</v>
      </c>
      <c r="B59">
        <v>12273113.89221193</v>
      </c>
      <c r="C59">
        <v>572056.4790832421</v>
      </c>
    </row>
    <row r="60" spans="1:3">
      <c r="A60">
        <v>58</v>
      </c>
      <c r="B60">
        <v>12208690.95316266</v>
      </c>
      <c r="C60">
        <v>577589.1630156859</v>
      </c>
    </row>
    <row r="61" spans="1:3">
      <c r="A61">
        <v>59</v>
      </c>
      <c r="B61">
        <v>12146339.71709755</v>
      </c>
      <c r="C61">
        <v>581165.453124105</v>
      </c>
    </row>
    <row r="62" spans="1:3">
      <c r="A62">
        <v>60</v>
      </c>
      <c r="B62">
        <v>12041993.4216492</v>
      </c>
      <c r="C62">
        <v>587592.804357361</v>
      </c>
    </row>
    <row r="63" spans="1:3">
      <c r="A63">
        <v>61</v>
      </c>
      <c r="B63">
        <v>11946569.88448329</v>
      </c>
      <c r="C63">
        <v>595993.2686922983</v>
      </c>
    </row>
    <row r="64" spans="1:3">
      <c r="A64">
        <v>62</v>
      </c>
      <c r="B64">
        <v>11862499.72980981</v>
      </c>
      <c r="C64">
        <v>603084.6662629189</v>
      </c>
    </row>
    <row r="65" spans="1:3">
      <c r="A65">
        <v>63</v>
      </c>
      <c r="B65">
        <v>11765881.9166719</v>
      </c>
      <c r="C65">
        <v>611207.3267569897</v>
      </c>
    </row>
    <row r="66" spans="1:3">
      <c r="A66">
        <v>64</v>
      </c>
      <c r="B66">
        <v>11694952.20387941</v>
      </c>
      <c r="C66">
        <v>618207.1464016621</v>
      </c>
    </row>
    <row r="67" spans="1:3">
      <c r="A67">
        <v>65</v>
      </c>
      <c r="B67">
        <v>11627645.59417769</v>
      </c>
      <c r="C67">
        <v>623338.5262044332</v>
      </c>
    </row>
    <row r="68" spans="1:3">
      <c r="A68">
        <v>66</v>
      </c>
      <c r="B68">
        <v>11562885.26105566</v>
      </c>
      <c r="C68">
        <v>628678.7229325188</v>
      </c>
    </row>
    <row r="69" spans="1:3">
      <c r="A69">
        <v>67</v>
      </c>
      <c r="B69">
        <v>11486133.7837788</v>
      </c>
      <c r="C69">
        <v>637486.4863468154</v>
      </c>
    </row>
    <row r="70" spans="1:3">
      <c r="A70">
        <v>68</v>
      </c>
      <c r="B70">
        <v>11439588.87685173</v>
      </c>
      <c r="C70">
        <v>641489.2480847342</v>
      </c>
    </row>
    <row r="71" spans="1:3">
      <c r="A71">
        <v>69</v>
      </c>
      <c r="B71">
        <v>11394659.42908562</v>
      </c>
      <c r="C71">
        <v>647114.0191454919</v>
      </c>
    </row>
    <row r="72" spans="1:3">
      <c r="A72">
        <v>70</v>
      </c>
      <c r="B72">
        <v>11328528.13076235</v>
      </c>
      <c r="C72">
        <v>655798.1590895203</v>
      </c>
    </row>
    <row r="73" spans="1:3">
      <c r="A73">
        <v>71</v>
      </c>
      <c r="B73">
        <v>11269302.10592716</v>
      </c>
      <c r="C73">
        <v>661911.5332463948</v>
      </c>
    </row>
    <row r="74" spans="1:3">
      <c r="A74">
        <v>72</v>
      </c>
      <c r="B74">
        <v>11218201.0723649</v>
      </c>
      <c r="C74">
        <v>668118.771015405</v>
      </c>
    </row>
    <row r="75" spans="1:3">
      <c r="A75">
        <v>73</v>
      </c>
      <c r="B75">
        <v>11156433.35444962</v>
      </c>
      <c r="C75">
        <v>676572.8860947161</v>
      </c>
    </row>
    <row r="76" spans="1:3">
      <c r="A76">
        <v>74</v>
      </c>
      <c r="B76">
        <v>11107787.13791547</v>
      </c>
      <c r="C76">
        <v>682831.4870047719</v>
      </c>
    </row>
    <row r="77" spans="1:3">
      <c r="A77">
        <v>75</v>
      </c>
      <c r="B77">
        <v>11061946.16615899</v>
      </c>
      <c r="C77">
        <v>690767.4272475104</v>
      </c>
    </row>
    <row r="78" spans="1:3">
      <c r="A78">
        <v>76</v>
      </c>
      <c r="B78">
        <v>11018131.05393962</v>
      </c>
      <c r="C78">
        <v>698591.3046357841</v>
      </c>
    </row>
    <row r="79" spans="1:3">
      <c r="A79">
        <v>77</v>
      </c>
      <c r="B79">
        <v>10965993.18559169</v>
      </c>
      <c r="C79">
        <v>706211.6226828397</v>
      </c>
    </row>
    <row r="80" spans="1:3">
      <c r="A80">
        <v>78</v>
      </c>
      <c r="B80">
        <v>10931907.82714682</v>
      </c>
      <c r="C80">
        <v>712860.3264010836</v>
      </c>
    </row>
    <row r="81" spans="1:3">
      <c r="A81">
        <v>79</v>
      </c>
      <c r="B81">
        <v>10899864.26386561</v>
      </c>
      <c r="C81">
        <v>717827.7817908905</v>
      </c>
    </row>
    <row r="82" spans="1:3">
      <c r="A82">
        <v>80</v>
      </c>
      <c r="B82">
        <v>10855085.85974144</v>
      </c>
      <c r="C82">
        <v>724944.2522671317</v>
      </c>
    </row>
    <row r="83" spans="1:3">
      <c r="A83">
        <v>81</v>
      </c>
      <c r="B83">
        <v>10815549.09244603</v>
      </c>
      <c r="C83">
        <v>733492.4362471921</v>
      </c>
    </row>
    <row r="84" spans="1:3">
      <c r="A84">
        <v>82</v>
      </c>
      <c r="B84">
        <v>10781832.35268285</v>
      </c>
      <c r="C84">
        <v>740443.5313451674</v>
      </c>
    </row>
    <row r="85" spans="1:3">
      <c r="A85">
        <v>83</v>
      </c>
      <c r="B85">
        <v>10740330.17539164</v>
      </c>
      <c r="C85">
        <v>748762.7931591589</v>
      </c>
    </row>
    <row r="86" spans="1:3">
      <c r="A86">
        <v>84</v>
      </c>
      <c r="B86">
        <v>10706870.71240032</v>
      </c>
      <c r="C86">
        <v>756493.0103202363</v>
      </c>
    </row>
    <row r="87" spans="1:3">
      <c r="A87">
        <v>85</v>
      </c>
      <c r="B87">
        <v>10674861.11067306</v>
      </c>
      <c r="C87">
        <v>762328.6036222561</v>
      </c>
    </row>
    <row r="88" spans="1:3">
      <c r="A88">
        <v>86</v>
      </c>
      <c r="B88">
        <v>10644051.92625231</v>
      </c>
      <c r="C88">
        <v>768132.463011986</v>
      </c>
    </row>
    <row r="89" spans="1:3">
      <c r="A89">
        <v>87</v>
      </c>
      <c r="B89">
        <v>10607768.48758427</v>
      </c>
      <c r="C89">
        <v>777335.8958308833</v>
      </c>
    </row>
    <row r="90" spans="1:3">
      <c r="A90">
        <v>88</v>
      </c>
      <c r="B90">
        <v>10582752.2011189</v>
      </c>
      <c r="C90">
        <v>782503.4205275821</v>
      </c>
    </row>
    <row r="91" spans="1:3">
      <c r="A91">
        <v>89</v>
      </c>
      <c r="B91">
        <v>10559788.23551374</v>
      </c>
      <c r="C91">
        <v>788814.142375829</v>
      </c>
    </row>
    <row r="92" spans="1:3">
      <c r="A92">
        <v>90</v>
      </c>
      <c r="B92">
        <v>10528744.48691763</v>
      </c>
      <c r="C92">
        <v>797808.7171556337</v>
      </c>
    </row>
    <row r="93" spans="1:3">
      <c r="A93">
        <v>91</v>
      </c>
      <c r="B93">
        <v>10500914.59151397</v>
      </c>
      <c r="C93">
        <v>804164.2741099538</v>
      </c>
    </row>
    <row r="94" spans="1:3">
      <c r="A94">
        <v>92</v>
      </c>
      <c r="B94">
        <v>10477282.82413927</v>
      </c>
      <c r="C94">
        <v>810323.8731078955</v>
      </c>
    </row>
    <row r="95" spans="1:3">
      <c r="A95">
        <v>93</v>
      </c>
      <c r="B95">
        <v>10448274.51015587</v>
      </c>
      <c r="C95">
        <v>818771.8247189838</v>
      </c>
    </row>
    <row r="96" spans="1:3">
      <c r="A96">
        <v>94</v>
      </c>
      <c r="B96">
        <v>10424235.07203612</v>
      </c>
      <c r="C96">
        <v>825259.8619241923</v>
      </c>
    </row>
    <row r="97" spans="1:3">
      <c r="A97">
        <v>95</v>
      </c>
      <c r="B97">
        <v>10401681.94896842</v>
      </c>
      <c r="C97">
        <v>833434.199419035</v>
      </c>
    </row>
    <row r="98" spans="1:3">
      <c r="A98">
        <v>96</v>
      </c>
      <c r="B98">
        <v>10380302.06008175</v>
      </c>
      <c r="C98">
        <v>841556.2616759326</v>
      </c>
    </row>
    <row r="99" spans="1:3">
      <c r="A99">
        <v>97</v>
      </c>
      <c r="B99">
        <v>10354555.20357793</v>
      </c>
      <c r="C99">
        <v>849478.9272567302</v>
      </c>
    </row>
    <row r="100" spans="1:3">
      <c r="A100">
        <v>98</v>
      </c>
      <c r="B100">
        <v>10336308.94052566</v>
      </c>
      <c r="C100">
        <v>856703.0080756411</v>
      </c>
    </row>
    <row r="101" spans="1:3">
      <c r="A101">
        <v>99</v>
      </c>
      <c r="B101">
        <v>10319642.52112054</v>
      </c>
      <c r="C101">
        <v>862059.6191688586</v>
      </c>
    </row>
    <row r="102" spans="1:3">
      <c r="A102">
        <v>100</v>
      </c>
      <c r="B102">
        <v>10297345.95451923</v>
      </c>
      <c r="C102">
        <v>869240.3238834292</v>
      </c>
    </row>
    <row r="103" spans="1:3">
      <c r="A103">
        <v>101</v>
      </c>
      <c r="B103">
        <v>10277505.26344379</v>
      </c>
      <c r="C103">
        <v>877906.8063225953</v>
      </c>
    </row>
    <row r="104" spans="1:3">
      <c r="A104">
        <v>102</v>
      </c>
      <c r="B104">
        <v>10260769.44624591</v>
      </c>
      <c r="C104">
        <v>884917.7794905028</v>
      </c>
    </row>
    <row r="105" spans="1:3">
      <c r="A105">
        <v>103</v>
      </c>
      <c r="B105">
        <v>10240151.98179942</v>
      </c>
      <c r="C105">
        <v>893235.1404096833</v>
      </c>
    </row>
    <row r="106" spans="1:3">
      <c r="A106">
        <v>104</v>
      </c>
      <c r="B106">
        <v>10223034.37273741</v>
      </c>
      <c r="C106">
        <v>901220.5596236265</v>
      </c>
    </row>
    <row r="107" spans="1:3">
      <c r="A107">
        <v>105</v>
      </c>
      <c r="B107">
        <v>10206790.73182538</v>
      </c>
      <c r="C107">
        <v>907054.8937098862</v>
      </c>
    </row>
    <row r="108" spans="1:3">
      <c r="A108">
        <v>106</v>
      </c>
      <c r="B108">
        <v>10191307.35186958</v>
      </c>
      <c r="C108">
        <v>912590.4349799257</v>
      </c>
    </row>
    <row r="109" spans="1:3">
      <c r="A109">
        <v>107</v>
      </c>
      <c r="B109">
        <v>10172820.66643355</v>
      </c>
      <c r="C109">
        <v>921738.757357577</v>
      </c>
    </row>
    <row r="110" spans="1:3">
      <c r="A110">
        <v>108</v>
      </c>
      <c r="B110">
        <v>10159178.43076619</v>
      </c>
      <c r="C110">
        <v>927259.8746103722</v>
      </c>
    </row>
    <row r="111" spans="1:3">
      <c r="A111">
        <v>109</v>
      </c>
      <c r="B111">
        <v>10147025.96684654</v>
      </c>
      <c r="C111">
        <v>933767.0334659878</v>
      </c>
    </row>
    <row r="112" spans="1:3">
      <c r="A112">
        <v>110</v>
      </c>
      <c r="B112">
        <v>10131110.44658748</v>
      </c>
      <c r="C112">
        <v>942860.3470400637</v>
      </c>
    </row>
    <row r="113" spans="1:3">
      <c r="A113">
        <v>111</v>
      </c>
      <c r="B113">
        <v>10116647.72316433</v>
      </c>
      <c r="C113">
        <v>949228.0660878583</v>
      </c>
    </row>
    <row r="114" spans="1:3">
      <c r="A114">
        <v>112</v>
      </c>
      <c r="B114">
        <v>10104466.07085372</v>
      </c>
      <c r="C114">
        <v>955273.570999896</v>
      </c>
    </row>
    <row r="115" spans="1:3">
      <c r="A115">
        <v>113</v>
      </c>
      <c r="B115">
        <v>10089556.99609309</v>
      </c>
      <c r="C115">
        <v>963572.3301291142</v>
      </c>
    </row>
    <row r="116" spans="1:3">
      <c r="A116">
        <v>114</v>
      </c>
      <c r="B116">
        <v>10076891.63856103</v>
      </c>
      <c r="C116">
        <v>969965.5804057595</v>
      </c>
    </row>
    <row r="117" spans="1:3">
      <c r="A117">
        <v>115</v>
      </c>
      <c r="B117">
        <v>10065220.65364359</v>
      </c>
      <c r="C117">
        <v>978127.5417103863</v>
      </c>
    </row>
    <row r="118" spans="1:3">
      <c r="A118">
        <v>116</v>
      </c>
      <c r="B118">
        <v>10054387.73146444</v>
      </c>
      <c r="C118">
        <v>986245.6293484191</v>
      </c>
    </row>
    <row r="119" spans="1:3">
      <c r="A119">
        <v>117</v>
      </c>
      <c r="B119">
        <v>10041010.36166295</v>
      </c>
      <c r="C119">
        <v>994011.6647268394</v>
      </c>
    </row>
    <row r="120" spans="1:3">
      <c r="A120">
        <v>118</v>
      </c>
      <c r="B120">
        <v>10031140.96765787</v>
      </c>
      <c r="C120">
        <v>1001458.309483604</v>
      </c>
    </row>
    <row r="121" spans="1:3">
      <c r="A121">
        <v>119</v>
      </c>
      <c r="B121">
        <v>10022344.95465453</v>
      </c>
      <c r="C121">
        <v>1006737.765548988</v>
      </c>
    </row>
    <row r="122" spans="1:3">
      <c r="A122">
        <v>120</v>
      </c>
      <c r="B122">
        <v>10010700.94261386</v>
      </c>
      <c r="C122">
        <v>1013555.586886214</v>
      </c>
    </row>
    <row r="123" spans="1:3">
      <c r="A123">
        <v>121</v>
      </c>
      <c r="B123">
        <v>10000286.78965048</v>
      </c>
      <c r="C123">
        <v>1022140.976524875</v>
      </c>
    </row>
    <row r="124" spans="1:3">
      <c r="A124">
        <v>122</v>
      </c>
      <c r="B124">
        <v>9991611.973799163</v>
      </c>
      <c r="C124">
        <v>1029018.403684416</v>
      </c>
    </row>
    <row r="125" spans="1:3">
      <c r="A125">
        <v>123</v>
      </c>
      <c r="B125">
        <v>9980887.801693773</v>
      </c>
      <c r="C125">
        <v>1037102.623659117</v>
      </c>
    </row>
    <row r="126" spans="1:3">
      <c r="A126">
        <v>124</v>
      </c>
      <c r="B126">
        <v>9971878.968832262</v>
      </c>
      <c r="C126">
        <v>1045128.976154362</v>
      </c>
    </row>
    <row r="127" spans="1:3">
      <c r="A127">
        <v>125</v>
      </c>
      <c r="B127">
        <v>9963422.094747389</v>
      </c>
      <c r="C127">
        <v>1050590.261237168</v>
      </c>
    </row>
    <row r="128" spans="1:3">
      <c r="A128">
        <v>126</v>
      </c>
      <c r="B128">
        <v>9955477.698951451</v>
      </c>
      <c r="C128">
        <v>1055448.196783657</v>
      </c>
    </row>
    <row r="129" spans="1:3">
      <c r="A129">
        <v>127</v>
      </c>
      <c r="B129">
        <v>9945829.209708426</v>
      </c>
      <c r="C129">
        <v>1064310.641272206</v>
      </c>
    </row>
    <row r="130" spans="1:3">
      <c r="A130">
        <v>128</v>
      </c>
      <c r="B130">
        <v>9938437.657720752</v>
      </c>
      <c r="C130">
        <v>1069672.518796996</v>
      </c>
    </row>
    <row r="131" spans="1:3">
      <c r="A131">
        <v>129</v>
      </c>
      <c r="B131">
        <v>9932057.367439052</v>
      </c>
      <c r="C131">
        <v>1076043.178342183</v>
      </c>
    </row>
    <row r="132" spans="1:3">
      <c r="A132">
        <v>130</v>
      </c>
      <c r="B132">
        <v>9923806.887557711</v>
      </c>
      <c r="C132">
        <v>1085046.441976866</v>
      </c>
    </row>
    <row r="133" spans="1:3">
      <c r="A133">
        <v>131</v>
      </c>
      <c r="B133">
        <v>9916231.147272995</v>
      </c>
      <c r="C133">
        <v>1091018.272253233</v>
      </c>
    </row>
    <row r="134" spans="1:3">
      <c r="A134">
        <v>132</v>
      </c>
      <c r="B134">
        <v>9909939.706337007</v>
      </c>
      <c r="C134">
        <v>1096617.611463164</v>
      </c>
    </row>
    <row r="135" spans="1:3">
      <c r="A135">
        <v>133</v>
      </c>
      <c r="B135">
        <v>9902196.734567294</v>
      </c>
      <c r="C135">
        <v>1104502.779636639</v>
      </c>
    </row>
    <row r="136" spans="1:3">
      <c r="A136">
        <v>134</v>
      </c>
      <c r="B136">
        <v>9895513.451273371</v>
      </c>
      <c r="C136">
        <v>1110418.627710012</v>
      </c>
    </row>
    <row r="137" spans="1:3">
      <c r="A137">
        <v>135</v>
      </c>
      <c r="B137">
        <v>9889510.874332491</v>
      </c>
      <c r="C137">
        <v>1118371.669935355</v>
      </c>
    </row>
    <row r="138" spans="1:3">
      <c r="A138">
        <v>136</v>
      </c>
      <c r="B138">
        <v>9884118.878480898</v>
      </c>
      <c r="C138">
        <v>1126324.439913023</v>
      </c>
    </row>
    <row r="139" spans="1:3">
      <c r="A139">
        <v>137</v>
      </c>
      <c r="B139">
        <v>9877199.812109226</v>
      </c>
      <c r="C139">
        <v>1133543.280681302</v>
      </c>
    </row>
    <row r="140" spans="1:3">
      <c r="A140">
        <v>138</v>
      </c>
      <c r="B140">
        <v>9872030.428114573</v>
      </c>
      <c r="C140">
        <v>1140927.486908132</v>
      </c>
    </row>
    <row r="141" spans="1:3">
      <c r="A141">
        <v>139</v>
      </c>
      <c r="B141">
        <v>9867546.465743376</v>
      </c>
      <c r="C141">
        <v>1145714.405887674</v>
      </c>
    </row>
    <row r="142" spans="1:3">
      <c r="A142">
        <v>140</v>
      </c>
      <c r="B142">
        <v>9861553.794696126</v>
      </c>
      <c r="C142">
        <v>1151653.772167763</v>
      </c>
    </row>
    <row r="143" spans="1:3">
      <c r="A143">
        <v>141</v>
      </c>
      <c r="B143">
        <v>9856219.077653615</v>
      </c>
      <c r="C143">
        <v>1159877.257498087</v>
      </c>
    </row>
    <row r="144" spans="1:3">
      <c r="A144">
        <v>142</v>
      </c>
      <c r="B144">
        <v>9851874.758336842</v>
      </c>
      <c r="C144">
        <v>1166312.67598049</v>
      </c>
    </row>
    <row r="145" spans="1:3">
      <c r="A145">
        <v>143</v>
      </c>
      <c r="B145">
        <v>9846417.863560146</v>
      </c>
      <c r="C145">
        <v>1173811.346513351</v>
      </c>
    </row>
    <row r="146" spans="1:3">
      <c r="A146">
        <v>144</v>
      </c>
      <c r="B146">
        <v>9841840.330196006</v>
      </c>
      <c r="C146">
        <v>1181640.548987061</v>
      </c>
    </row>
    <row r="147" spans="1:3">
      <c r="A147">
        <v>145</v>
      </c>
      <c r="B147">
        <v>9837590.224738136</v>
      </c>
      <c r="C147">
        <v>1186254.010237244</v>
      </c>
    </row>
    <row r="148" spans="1:3">
      <c r="A148">
        <v>146</v>
      </c>
      <c r="B148">
        <v>9833668.703934159</v>
      </c>
      <c r="C148">
        <v>1189870.354025194</v>
      </c>
    </row>
    <row r="149" spans="1:3">
      <c r="A149">
        <v>147</v>
      </c>
      <c r="B149">
        <v>9828799.68287112</v>
      </c>
      <c r="C149">
        <v>1198101.397450652</v>
      </c>
    </row>
    <row r="150" spans="1:3">
      <c r="A150">
        <v>148</v>
      </c>
      <c r="B150">
        <v>9824981.270903736</v>
      </c>
      <c r="C150">
        <v>1202738.012603343</v>
      </c>
    </row>
    <row r="151" spans="1:3">
      <c r="A151">
        <v>149</v>
      </c>
      <c r="B151">
        <v>9821815.809060572</v>
      </c>
      <c r="C151">
        <v>1208612.504029082</v>
      </c>
    </row>
    <row r="152" spans="1:3">
      <c r="A152">
        <v>150</v>
      </c>
      <c r="B152">
        <v>9817746.481869793</v>
      </c>
      <c r="C152">
        <v>1217280.51584838</v>
      </c>
    </row>
    <row r="153" spans="1:3">
      <c r="A153">
        <v>151</v>
      </c>
      <c r="B153">
        <v>9813974.978373025</v>
      </c>
      <c r="C153">
        <v>1222285.991838693</v>
      </c>
    </row>
    <row r="154" spans="1:3">
      <c r="A154">
        <v>152</v>
      </c>
      <c r="B154">
        <v>9810919.527982494</v>
      </c>
      <c r="C154">
        <v>1226942.247621804</v>
      </c>
    </row>
    <row r="155" spans="1:3">
      <c r="A155">
        <v>153</v>
      </c>
      <c r="B155">
        <v>9807100.630712818</v>
      </c>
      <c r="C155">
        <v>1233943.680791796</v>
      </c>
    </row>
    <row r="156" spans="1:3">
      <c r="A156">
        <v>154</v>
      </c>
      <c r="B156">
        <v>9803760.424707105</v>
      </c>
      <c r="C156">
        <v>1238760.403159279</v>
      </c>
    </row>
    <row r="157" spans="1:3">
      <c r="A157">
        <v>155</v>
      </c>
      <c r="B157">
        <v>9800872.601972116</v>
      </c>
      <c r="C157">
        <v>1246174.288576673</v>
      </c>
    </row>
    <row r="158" spans="1:3">
      <c r="A158">
        <v>156</v>
      </c>
      <c r="B158">
        <v>9798410.491172172</v>
      </c>
      <c r="C158">
        <v>1253754.4279043</v>
      </c>
    </row>
    <row r="159" spans="1:3">
      <c r="A159">
        <v>157</v>
      </c>
      <c r="B159">
        <v>9795045.682046531</v>
      </c>
      <c r="C159">
        <v>1259797.281913295</v>
      </c>
    </row>
    <row r="160" spans="1:3">
      <c r="A160">
        <v>158</v>
      </c>
      <c r="B160">
        <v>9792552.088976486</v>
      </c>
      <c r="C160">
        <v>1266745.509713149</v>
      </c>
    </row>
    <row r="161" spans="1:3">
      <c r="A161">
        <v>159</v>
      </c>
      <c r="B161">
        <v>9790456.584459061</v>
      </c>
      <c r="C161">
        <v>1270521.219770746</v>
      </c>
    </row>
    <row r="162" spans="1:3">
      <c r="A162">
        <v>160</v>
      </c>
      <c r="B162">
        <v>9787579.476593994</v>
      </c>
      <c r="C162">
        <v>1274724.508651465</v>
      </c>
    </row>
    <row r="163" spans="1:3">
      <c r="A163">
        <v>161</v>
      </c>
      <c r="B163">
        <v>9785056.709091261</v>
      </c>
      <c r="C163">
        <v>1282061.467246335</v>
      </c>
    </row>
    <row r="164" spans="1:3">
      <c r="A164">
        <v>162</v>
      </c>
      <c r="B164">
        <v>9783073.424134124</v>
      </c>
      <c r="C164">
        <v>1287580.833152242</v>
      </c>
    </row>
    <row r="165" spans="1:3">
      <c r="A165">
        <v>163</v>
      </c>
      <c r="B165">
        <v>9780509.205309596</v>
      </c>
      <c r="C165">
        <v>1293838.866772576</v>
      </c>
    </row>
    <row r="166" spans="1:3">
      <c r="A166">
        <v>164</v>
      </c>
      <c r="B166">
        <v>9778384.269012239</v>
      </c>
      <c r="C166">
        <v>1301067.287449893</v>
      </c>
    </row>
    <row r="167" spans="1:3">
      <c r="A167">
        <v>165</v>
      </c>
      <c r="B167">
        <v>9776431.934825299</v>
      </c>
      <c r="C167">
        <v>1304118.128837214</v>
      </c>
    </row>
    <row r="168" spans="1:3">
      <c r="A168">
        <v>166</v>
      </c>
      <c r="B168">
        <v>9774673.304160651</v>
      </c>
      <c r="C168">
        <v>1305621.040404874</v>
      </c>
    </row>
    <row r="169" spans="1:3">
      <c r="A169">
        <v>167</v>
      </c>
      <c r="B169">
        <v>9772427.185641609</v>
      </c>
      <c r="C169">
        <v>1312496.835484843</v>
      </c>
    </row>
    <row r="170" spans="1:3">
      <c r="A170">
        <v>168</v>
      </c>
      <c r="B170">
        <v>9770630.676437449</v>
      </c>
      <c r="C170">
        <v>1315533.716674843</v>
      </c>
    </row>
    <row r="171" spans="1:3">
      <c r="A171">
        <v>169</v>
      </c>
      <c r="B171">
        <v>9769214.221395243</v>
      </c>
      <c r="C171">
        <v>1320333.513709912</v>
      </c>
    </row>
    <row r="172" spans="1:3">
      <c r="A172">
        <v>170</v>
      </c>
      <c r="B172">
        <v>9767405.759315602</v>
      </c>
      <c r="C172">
        <v>1328157.151252575</v>
      </c>
    </row>
    <row r="173" spans="1:3">
      <c r="A173">
        <v>171</v>
      </c>
      <c r="B173">
        <v>9765712.043699142</v>
      </c>
      <c r="C173">
        <v>1331349.792276619</v>
      </c>
    </row>
    <row r="174" spans="1:3">
      <c r="A174">
        <v>172</v>
      </c>
      <c r="B174">
        <v>9764390.13973516</v>
      </c>
      <c r="C174">
        <v>1334341.760640983</v>
      </c>
    </row>
    <row r="175" spans="1:3">
      <c r="A175">
        <v>173</v>
      </c>
      <c r="B175">
        <v>9762699.759220129</v>
      </c>
      <c r="C175">
        <v>1339595.049207665</v>
      </c>
    </row>
    <row r="176" spans="1:3">
      <c r="A176">
        <v>174</v>
      </c>
      <c r="B176">
        <v>9761202.927386863</v>
      </c>
      <c r="C176">
        <v>1342266.785808979</v>
      </c>
    </row>
    <row r="177" spans="1:3">
      <c r="A177">
        <v>175</v>
      </c>
      <c r="B177">
        <v>9759965.977479439</v>
      </c>
      <c r="C177">
        <v>1348467.694099283</v>
      </c>
    </row>
    <row r="178" spans="1:3">
      <c r="A178">
        <v>176</v>
      </c>
      <c r="B178">
        <v>9758984.597392153</v>
      </c>
      <c r="C178">
        <v>1355307.615461931</v>
      </c>
    </row>
    <row r="179" spans="1:3">
      <c r="A179">
        <v>177</v>
      </c>
      <c r="B179">
        <v>9757529.295311715</v>
      </c>
      <c r="C179">
        <v>1359180.006431274</v>
      </c>
    </row>
    <row r="180" spans="1:3">
      <c r="A180">
        <v>178</v>
      </c>
      <c r="B180">
        <v>9756462.07020431</v>
      </c>
      <c r="C180">
        <v>1365071.087803441</v>
      </c>
    </row>
    <row r="181" spans="1:3">
      <c r="A181">
        <v>179</v>
      </c>
      <c r="B181">
        <v>9755605.251965966</v>
      </c>
      <c r="C181">
        <v>1367261.784342722</v>
      </c>
    </row>
    <row r="182" spans="1:3">
      <c r="A182">
        <v>180</v>
      </c>
      <c r="B182">
        <v>9754399.590168629</v>
      </c>
      <c r="C182">
        <v>1368519.843194322</v>
      </c>
    </row>
    <row r="183" spans="1:3">
      <c r="A183">
        <v>181</v>
      </c>
      <c r="B183">
        <v>9753356.968349967</v>
      </c>
      <c r="C183">
        <v>1374048.579171544</v>
      </c>
    </row>
    <row r="184" spans="1:3">
      <c r="A184">
        <v>182</v>
      </c>
      <c r="B184">
        <v>9752576.240936993</v>
      </c>
      <c r="C184">
        <v>1378004.165451416</v>
      </c>
    </row>
    <row r="185" spans="1:3">
      <c r="A185">
        <v>183</v>
      </c>
      <c r="B185">
        <v>9751533.718967823</v>
      </c>
      <c r="C185">
        <v>1382050.398168446</v>
      </c>
    </row>
    <row r="186" spans="1:3">
      <c r="A186">
        <v>184</v>
      </c>
      <c r="B186">
        <v>9750672.870741878</v>
      </c>
      <c r="C186">
        <v>1388021.228272294</v>
      </c>
    </row>
    <row r="187" spans="1:3">
      <c r="A187">
        <v>185</v>
      </c>
      <c r="B187">
        <v>9749918.776012713</v>
      </c>
      <c r="C187">
        <v>1388852.797936825</v>
      </c>
    </row>
    <row r="188" spans="1:3">
      <c r="A188">
        <v>186</v>
      </c>
      <c r="B188">
        <v>9749293.10576826</v>
      </c>
      <c r="C188">
        <v>1387494.280295091</v>
      </c>
    </row>
    <row r="189" spans="1:3">
      <c r="A189">
        <v>187</v>
      </c>
      <c r="B189">
        <v>9748429.251275538</v>
      </c>
      <c r="C189">
        <v>1392175.87024353</v>
      </c>
    </row>
    <row r="190" spans="1:3">
      <c r="A190">
        <v>188</v>
      </c>
      <c r="B190">
        <v>9747760.148162212</v>
      </c>
      <c r="C190">
        <v>1392716.286565802</v>
      </c>
    </row>
    <row r="191" spans="1:3">
      <c r="A191">
        <v>189</v>
      </c>
      <c r="B191">
        <v>9747262.389368989</v>
      </c>
      <c r="C191">
        <v>1395774.136740982</v>
      </c>
    </row>
    <row r="192" spans="1:3">
      <c r="A192">
        <v>190</v>
      </c>
      <c r="B192">
        <v>9746604.710669097</v>
      </c>
      <c r="C192">
        <v>1402316.477559936</v>
      </c>
    </row>
    <row r="193" spans="1:3">
      <c r="A193">
        <v>191</v>
      </c>
      <c r="B193">
        <v>9746020.15236862</v>
      </c>
      <c r="C193">
        <v>1403398.205194387</v>
      </c>
    </row>
    <row r="194" spans="1:3">
      <c r="A194">
        <v>192</v>
      </c>
      <c r="B194">
        <v>9745603.07603525</v>
      </c>
      <c r="C194">
        <v>1404466.008605239</v>
      </c>
    </row>
    <row r="195" spans="1:3">
      <c r="A195">
        <v>193</v>
      </c>
      <c r="B195">
        <v>9745042.833040971</v>
      </c>
      <c r="C195">
        <v>1407577.434643473</v>
      </c>
    </row>
    <row r="196" spans="1:3">
      <c r="A196">
        <v>194</v>
      </c>
      <c r="B196">
        <v>9744577.335220678</v>
      </c>
      <c r="C196">
        <v>1407490.256968829</v>
      </c>
    </row>
    <row r="197" spans="1:3">
      <c r="A197">
        <v>195</v>
      </c>
      <c r="B197">
        <v>9744200.231315779</v>
      </c>
      <c r="C197">
        <v>1412096.363619865</v>
      </c>
    </row>
    <row r="198" spans="1:3">
      <c r="A198">
        <v>196</v>
      </c>
      <c r="B198">
        <v>9743917.267641462</v>
      </c>
      <c r="C198">
        <v>1418177.883653772</v>
      </c>
    </row>
    <row r="199" spans="1:3">
      <c r="A199">
        <v>197</v>
      </c>
      <c r="B199">
        <v>9743500.785549641</v>
      </c>
      <c r="C199">
        <v>1420162.265865907</v>
      </c>
    </row>
    <row r="200" spans="1:3">
      <c r="A200">
        <v>198</v>
      </c>
      <c r="B200">
        <v>9743193.000931012</v>
      </c>
      <c r="C200">
        <v>1425267.791679463</v>
      </c>
    </row>
    <row r="201" spans="1:3">
      <c r="A201">
        <v>199</v>
      </c>
      <c r="B201">
        <v>9742984.778249945</v>
      </c>
      <c r="C201">
        <v>1426422.151372101</v>
      </c>
    </row>
    <row r="202" spans="1:3">
      <c r="A202">
        <v>200</v>
      </c>
      <c r="B202">
        <v>9742706.453653231</v>
      </c>
      <c r="C202">
        <v>1425157.264580326</v>
      </c>
    </row>
    <row r="203" spans="1:3">
      <c r="A203">
        <v>201</v>
      </c>
      <c r="B203">
        <v>9742465.490555048</v>
      </c>
      <c r="C203">
        <v>1429409.581867737</v>
      </c>
    </row>
    <row r="204" spans="1:3">
      <c r="A204">
        <v>202</v>
      </c>
      <c r="B204">
        <v>9742311.9393382</v>
      </c>
      <c r="C204">
        <v>1432341.879304021</v>
      </c>
    </row>
    <row r="205" spans="1:3">
      <c r="A205">
        <v>203</v>
      </c>
      <c r="B205">
        <v>9742112.498232149</v>
      </c>
      <c r="C205">
        <v>1435138.05401249</v>
      </c>
    </row>
    <row r="206" spans="1:3">
      <c r="A206">
        <v>204</v>
      </c>
      <c r="B206">
        <v>9741950.648138657</v>
      </c>
      <c r="C206">
        <v>1441031.254100218</v>
      </c>
    </row>
    <row r="207" spans="1:3">
      <c r="A207">
        <v>205</v>
      </c>
      <c r="B207">
        <v>9741837.644931162</v>
      </c>
      <c r="C207">
        <v>1441076.786231092</v>
      </c>
    </row>
    <row r="208" spans="1:3">
      <c r="A208">
        <v>206</v>
      </c>
      <c r="B208">
        <v>9741768.915570285</v>
      </c>
      <c r="C208">
        <v>1438223.999147552</v>
      </c>
    </row>
    <row r="209" spans="1:3">
      <c r="A209">
        <v>207</v>
      </c>
      <c r="B209">
        <v>9741794.797742868</v>
      </c>
      <c r="C209">
        <v>1440088.324730768</v>
      </c>
    </row>
    <row r="210" spans="1:3">
      <c r="A210">
        <v>208</v>
      </c>
      <c r="B210">
        <v>9741636.717907906</v>
      </c>
      <c r="C210">
        <v>1440073.823141522</v>
      </c>
    </row>
    <row r="211" spans="1:3">
      <c r="A211">
        <v>209</v>
      </c>
      <c r="B211">
        <v>9741608.98507617</v>
      </c>
      <c r="C211">
        <v>1441654.918527005</v>
      </c>
    </row>
    <row r="212" spans="1:3">
      <c r="A212">
        <v>210</v>
      </c>
      <c r="B212">
        <v>9741626.616946261</v>
      </c>
      <c r="C212">
        <v>1444144.594061002</v>
      </c>
    </row>
    <row r="213" spans="1:3">
      <c r="A213">
        <v>211</v>
      </c>
      <c r="B213">
        <v>9741564.791242715</v>
      </c>
      <c r="C213">
        <v>1444966.230571798</v>
      </c>
    </row>
    <row r="214" spans="1:3">
      <c r="A214">
        <v>212</v>
      </c>
      <c r="B214">
        <v>9741578.750718728</v>
      </c>
      <c r="C214">
        <v>1444152.327103773</v>
      </c>
    </row>
    <row r="215" spans="1:3">
      <c r="A215">
        <v>213</v>
      </c>
      <c r="B215">
        <v>9741596.214428479</v>
      </c>
      <c r="C215">
        <v>1446648.910305818</v>
      </c>
    </row>
    <row r="216" spans="1:3">
      <c r="A216">
        <v>214</v>
      </c>
      <c r="B216">
        <v>9741660.263066564</v>
      </c>
      <c r="C216">
        <v>1440526.596063529</v>
      </c>
    </row>
    <row r="217" spans="1:3">
      <c r="A217">
        <v>215</v>
      </c>
      <c r="B217">
        <v>9741606.578628518</v>
      </c>
      <c r="C217">
        <v>1443658.4722984</v>
      </c>
    </row>
    <row r="218" spans="1:3">
      <c r="A218">
        <v>216</v>
      </c>
      <c r="B218">
        <v>9741645.349380502</v>
      </c>
      <c r="C218">
        <v>1448447.072360824</v>
      </c>
    </row>
    <row r="219" spans="1:3">
      <c r="A219">
        <v>217</v>
      </c>
      <c r="B219">
        <v>9741519.641511152</v>
      </c>
      <c r="C219">
        <v>1447147.821594062</v>
      </c>
    </row>
    <row r="220" spans="1:3">
      <c r="A220">
        <v>218</v>
      </c>
      <c r="B220">
        <v>9741681.985085249</v>
      </c>
      <c r="C220">
        <v>1449245.807932255</v>
      </c>
    </row>
    <row r="221" spans="1:3">
      <c r="A221">
        <v>219</v>
      </c>
      <c r="B221">
        <v>9741523.912794244</v>
      </c>
      <c r="C221">
        <v>1449398.266195978</v>
      </c>
    </row>
    <row r="222" spans="1:3">
      <c r="A222">
        <v>220</v>
      </c>
      <c r="B222">
        <v>9741535.069069333</v>
      </c>
      <c r="C222">
        <v>1451083.079029224</v>
      </c>
    </row>
    <row r="223" spans="1:3">
      <c r="A223">
        <v>221</v>
      </c>
      <c r="B223">
        <v>9741524.992590686</v>
      </c>
      <c r="C223">
        <v>1446598.395952632</v>
      </c>
    </row>
    <row r="224" spans="1:3">
      <c r="A224">
        <v>222</v>
      </c>
      <c r="B224">
        <v>9741503.260660764</v>
      </c>
      <c r="C224">
        <v>1446656.085879968</v>
      </c>
    </row>
    <row r="225" spans="1:3">
      <c r="A225">
        <v>223</v>
      </c>
      <c r="B225">
        <v>9741515.902024712</v>
      </c>
      <c r="C225">
        <v>1444807.366748281</v>
      </c>
    </row>
    <row r="226" spans="1:3">
      <c r="A226">
        <v>224</v>
      </c>
      <c r="B226">
        <v>9741503.351528924</v>
      </c>
      <c r="C226">
        <v>1447771.490655449</v>
      </c>
    </row>
    <row r="227" spans="1:3">
      <c r="A227">
        <v>225</v>
      </c>
      <c r="B227">
        <v>9741510.247085998</v>
      </c>
      <c r="C227">
        <v>1447156.200763873</v>
      </c>
    </row>
    <row r="228" spans="1:3">
      <c r="A228">
        <v>226</v>
      </c>
      <c r="B228">
        <v>9741487.151463658</v>
      </c>
      <c r="C228">
        <v>1447596.372650129</v>
      </c>
    </row>
    <row r="229" spans="1:3">
      <c r="A229">
        <v>227</v>
      </c>
      <c r="B229">
        <v>9741489.742457211</v>
      </c>
      <c r="C229">
        <v>1448521.436051359</v>
      </c>
    </row>
    <row r="230" spans="1:3">
      <c r="A230">
        <v>228</v>
      </c>
      <c r="B230">
        <v>9741489.670822078</v>
      </c>
      <c r="C230">
        <v>1447115.345730905</v>
      </c>
    </row>
    <row r="231" spans="1:3">
      <c r="A231">
        <v>229</v>
      </c>
      <c r="B231">
        <v>9741490.767903421</v>
      </c>
      <c r="C231">
        <v>1447528.926498127</v>
      </c>
    </row>
    <row r="232" spans="1:3">
      <c r="A232">
        <v>230</v>
      </c>
      <c r="B232">
        <v>9741491.89489265</v>
      </c>
      <c r="C232">
        <v>1447589.190536656</v>
      </c>
    </row>
    <row r="233" spans="1:3">
      <c r="A233">
        <v>231</v>
      </c>
      <c r="B233">
        <v>9741478.791715868</v>
      </c>
      <c r="C233">
        <v>1446912.880759577</v>
      </c>
    </row>
    <row r="234" spans="1:3">
      <c r="A234">
        <v>232</v>
      </c>
      <c r="B234">
        <v>9741471.532817302</v>
      </c>
      <c r="C234">
        <v>1448068.251495293</v>
      </c>
    </row>
    <row r="235" spans="1:3">
      <c r="A235">
        <v>233</v>
      </c>
      <c r="B235">
        <v>9741468.284093613</v>
      </c>
      <c r="C235">
        <v>1448137.996769323</v>
      </c>
    </row>
    <row r="236" spans="1:3">
      <c r="A236">
        <v>234</v>
      </c>
      <c r="B236">
        <v>9741471.187292285</v>
      </c>
      <c r="C236">
        <v>1449337.098888271</v>
      </c>
    </row>
    <row r="237" spans="1:3">
      <c r="A237">
        <v>235</v>
      </c>
      <c r="B237">
        <v>9741474.797312148</v>
      </c>
      <c r="C237">
        <v>1447577.683667995</v>
      </c>
    </row>
    <row r="238" spans="1:3">
      <c r="A238">
        <v>236</v>
      </c>
      <c r="B238">
        <v>9741470.970440757</v>
      </c>
      <c r="C238">
        <v>1448352.061147257</v>
      </c>
    </row>
    <row r="239" spans="1:3">
      <c r="A239">
        <v>237</v>
      </c>
      <c r="B239">
        <v>9741466.294785244</v>
      </c>
      <c r="C239">
        <v>1448170.236832437</v>
      </c>
    </row>
    <row r="240" spans="1:3">
      <c r="A240">
        <v>238</v>
      </c>
      <c r="B240">
        <v>9741465.060517156</v>
      </c>
      <c r="C240">
        <v>1448394.272165188</v>
      </c>
    </row>
    <row r="241" spans="1:3">
      <c r="A241">
        <v>239</v>
      </c>
      <c r="B241">
        <v>9741463.338510768</v>
      </c>
      <c r="C241">
        <v>1448812.414962995</v>
      </c>
    </row>
    <row r="242" spans="1:3">
      <c r="A242">
        <v>240</v>
      </c>
      <c r="B242">
        <v>9741463.160030499</v>
      </c>
      <c r="C242">
        <v>1448509.849903793</v>
      </c>
    </row>
    <row r="243" spans="1:3">
      <c r="A243">
        <v>241</v>
      </c>
      <c r="B243">
        <v>9741462.605842685</v>
      </c>
      <c r="C243">
        <v>1449066.234033714</v>
      </c>
    </row>
    <row r="244" spans="1:3">
      <c r="A244">
        <v>242</v>
      </c>
      <c r="B244">
        <v>9741463.957910303</v>
      </c>
      <c r="C244">
        <v>1448698.279856556</v>
      </c>
    </row>
    <row r="245" spans="1:3">
      <c r="A245">
        <v>243</v>
      </c>
      <c r="B245">
        <v>9741459.212937174</v>
      </c>
      <c r="C245">
        <v>1449463.663136919</v>
      </c>
    </row>
    <row r="246" spans="1:3">
      <c r="A246">
        <v>244</v>
      </c>
      <c r="B246">
        <v>9741456.034881569</v>
      </c>
      <c r="C246">
        <v>1450007.637163041</v>
      </c>
    </row>
    <row r="247" spans="1:3">
      <c r="A247">
        <v>245</v>
      </c>
      <c r="B247">
        <v>9741458.140816901</v>
      </c>
      <c r="C247">
        <v>1450615.140437516</v>
      </c>
    </row>
    <row r="248" spans="1:3">
      <c r="A248">
        <v>246</v>
      </c>
      <c r="B248">
        <v>9741455.582733462</v>
      </c>
      <c r="C248">
        <v>1450003.039803518</v>
      </c>
    </row>
    <row r="249" spans="1:3">
      <c r="A249">
        <v>247</v>
      </c>
      <c r="B249">
        <v>9741452.882910302</v>
      </c>
      <c r="C249">
        <v>1450517.75867278</v>
      </c>
    </row>
    <row r="250" spans="1:3">
      <c r="A250">
        <v>248</v>
      </c>
      <c r="B250">
        <v>9741453.158485781</v>
      </c>
      <c r="C250">
        <v>1450549.678839983</v>
      </c>
    </row>
    <row r="251" spans="1:3">
      <c r="A251">
        <v>249</v>
      </c>
      <c r="B251">
        <v>9741453.470864186</v>
      </c>
      <c r="C251">
        <v>1450179.070984234</v>
      </c>
    </row>
    <row r="252" spans="1:3">
      <c r="A252">
        <v>250</v>
      </c>
      <c r="B252">
        <v>9741456.119349182</v>
      </c>
      <c r="C252">
        <v>1450602.496732973</v>
      </c>
    </row>
    <row r="253" spans="1:3">
      <c r="A253">
        <v>251</v>
      </c>
      <c r="B253">
        <v>9741452.83605184</v>
      </c>
      <c r="C253">
        <v>1450319.114071616</v>
      </c>
    </row>
    <row r="254" spans="1:3">
      <c r="A254">
        <v>252</v>
      </c>
      <c r="B254">
        <v>9741452.454206936</v>
      </c>
      <c r="C254">
        <v>1449979.008363345</v>
      </c>
    </row>
    <row r="255" spans="1:3">
      <c r="A255">
        <v>253</v>
      </c>
      <c r="B255">
        <v>9741452.300060419</v>
      </c>
      <c r="C255">
        <v>1450056.893987677</v>
      </c>
    </row>
    <row r="256" spans="1:3">
      <c r="A256">
        <v>254</v>
      </c>
      <c r="B256">
        <v>9741452.416673245</v>
      </c>
      <c r="C256">
        <v>1450314.226477038</v>
      </c>
    </row>
    <row r="257" spans="1:3">
      <c r="A257">
        <v>255</v>
      </c>
      <c r="B257">
        <v>9741451.598305667</v>
      </c>
      <c r="C257">
        <v>1450571.217761476</v>
      </c>
    </row>
    <row r="258" spans="1:3">
      <c r="A258">
        <v>256</v>
      </c>
      <c r="B258">
        <v>9741451.349179918</v>
      </c>
      <c r="C258">
        <v>1450597.37921012</v>
      </c>
    </row>
    <row r="259" spans="1:3">
      <c r="A259">
        <v>257</v>
      </c>
      <c r="B259">
        <v>9741452.061230453</v>
      </c>
      <c r="C259">
        <v>1450656.59496358</v>
      </c>
    </row>
    <row r="260" spans="1:3">
      <c r="A260">
        <v>258</v>
      </c>
      <c r="B260">
        <v>9741451.455206066</v>
      </c>
      <c r="C260">
        <v>1450686.869105885</v>
      </c>
    </row>
    <row r="261" spans="1:3">
      <c r="A261">
        <v>259</v>
      </c>
      <c r="B261">
        <v>9741451.85889101</v>
      </c>
      <c r="C261">
        <v>1450875.221271489</v>
      </c>
    </row>
    <row r="262" spans="1:3">
      <c r="A262">
        <v>260</v>
      </c>
      <c r="B262">
        <v>9741452.060813455</v>
      </c>
      <c r="C262">
        <v>1450526.273216572</v>
      </c>
    </row>
    <row r="263" spans="1:3">
      <c r="A263">
        <v>261</v>
      </c>
      <c r="B263">
        <v>9741450.386720236</v>
      </c>
      <c r="C263">
        <v>1450625.443544445</v>
      </c>
    </row>
    <row r="264" spans="1:3">
      <c r="A264">
        <v>262</v>
      </c>
      <c r="B264">
        <v>9741450.384411542</v>
      </c>
      <c r="C264">
        <v>1450856.180594645</v>
      </c>
    </row>
    <row r="265" spans="1:3">
      <c r="A265">
        <v>263</v>
      </c>
      <c r="B265">
        <v>9741449.900052387</v>
      </c>
      <c r="C265">
        <v>1450928.802550824</v>
      </c>
    </row>
    <row r="266" spans="1:3">
      <c r="A266">
        <v>264</v>
      </c>
      <c r="B266">
        <v>9741449.352884494</v>
      </c>
      <c r="C266">
        <v>1450966.282938954</v>
      </c>
    </row>
    <row r="267" spans="1:3">
      <c r="A267">
        <v>265</v>
      </c>
      <c r="B267">
        <v>9741449.615261991</v>
      </c>
      <c r="C267">
        <v>1450926.03054358</v>
      </c>
    </row>
    <row r="268" spans="1:3">
      <c r="A268">
        <v>266</v>
      </c>
      <c r="B268">
        <v>9741449.011957197</v>
      </c>
      <c r="C268">
        <v>1450789.681547471</v>
      </c>
    </row>
    <row r="269" spans="1:3">
      <c r="A269">
        <v>267</v>
      </c>
      <c r="B269">
        <v>9741448.637057126</v>
      </c>
      <c r="C269">
        <v>1451126.630927901</v>
      </c>
    </row>
    <row r="270" spans="1:3">
      <c r="A270">
        <v>268</v>
      </c>
      <c r="B270">
        <v>9741448.234902008</v>
      </c>
      <c r="C270">
        <v>1451493.984700443</v>
      </c>
    </row>
    <row r="271" spans="1:3">
      <c r="A271">
        <v>269</v>
      </c>
      <c r="B271">
        <v>9741448.510076059</v>
      </c>
      <c r="C271">
        <v>1451394.996622129</v>
      </c>
    </row>
    <row r="272" spans="1:3">
      <c r="A272">
        <v>270</v>
      </c>
      <c r="B272">
        <v>9741448.322820803</v>
      </c>
      <c r="C272">
        <v>1451667.86691862</v>
      </c>
    </row>
    <row r="273" spans="1:3">
      <c r="A273">
        <v>271</v>
      </c>
      <c r="B273">
        <v>9741448.642086163</v>
      </c>
      <c r="C273">
        <v>1451609.356274859</v>
      </c>
    </row>
    <row r="274" spans="1:3">
      <c r="A274">
        <v>272</v>
      </c>
      <c r="B274">
        <v>9741448.516923049</v>
      </c>
      <c r="C274">
        <v>1451626.574471324</v>
      </c>
    </row>
    <row r="275" spans="1:3">
      <c r="A275">
        <v>273</v>
      </c>
      <c r="B275">
        <v>9741448.489778945</v>
      </c>
      <c r="C275">
        <v>1451473.547382964</v>
      </c>
    </row>
    <row r="276" spans="1:3">
      <c r="A276">
        <v>274</v>
      </c>
      <c r="B276">
        <v>9741448.439803457</v>
      </c>
      <c r="C276">
        <v>1451495.850044148</v>
      </c>
    </row>
    <row r="277" spans="1:3">
      <c r="A277">
        <v>275</v>
      </c>
      <c r="B277">
        <v>9741447.975657232</v>
      </c>
      <c r="C277">
        <v>1451488.928840873</v>
      </c>
    </row>
    <row r="278" spans="1:3">
      <c r="A278">
        <v>276</v>
      </c>
      <c r="B278">
        <v>9741447.895607423</v>
      </c>
      <c r="C278">
        <v>1451619.457861132</v>
      </c>
    </row>
    <row r="279" spans="1:3">
      <c r="A279">
        <v>277</v>
      </c>
      <c r="B279">
        <v>9741447.9199961</v>
      </c>
      <c r="C279">
        <v>1451620.50063238</v>
      </c>
    </row>
    <row r="280" spans="1:3">
      <c r="A280">
        <v>278</v>
      </c>
      <c r="B280">
        <v>9741447.891988099</v>
      </c>
      <c r="C280">
        <v>1451402.328603571</v>
      </c>
    </row>
    <row r="281" spans="1:3">
      <c r="A281">
        <v>279</v>
      </c>
      <c r="B281">
        <v>9741447.922505852</v>
      </c>
      <c r="C281">
        <v>1451427.316201983</v>
      </c>
    </row>
    <row r="282" spans="1:3">
      <c r="A282">
        <v>280</v>
      </c>
      <c r="B282">
        <v>9741447.738876432</v>
      </c>
      <c r="C282">
        <v>1451456.227527209</v>
      </c>
    </row>
    <row r="283" spans="1:3">
      <c r="A283">
        <v>281</v>
      </c>
      <c r="B283">
        <v>9741447.889495604</v>
      </c>
      <c r="C283">
        <v>1451593.678797361</v>
      </c>
    </row>
    <row r="284" spans="1:3">
      <c r="A284">
        <v>282</v>
      </c>
      <c r="B284">
        <v>9741447.643153798</v>
      </c>
      <c r="C284">
        <v>1451504.84136555</v>
      </c>
    </row>
    <row r="285" spans="1:3">
      <c r="A285">
        <v>283</v>
      </c>
      <c r="B285">
        <v>9741447.539548714</v>
      </c>
      <c r="C285">
        <v>1451475.11426549</v>
      </c>
    </row>
    <row r="286" spans="1:3">
      <c r="A286">
        <v>284</v>
      </c>
      <c r="B286">
        <v>9741447.46103286</v>
      </c>
      <c r="C286">
        <v>1451476.019842953</v>
      </c>
    </row>
    <row r="287" spans="1:3">
      <c r="A287">
        <v>285</v>
      </c>
      <c r="B287">
        <v>9741447.634218132</v>
      </c>
      <c r="C287">
        <v>1451509.580528221</v>
      </c>
    </row>
    <row r="288" spans="1:3">
      <c r="A288">
        <v>286</v>
      </c>
      <c r="B288">
        <v>9741447.49926883</v>
      </c>
      <c r="C288">
        <v>1451441.169251102</v>
      </c>
    </row>
    <row r="289" spans="1:3">
      <c r="A289">
        <v>287</v>
      </c>
      <c r="B289">
        <v>9741447.424156591</v>
      </c>
      <c r="C289">
        <v>1451371.784322588</v>
      </c>
    </row>
    <row r="290" spans="1:3">
      <c r="A290">
        <v>288</v>
      </c>
      <c r="B290">
        <v>9741447.542204712</v>
      </c>
      <c r="C290">
        <v>1451264.889032471</v>
      </c>
    </row>
    <row r="291" spans="1:3">
      <c r="A291">
        <v>289</v>
      </c>
      <c r="B291">
        <v>9741447.435307577</v>
      </c>
      <c r="C291">
        <v>1451472.080703781</v>
      </c>
    </row>
    <row r="292" spans="1:3">
      <c r="A292">
        <v>290</v>
      </c>
      <c r="B292">
        <v>9741447.510004153</v>
      </c>
      <c r="C292">
        <v>1451311.734903554</v>
      </c>
    </row>
    <row r="293" spans="1:3">
      <c r="A293">
        <v>291</v>
      </c>
      <c r="B293">
        <v>9741447.262137137</v>
      </c>
      <c r="C293">
        <v>1451562.402795862</v>
      </c>
    </row>
    <row r="294" spans="1:3">
      <c r="A294">
        <v>292</v>
      </c>
      <c r="B294">
        <v>9741447.264609864</v>
      </c>
      <c r="C294">
        <v>1451624.648088715</v>
      </c>
    </row>
    <row r="295" spans="1:3">
      <c r="A295">
        <v>293</v>
      </c>
      <c r="B295">
        <v>9741447.298526898</v>
      </c>
      <c r="C295">
        <v>1451599.826170163</v>
      </c>
    </row>
    <row r="296" spans="1:3">
      <c r="A296">
        <v>294</v>
      </c>
      <c r="B296">
        <v>9741447.299887087</v>
      </c>
      <c r="C296">
        <v>1451697.509865907</v>
      </c>
    </row>
    <row r="297" spans="1:3">
      <c r="A297">
        <v>295</v>
      </c>
      <c r="B297">
        <v>9741447.225996273</v>
      </c>
      <c r="C297">
        <v>1451647.263045094</v>
      </c>
    </row>
    <row r="298" spans="1:3">
      <c r="A298">
        <v>296</v>
      </c>
      <c r="B298">
        <v>9741447.258195708</v>
      </c>
      <c r="C298">
        <v>1451683.770586896</v>
      </c>
    </row>
    <row r="299" spans="1:3">
      <c r="A299">
        <v>297</v>
      </c>
      <c r="B299">
        <v>9741447.216149244</v>
      </c>
      <c r="C299">
        <v>1451673.221432412</v>
      </c>
    </row>
    <row r="300" spans="1:3">
      <c r="A300">
        <v>298</v>
      </c>
      <c r="B300">
        <v>9741447.226886565</v>
      </c>
      <c r="C300">
        <v>1451655.677053166</v>
      </c>
    </row>
    <row r="301" spans="1:3">
      <c r="A301">
        <v>299</v>
      </c>
      <c r="B301">
        <v>9741447.254490079</v>
      </c>
      <c r="C301">
        <v>1451654.780257818</v>
      </c>
    </row>
    <row r="302" spans="1:3">
      <c r="A302">
        <v>300</v>
      </c>
      <c r="B302">
        <v>9741447.2273355</v>
      </c>
      <c r="C302">
        <v>1451660.963973424</v>
      </c>
    </row>
    <row r="303" spans="1:3">
      <c r="A303">
        <v>301</v>
      </c>
      <c r="B303">
        <v>9741447.241526652</v>
      </c>
      <c r="C303">
        <v>1451630.225188439</v>
      </c>
    </row>
    <row r="304" spans="1:3">
      <c r="A304">
        <v>302</v>
      </c>
      <c r="B304">
        <v>9741447.175909381</v>
      </c>
      <c r="C304">
        <v>1451756.167786275</v>
      </c>
    </row>
    <row r="305" spans="1:3">
      <c r="A305">
        <v>303</v>
      </c>
      <c r="B305">
        <v>9741447.187203482</v>
      </c>
      <c r="C305">
        <v>1451847.390256347</v>
      </c>
    </row>
    <row r="306" spans="1:3">
      <c r="A306">
        <v>304</v>
      </c>
      <c r="B306">
        <v>9741447.212187406</v>
      </c>
      <c r="C306">
        <v>1451739.162242306</v>
      </c>
    </row>
    <row r="307" spans="1:3">
      <c r="A307">
        <v>305</v>
      </c>
      <c r="B307">
        <v>9741447.170658082</v>
      </c>
      <c r="C307">
        <v>1451729.904757453</v>
      </c>
    </row>
    <row r="308" spans="1:3">
      <c r="A308">
        <v>306</v>
      </c>
      <c r="B308">
        <v>9741447.171275709</v>
      </c>
      <c r="C308">
        <v>1451760.773607637</v>
      </c>
    </row>
    <row r="309" spans="1:3">
      <c r="A309">
        <v>307</v>
      </c>
      <c r="B309">
        <v>9741447.133002164</v>
      </c>
      <c r="C309">
        <v>1451790.266490514</v>
      </c>
    </row>
    <row r="310" spans="1:3">
      <c r="A310">
        <v>308</v>
      </c>
      <c r="B310">
        <v>9741447.146749277</v>
      </c>
      <c r="C310">
        <v>1451863.8709061</v>
      </c>
    </row>
    <row r="311" spans="1:3">
      <c r="A311">
        <v>309</v>
      </c>
      <c r="B311">
        <v>9741447.157354582</v>
      </c>
      <c r="C311">
        <v>1451786.859731433</v>
      </c>
    </row>
    <row r="312" spans="1:3">
      <c r="A312">
        <v>310</v>
      </c>
      <c r="B312">
        <v>9741447.170183023</v>
      </c>
      <c r="C312">
        <v>1451787.479955035</v>
      </c>
    </row>
    <row r="313" spans="1:3">
      <c r="A313">
        <v>311</v>
      </c>
      <c r="B313">
        <v>9741447.12739148</v>
      </c>
      <c r="C313">
        <v>1451794.805649681</v>
      </c>
    </row>
    <row r="314" spans="1:3">
      <c r="A314">
        <v>312</v>
      </c>
      <c r="B314">
        <v>9741447.102243014</v>
      </c>
      <c r="C314">
        <v>1451759.796183172</v>
      </c>
    </row>
    <row r="315" spans="1:3">
      <c r="A315">
        <v>313</v>
      </c>
      <c r="B315">
        <v>9741447.09267455</v>
      </c>
      <c r="C315">
        <v>1451781.148466663</v>
      </c>
    </row>
    <row r="316" spans="1:3">
      <c r="A316">
        <v>314</v>
      </c>
      <c r="B316">
        <v>9741447.117044814</v>
      </c>
      <c r="C316">
        <v>1451731.423824794</v>
      </c>
    </row>
    <row r="317" spans="1:3">
      <c r="A317">
        <v>315</v>
      </c>
      <c r="B317">
        <v>9741447.08286947</v>
      </c>
      <c r="C317">
        <v>1451838.212100522</v>
      </c>
    </row>
    <row r="318" spans="1:3">
      <c r="A318">
        <v>316</v>
      </c>
      <c r="B318">
        <v>9741447.124329025</v>
      </c>
      <c r="C318">
        <v>1451770.533294457</v>
      </c>
    </row>
    <row r="319" spans="1:3">
      <c r="A319">
        <v>317</v>
      </c>
      <c r="B319">
        <v>9741447.070776861</v>
      </c>
      <c r="C319">
        <v>1451837.761250079</v>
      </c>
    </row>
    <row r="320" spans="1:3">
      <c r="A320">
        <v>318</v>
      </c>
      <c r="B320">
        <v>9741447.096787762</v>
      </c>
      <c r="C320">
        <v>1451882.242815314</v>
      </c>
    </row>
    <row r="321" spans="1:3">
      <c r="A321">
        <v>319</v>
      </c>
      <c r="B321">
        <v>9741447.050978515</v>
      </c>
      <c r="C321">
        <v>1451874.10491112</v>
      </c>
    </row>
    <row r="322" spans="1:3">
      <c r="A322">
        <v>320</v>
      </c>
      <c r="B322">
        <v>9741447.030246161</v>
      </c>
      <c r="C322">
        <v>1451965.588348561</v>
      </c>
    </row>
    <row r="323" spans="1:3">
      <c r="A323">
        <v>321</v>
      </c>
      <c r="B323">
        <v>9741447.038903791</v>
      </c>
      <c r="C323">
        <v>1452038.144634621</v>
      </c>
    </row>
    <row r="324" spans="1:3">
      <c r="A324">
        <v>322</v>
      </c>
      <c r="B324">
        <v>9741447.030729935</v>
      </c>
      <c r="C324">
        <v>1451959.278325171</v>
      </c>
    </row>
    <row r="325" spans="1:3">
      <c r="A325">
        <v>323</v>
      </c>
      <c r="B325">
        <v>9741447.060012978</v>
      </c>
      <c r="C325">
        <v>1452016.859153953</v>
      </c>
    </row>
    <row r="326" spans="1:3">
      <c r="A326">
        <v>324</v>
      </c>
      <c r="B326">
        <v>9741447.041690119</v>
      </c>
      <c r="C326">
        <v>1451952.244982997</v>
      </c>
    </row>
    <row r="327" spans="1:3">
      <c r="A327">
        <v>325</v>
      </c>
      <c r="B327">
        <v>9741447.029940436</v>
      </c>
      <c r="C327">
        <v>1451957.995151514</v>
      </c>
    </row>
    <row r="328" spans="1:3">
      <c r="A328">
        <v>326</v>
      </c>
      <c r="B328">
        <v>9741447.031300502</v>
      </c>
      <c r="C328">
        <v>1451941.30487641</v>
      </c>
    </row>
    <row r="329" spans="1:3">
      <c r="A329">
        <v>327</v>
      </c>
      <c r="B329">
        <v>9741447.030193923</v>
      </c>
      <c r="C329">
        <v>1451985.911069727</v>
      </c>
    </row>
    <row r="330" spans="1:3">
      <c r="A330">
        <v>328</v>
      </c>
      <c r="B330">
        <v>9741447.030487413</v>
      </c>
      <c r="C330">
        <v>1451967.659567801</v>
      </c>
    </row>
    <row r="331" spans="1:3">
      <c r="A331">
        <v>329</v>
      </c>
      <c r="B331">
        <v>9741447.045161573</v>
      </c>
      <c r="C331">
        <v>1451953.449294622</v>
      </c>
    </row>
    <row r="332" spans="1:3">
      <c r="A332">
        <v>330</v>
      </c>
      <c r="B332">
        <v>9741447.031869894</v>
      </c>
      <c r="C332">
        <v>1451982.667853138</v>
      </c>
    </row>
    <row r="333" spans="1:3">
      <c r="A333">
        <v>331</v>
      </c>
      <c r="B333">
        <v>9741447.036997324</v>
      </c>
      <c r="C333">
        <v>1451945.412172995</v>
      </c>
    </row>
    <row r="334" spans="1:3">
      <c r="A334">
        <v>332</v>
      </c>
      <c r="B334">
        <v>9741447.033172647</v>
      </c>
      <c r="C334">
        <v>1451942.07847987</v>
      </c>
    </row>
    <row r="335" spans="1:3">
      <c r="A335">
        <v>333</v>
      </c>
      <c r="B335">
        <v>9741447.01952148</v>
      </c>
      <c r="C335">
        <v>1451979.606317199</v>
      </c>
    </row>
    <row r="336" spans="1:3">
      <c r="A336">
        <v>334</v>
      </c>
      <c r="B336">
        <v>9741447.021111174</v>
      </c>
      <c r="C336">
        <v>1451999.04422209</v>
      </c>
    </row>
    <row r="337" spans="1:3">
      <c r="A337">
        <v>335</v>
      </c>
      <c r="B337">
        <v>9741447.024238169</v>
      </c>
      <c r="C337">
        <v>1451971.320451571</v>
      </c>
    </row>
    <row r="338" spans="1:3">
      <c r="A338">
        <v>336</v>
      </c>
      <c r="B338">
        <v>9741447.020518567</v>
      </c>
      <c r="C338">
        <v>1452000.892913393</v>
      </c>
    </row>
    <row r="339" spans="1:3">
      <c r="A339">
        <v>337</v>
      </c>
      <c r="B339">
        <v>9741447.021359503</v>
      </c>
      <c r="C339">
        <v>1451963.039457032</v>
      </c>
    </row>
    <row r="340" spans="1:3">
      <c r="A340">
        <v>338</v>
      </c>
      <c r="B340">
        <v>9741447.022133276</v>
      </c>
      <c r="C340">
        <v>1451982.220102927</v>
      </c>
    </row>
    <row r="341" spans="1:3">
      <c r="A341">
        <v>339</v>
      </c>
      <c r="B341">
        <v>9741447.019248255</v>
      </c>
      <c r="C341">
        <v>1452001.559377082</v>
      </c>
    </row>
    <row r="342" spans="1:3">
      <c r="A342">
        <v>340</v>
      </c>
      <c r="B342">
        <v>9741447.019637732</v>
      </c>
      <c r="C342">
        <v>1451998.380302086</v>
      </c>
    </row>
    <row r="343" spans="1:3">
      <c r="A343">
        <v>341</v>
      </c>
      <c r="B343">
        <v>9741447.02129703</v>
      </c>
      <c r="C343">
        <v>1451983.057592569</v>
      </c>
    </row>
    <row r="344" spans="1:3">
      <c r="A344">
        <v>342</v>
      </c>
      <c r="B344">
        <v>9741447.018400453</v>
      </c>
      <c r="C344">
        <v>1452005.589848625</v>
      </c>
    </row>
    <row r="345" spans="1:3">
      <c r="A345">
        <v>343</v>
      </c>
      <c r="B345">
        <v>9741447.015725205</v>
      </c>
      <c r="C345">
        <v>1452017.63753371</v>
      </c>
    </row>
    <row r="346" spans="1:3">
      <c r="A346">
        <v>344</v>
      </c>
      <c r="B346">
        <v>9741447.013767496</v>
      </c>
      <c r="C346">
        <v>1452030.319682274</v>
      </c>
    </row>
    <row r="347" spans="1:3">
      <c r="A347">
        <v>345</v>
      </c>
      <c r="B347">
        <v>9741447.012375079</v>
      </c>
      <c r="C347">
        <v>1452035.800034002</v>
      </c>
    </row>
    <row r="348" spans="1:3">
      <c r="A348">
        <v>346</v>
      </c>
      <c r="B348">
        <v>9741447.01271324</v>
      </c>
      <c r="C348">
        <v>1452045.111445635</v>
      </c>
    </row>
    <row r="349" spans="1:3">
      <c r="A349">
        <v>347</v>
      </c>
      <c r="B349">
        <v>9741447.011677343</v>
      </c>
      <c r="C349">
        <v>1452027.118654801</v>
      </c>
    </row>
    <row r="350" spans="1:3">
      <c r="A350">
        <v>348</v>
      </c>
      <c r="B350">
        <v>9741447.011906294</v>
      </c>
      <c r="C350">
        <v>1452046.917999143</v>
      </c>
    </row>
    <row r="351" spans="1:3">
      <c r="A351">
        <v>349</v>
      </c>
      <c r="B351">
        <v>9741447.011604058</v>
      </c>
      <c r="C351">
        <v>1452026.184377402</v>
      </c>
    </row>
    <row r="352" spans="1:3">
      <c r="A352">
        <v>350</v>
      </c>
      <c r="B352">
        <v>9741447.012866572</v>
      </c>
      <c r="C352">
        <v>1452008.849366543</v>
      </c>
    </row>
    <row r="353" spans="1:3">
      <c r="A353">
        <v>351</v>
      </c>
      <c r="B353">
        <v>9741447.01210193</v>
      </c>
      <c r="C353">
        <v>1452037.338831889</v>
      </c>
    </row>
    <row r="354" spans="1:3">
      <c r="A354">
        <v>352</v>
      </c>
      <c r="B354">
        <v>9741447.01152838</v>
      </c>
      <c r="C354">
        <v>1452036.570424549</v>
      </c>
    </row>
    <row r="355" spans="1:3">
      <c r="A355">
        <v>353</v>
      </c>
      <c r="B355">
        <v>9741447.011266148</v>
      </c>
      <c r="C355">
        <v>1452035.364135151</v>
      </c>
    </row>
    <row r="356" spans="1:3">
      <c r="A356">
        <v>354</v>
      </c>
      <c r="B356">
        <v>9741447.011460466</v>
      </c>
      <c r="C356">
        <v>1452030.54718533</v>
      </c>
    </row>
    <row r="357" spans="1:3">
      <c r="A357">
        <v>355</v>
      </c>
      <c r="B357">
        <v>9741447.01240661</v>
      </c>
      <c r="C357">
        <v>1452027.876942026</v>
      </c>
    </row>
    <row r="358" spans="1:3">
      <c r="A358">
        <v>356</v>
      </c>
      <c r="B358">
        <v>9741447.01131551</v>
      </c>
      <c r="C358">
        <v>1452029.332717411</v>
      </c>
    </row>
    <row r="359" spans="1:3">
      <c r="A359">
        <v>357</v>
      </c>
      <c r="B359">
        <v>9741447.011237532</v>
      </c>
      <c r="C359">
        <v>1452042.167268715</v>
      </c>
    </row>
    <row r="360" spans="1:3">
      <c r="A360">
        <v>358</v>
      </c>
      <c r="B360">
        <v>9741447.010869212</v>
      </c>
      <c r="C360">
        <v>1452040.989589493</v>
      </c>
    </row>
    <row r="361" spans="1:3">
      <c r="A361">
        <v>359</v>
      </c>
      <c r="B361">
        <v>9741447.012330189</v>
      </c>
      <c r="C361">
        <v>1452038.631230067</v>
      </c>
    </row>
    <row r="362" spans="1:3">
      <c r="A362">
        <v>360</v>
      </c>
      <c r="B362">
        <v>9741447.011140235</v>
      </c>
      <c r="C362">
        <v>1452041.339636349</v>
      </c>
    </row>
    <row r="363" spans="1:3">
      <c r="A363">
        <v>361</v>
      </c>
      <c r="B363">
        <v>9741447.010445382</v>
      </c>
      <c r="C363">
        <v>1452051.456414827</v>
      </c>
    </row>
    <row r="364" spans="1:3">
      <c r="A364">
        <v>362</v>
      </c>
      <c r="B364">
        <v>9741447.009903353</v>
      </c>
      <c r="C364">
        <v>1452049.578794006</v>
      </c>
    </row>
    <row r="365" spans="1:3">
      <c r="A365">
        <v>363</v>
      </c>
      <c r="B365">
        <v>9741447.010526929</v>
      </c>
      <c r="C365">
        <v>1452053.355067847</v>
      </c>
    </row>
    <row r="366" spans="1:3">
      <c r="A366">
        <v>364</v>
      </c>
      <c r="B366">
        <v>9741447.010336462</v>
      </c>
      <c r="C366">
        <v>1452049.482380625</v>
      </c>
    </row>
    <row r="367" spans="1:3">
      <c r="A367">
        <v>365</v>
      </c>
      <c r="B367">
        <v>9741447.009167537</v>
      </c>
      <c r="C367">
        <v>1452044.853990997</v>
      </c>
    </row>
    <row r="368" spans="1:3">
      <c r="A368">
        <v>366</v>
      </c>
      <c r="B368">
        <v>9741447.008984102</v>
      </c>
      <c r="C368">
        <v>1452043.265143872</v>
      </c>
    </row>
    <row r="369" spans="1:3">
      <c r="A369">
        <v>367</v>
      </c>
      <c r="B369">
        <v>9741447.00881701</v>
      </c>
      <c r="C369">
        <v>1452044.373749642</v>
      </c>
    </row>
    <row r="370" spans="1:3">
      <c r="A370">
        <v>368</v>
      </c>
      <c r="B370">
        <v>9741447.009308234</v>
      </c>
      <c r="C370">
        <v>1452047.429538941</v>
      </c>
    </row>
    <row r="371" spans="1:3">
      <c r="A371">
        <v>369</v>
      </c>
      <c r="B371">
        <v>9741447.008573389</v>
      </c>
      <c r="C371">
        <v>1452043.584638794</v>
      </c>
    </row>
    <row r="372" spans="1:3">
      <c r="A372">
        <v>370</v>
      </c>
      <c r="B372">
        <v>9741447.008856934</v>
      </c>
      <c r="C372">
        <v>1452038.799706798</v>
      </c>
    </row>
    <row r="373" spans="1:3">
      <c r="A373">
        <v>371</v>
      </c>
      <c r="B373">
        <v>9741447.008538052</v>
      </c>
      <c r="C373">
        <v>1452050.420809521</v>
      </c>
    </row>
    <row r="374" spans="1:3">
      <c r="A374">
        <v>372</v>
      </c>
      <c r="B374">
        <v>9741447.008220701</v>
      </c>
      <c r="C374">
        <v>1452049.759949343</v>
      </c>
    </row>
    <row r="375" spans="1:3">
      <c r="A375">
        <v>373</v>
      </c>
      <c r="B375">
        <v>9741447.008498864</v>
      </c>
      <c r="C375">
        <v>1452050.525095916</v>
      </c>
    </row>
    <row r="376" spans="1:3">
      <c r="A376">
        <v>374</v>
      </c>
      <c r="B376">
        <v>9741447.008515751</v>
      </c>
      <c r="C376">
        <v>1452044.581373006</v>
      </c>
    </row>
    <row r="377" spans="1:3">
      <c r="A377">
        <v>375</v>
      </c>
      <c r="B377">
        <v>9741447.008886615</v>
      </c>
      <c r="C377">
        <v>1452045.060409738</v>
      </c>
    </row>
    <row r="378" spans="1:3">
      <c r="A378">
        <v>376</v>
      </c>
      <c r="B378">
        <v>9741447.008184928</v>
      </c>
      <c r="C378">
        <v>1452050.164253709</v>
      </c>
    </row>
    <row r="379" spans="1:3">
      <c r="A379">
        <v>377</v>
      </c>
      <c r="B379">
        <v>9741447.008339295</v>
      </c>
      <c r="C379">
        <v>1452059.897113673</v>
      </c>
    </row>
    <row r="380" spans="1:3">
      <c r="A380">
        <v>378</v>
      </c>
      <c r="B380">
        <v>9741447.008229109</v>
      </c>
      <c r="C380">
        <v>1452053.698960247</v>
      </c>
    </row>
    <row r="381" spans="1:3">
      <c r="A381">
        <v>379</v>
      </c>
      <c r="B381">
        <v>9741447.008249182</v>
      </c>
      <c r="C381">
        <v>1452050.909038519</v>
      </c>
    </row>
    <row r="382" spans="1:3">
      <c r="A382">
        <v>380</v>
      </c>
      <c r="B382">
        <v>9741447.008092187</v>
      </c>
      <c r="C382">
        <v>1452049.703417129</v>
      </c>
    </row>
    <row r="383" spans="1:3">
      <c r="A383">
        <v>381</v>
      </c>
      <c r="B383">
        <v>9741447.008137017</v>
      </c>
      <c r="C383">
        <v>1452052.986671363</v>
      </c>
    </row>
    <row r="384" spans="1:3">
      <c r="A384">
        <v>382</v>
      </c>
      <c r="B384">
        <v>9741447.008209545</v>
      </c>
      <c r="C384">
        <v>1452047.648305304</v>
      </c>
    </row>
    <row r="385" spans="1:3">
      <c r="A385">
        <v>383</v>
      </c>
      <c r="B385">
        <v>9741447.008144243</v>
      </c>
      <c r="C385">
        <v>1452049.669247549</v>
      </c>
    </row>
    <row r="386" spans="1:3">
      <c r="A386">
        <v>384</v>
      </c>
      <c r="B386">
        <v>9741447.00805082</v>
      </c>
      <c r="C386">
        <v>1452051.202513655</v>
      </c>
    </row>
    <row r="387" spans="1:3">
      <c r="A387">
        <v>385</v>
      </c>
      <c r="B387">
        <v>9741447.008011289</v>
      </c>
      <c r="C387">
        <v>1452053.962268131</v>
      </c>
    </row>
    <row r="388" spans="1:3">
      <c r="A388">
        <v>386</v>
      </c>
      <c r="B388">
        <v>9741447.008100059</v>
      </c>
      <c r="C388">
        <v>1452051.98285741</v>
      </c>
    </row>
    <row r="389" spans="1:3">
      <c r="A389">
        <v>387</v>
      </c>
      <c r="B389">
        <v>9741447.008059373</v>
      </c>
      <c r="C389">
        <v>1452054.56693384</v>
      </c>
    </row>
    <row r="390" spans="1:3">
      <c r="A390">
        <v>388</v>
      </c>
      <c r="B390">
        <v>9741447.008023739</v>
      </c>
      <c r="C390">
        <v>1452054.588059358</v>
      </c>
    </row>
    <row r="391" spans="1:3">
      <c r="A391">
        <v>389</v>
      </c>
      <c r="B391">
        <v>9741447.00798131</v>
      </c>
      <c r="C391">
        <v>1452055.133511657</v>
      </c>
    </row>
    <row r="392" spans="1:3">
      <c r="A392">
        <v>390</v>
      </c>
      <c r="B392">
        <v>9741447.007991794</v>
      </c>
      <c r="C392">
        <v>1452054.911664274</v>
      </c>
    </row>
    <row r="393" spans="1:3">
      <c r="A393">
        <v>391</v>
      </c>
      <c r="B393">
        <v>9741447.007975165</v>
      </c>
      <c r="C393">
        <v>1452055.019161412</v>
      </c>
    </row>
    <row r="394" spans="1:3">
      <c r="A394">
        <v>392</v>
      </c>
      <c r="B394">
        <v>9741447.007988773</v>
      </c>
      <c r="C394">
        <v>1452053.764094506</v>
      </c>
    </row>
    <row r="395" spans="1:3">
      <c r="A395">
        <v>393</v>
      </c>
      <c r="B395">
        <v>9741447.008003527</v>
      </c>
      <c r="C395">
        <v>1452058.370055788</v>
      </c>
    </row>
    <row r="396" spans="1:3">
      <c r="A396">
        <v>394</v>
      </c>
      <c r="B396">
        <v>9741447.007963404</v>
      </c>
      <c r="C396">
        <v>1452054.973027219</v>
      </c>
    </row>
    <row r="397" spans="1:3">
      <c r="A397">
        <v>395</v>
      </c>
      <c r="B397">
        <v>9741447.007924071</v>
      </c>
      <c r="C397">
        <v>1452054.261595393</v>
      </c>
    </row>
    <row r="398" spans="1:3">
      <c r="A398">
        <v>396</v>
      </c>
      <c r="B398">
        <v>9741447.007950787</v>
      </c>
      <c r="C398">
        <v>1452055.130532458</v>
      </c>
    </row>
    <row r="399" spans="1:3">
      <c r="A399">
        <v>397</v>
      </c>
      <c r="B399">
        <v>9741447.007941293</v>
      </c>
      <c r="C399">
        <v>1452052.996662371</v>
      </c>
    </row>
    <row r="400" spans="1:3">
      <c r="A400">
        <v>398</v>
      </c>
      <c r="B400">
        <v>9741447.007930133</v>
      </c>
      <c r="C400">
        <v>1452053.695102336</v>
      </c>
    </row>
    <row r="401" spans="1:3">
      <c r="A401">
        <v>399</v>
      </c>
      <c r="B401">
        <v>9741447.007928742</v>
      </c>
      <c r="C401">
        <v>1452054.009866758</v>
      </c>
    </row>
    <row r="402" spans="1:3">
      <c r="A402">
        <v>400</v>
      </c>
      <c r="B402">
        <v>9741447.007924918</v>
      </c>
      <c r="C402">
        <v>1452053.824119074</v>
      </c>
    </row>
    <row r="403" spans="1:3">
      <c r="A403">
        <v>401</v>
      </c>
      <c r="B403">
        <v>9741447.007911051</v>
      </c>
      <c r="C403">
        <v>1452055.596988076</v>
      </c>
    </row>
    <row r="404" spans="1:3">
      <c r="A404">
        <v>402</v>
      </c>
      <c r="B404">
        <v>9741447.007919559</v>
      </c>
      <c r="C404">
        <v>1452054.703459404</v>
      </c>
    </row>
    <row r="405" spans="1:3">
      <c r="A405">
        <v>403</v>
      </c>
      <c r="B405">
        <v>9741447.007915221</v>
      </c>
      <c r="C405">
        <v>1452055.575159271</v>
      </c>
    </row>
    <row r="406" spans="1:3">
      <c r="A406">
        <v>404</v>
      </c>
      <c r="B406">
        <v>9741447.007910393</v>
      </c>
      <c r="C406">
        <v>1452056.040371076</v>
      </c>
    </row>
    <row r="407" spans="1:3">
      <c r="A407">
        <v>405</v>
      </c>
      <c r="B407">
        <v>9741447.007916553</v>
      </c>
      <c r="C407">
        <v>1452055.971777692</v>
      </c>
    </row>
    <row r="408" spans="1:3">
      <c r="A408">
        <v>406</v>
      </c>
      <c r="B408">
        <v>9741447.007905602</v>
      </c>
      <c r="C408">
        <v>1452058.089036359</v>
      </c>
    </row>
    <row r="409" spans="1:3">
      <c r="A409">
        <v>407</v>
      </c>
      <c r="B409">
        <v>9741447.007892862</v>
      </c>
      <c r="C409">
        <v>1452058.120099006</v>
      </c>
    </row>
    <row r="410" spans="1:3">
      <c r="A410">
        <v>408</v>
      </c>
      <c r="B410">
        <v>9741447.007891832</v>
      </c>
      <c r="C410">
        <v>1452058.34866727</v>
      </c>
    </row>
    <row r="411" spans="1:3">
      <c r="A411">
        <v>409</v>
      </c>
      <c r="B411">
        <v>9741447.00789506</v>
      </c>
      <c r="C411">
        <v>1452058.716979918</v>
      </c>
    </row>
    <row r="412" spans="1:3">
      <c r="A412">
        <v>410</v>
      </c>
      <c r="B412">
        <v>9741447.007887634</v>
      </c>
      <c r="C412">
        <v>1452058.193290657</v>
      </c>
    </row>
    <row r="413" spans="1:3">
      <c r="A413">
        <v>411</v>
      </c>
      <c r="B413">
        <v>9741447.007894356</v>
      </c>
      <c r="C413">
        <v>1452058.201462425</v>
      </c>
    </row>
    <row r="414" spans="1:3">
      <c r="A414">
        <v>412</v>
      </c>
      <c r="B414">
        <v>9741447.007884245</v>
      </c>
      <c r="C414">
        <v>1452057.701514823</v>
      </c>
    </row>
    <row r="415" spans="1:3">
      <c r="A415">
        <v>413</v>
      </c>
      <c r="B415">
        <v>9741447.007871734</v>
      </c>
      <c r="C415">
        <v>1452058.247616042</v>
      </c>
    </row>
    <row r="416" spans="1:3">
      <c r="A416">
        <v>414</v>
      </c>
      <c r="B416">
        <v>9741447.007871732</v>
      </c>
      <c r="C416">
        <v>1452059.072719562</v>
      </c>
    </row>
    <row r="417" spans="1:3">
      <c r="A417">
        <v>415</v>
      </c>
      <c r="B417">
        <v>9741447.007873943</v>
      </c>
      <c r="C417">
        <v>1452059.332413765</v>
      </c>
    </row>
    <row r="418" spans="1:3">
      <c r="A418">
        <v>416</v>
      </c>
      <c r="B418">
        <v>9741447.007872563</v>
      </c>
      <c r="C418">
        <v>1452060.49426492</v>
      </c>
    </row>
    <row r="419" spans="1:3">
      <c r="A419">
        <v>417</v>
      </c>
      <c r="B419">
        <v>9741447.00787114</v>
      </c>
      <c r="C419">
        <v>1452059.127662038</v>
      </c>
    </row>
    <row r="420" spans="1:3">
      <c r="A420">
        <v>418</v>
      </c>
      <c r="B420">
        <v>9741447.007873679</v>
      </c>
      <c r="C420">
        <v>1452057.664083265</v>
      </c>
    </row>
    <row r="421" spans="1:3">
      <c r="A421">
        <v>419</v>
      </c>
      <c r="B421">
        <v>9741447.007872831</v>
      </c>
      <c r="C421">
        <v>1452059.267640982</v>
      </c>
    </row>
    <row r="422" spans="1:3">
      <c r="A422">
        <v>420</v>
      </c>
      <c r="B422">
        <v>9741447.007869927</v>
      </c>
      <c r="C422">
        <v>1452059.871232587</v>
      </c>
    </row>
    <row r="423" spans="1:3">
      <c r="A423">
        <v>421</v>
      </c>
      <c r="B423">
        <v>9741447.00787021</v>
      </c>
      <c r="C423">
        <v>1452059.600574563</v>
      </c>
    </row>
    <row r="424" spans="1:3">
      <c r="A424">
        <v>422</v>
      </c>
      <c r="B424">
        <v>9741447.007871106</v>
      </c>
      <c r="C424">
        <v>1452060.231214763</v>
      </c>
    </row>
    <row r="425" spans="1:3">
      <c r="A425">
        <v>423</v>
      </c>
      <c r="B425">
        <v>9741447.007883867</v>
      </c>
      <c r="C425">
        <v>1452059.729314098</v>
      </c>
    </row>
    <row r="426" spans="1:3">
      <c r="A426">
        <v>424</v>
      </c>
      <c r="B426">
        <v>9741447.007868825</v>
      </c>
      <c r="C426">
        <v>1452059.323298583</v>
      </c>
    </row>
    <row r="427" spans="1:3">
      <c r="A427">
        <v>425</v>
      </c>
      <c r="B427">
        <v>9741447.007869622</v>
      </c>
      <c r="C427">
        <v>1452059.492742104</v>
      </c>
    </row>
    <row r="428" spans="1:3">
      <c r="A428">
        <v>426</v>
      </c>
      <c r="B428">
        <v>9741447.007866764</v>
      </c>
      <c r="C428">
        <v>1452059.886970744</v>
      </c>
    </row>
    <row r="429" spans="1:3">
      <c r="A429">
        <v>427</v>
      </c>
      <c r="B429">
        <v>9741447.00786637</v>
      </c>
      <c r="C429">
        <v>1452060.006821353</v>
      </c>
    </row>
    <row r="430" spans="1:3">
      <c r="A430">
        <v>428</v>
      </c>
      <c r="B430">
        <v>9741447.007867655</v>
      </c>
      <c r="C430">
        <v>1452060.068024971</v>
      </c>
    </row>
    <row r="431" spans="1:3">
      <c r="A431">
        <v>429</v>
      </c>
      <c r="B431">
        <v>9741447.007866431</v>
      </c>
      <c r="C431">
        <v>1452060.047012276</v>
      </c>
    </row>
    <row r="432" spans="1:3">
      <c r="A432">
        <v>430</v>
      </c>
      <c r="B432">
        <v>9741447.007866191</v>
      </c>
      <c r="C432">
        <v>1452060.142563345</v>
      </c>
    </row>
    <row r="433" spans="1:3">
      <c r="A433">
        <v>431</v>
      </c>
      <c r="B433">
        <v>9741447.007866694</v>
      </c>
      <c r="C433">
        <v>1452059.989164808</v>
      </c>
    </row>
    <row r="434" spans="1:3">
      <c r="A434">
        <v>432</v>
      </c>
      <c r="B434">
        <v>9741447.007863805</v>
      </c>
      <c r="C434">
        <v>1452060.042032129</v>
      </c>
    </row>
    <row r="435" spans="1:3">
      <c r="A435">
        <v>433</v>
      </c>
      <c r="B435">
        <v>9741447.007862998</v>
      </c>
      <c r="C435">
        <v>1452059.821127665</v>
      </c>
    </row>
    <row r="436" spans="1:3">
      <c r="A436">
        <v>434</v>
      </c>
      <c r="B436">
        <v>9741447.007863343</v>
      </c>
      <c r="C436">
        <v>1452059.950075779</v>
      </c>
    </row>
    <row r="437" spans="1:3">
      <c r="A437">
        <v>435</v>
      </c>
      <c r="B437">
        <v>9741447.007862553</v>
      </c>
      <c r="C437">
        <v>1452060.461108159</v>
      </c>
    </row>
    <row r="438" spans="1:3">
      <c r="A438">
        <v>436</v>
      </c>
      <c r="B438">
        <v>9741447.007863153</v>
      </c>
      <c r="C438">
        <v>1452060.328742077</v>
      </c>
    </row>
    <row r="439" spans="1:3">
      <c r="A439">
        <v>437</v>
      </c>
      <c r="B439">
        <v>9741447.007862628</v>
      </c>
      <c r="C439">
        <v>1452060.205723943</v>
      </c>
    </row>
    <row r="440" spans="1:3">
      <c r="A440">
        <v>438</v>
      </c>
      <c r="B440">
        <v>9741447.007863533</v>
      </c>
      <c r="C440">
        <v>1452060.402961487</v>
      </c>
    </row>
    <row r="441" spans="1:3">
      <c r="A441">
        <v>439</v>
      </c>
      <c r="B441">
        <v>9741447.007863346</v>
      </c>
      <c r="C441">
        <v>1452060.314857824</v>
      </c>
    </row>
    <row r="442" spans="1:3">
      <c r="A442">
        <v>440</v>
      </c>
      <c r="B442">
        <v>9741447.007863278</v>
      </c>
      <c r="C442">
        <v>1452060.501081542</v>
      </c>
    </row>
    <row r="443" spans="1:3">
      <c r="A443">
        <v>441</v>
      </c>
      <c r="B443">
        <v>9741447.007863533</v>
      </c>
      <c r="C443">
        <v>1452060.220444142</v>
      </c>
    </row>
    <row r="444" spans="1:3">
      <c r="A444">
        <v>442</v>
      </c>
      <c r="B444">
        <v>9741447.007862091</v>
      </c>
      <c r="C444">
        <v>1452060.864231347</v>
      </c>
    </row>
    <row r="445" spans="1:3">
      <c r="A445">
        <v>443</v>
      </c>
      <c r="B445">
        <v>9741447.007862719</v>
      </c>
      <c r="C445">
        <v>1452061.213105149</v>
      </c>
    </row>
    <row r="446" spans="1:3">
      <c r="A446">
        <v>444</v>
      </c>
      <c r="B446">
        <v>9741447.007862484</v>
      </c>
      <c r="C446">
        <v>1452061.049527821</v>
      </c>
    </row>
    <row r="447" spans="1:3">
      <c r="A447">
        <v>445</v>
      </c>
      <c r="B447">
        <v>9741447.007862376</v>
      </c>
      <c r="C447">
        <v>1452060.566695658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4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5790974.899984127</v>
      </c>
      <c r="C2">
        <v>3451921.996640903</v>
      </c>
    </row>
    <row r="3" spans="1:3">
      <c r="A3">
        <v>1</v>
      </c>
      <c r="B3">
        <v>31730050.40292946</v>
      </c>
      <c r="C3">
        <v>3451921.996640903</v>
      </c>
    </row>
    <row r="4" spans="1:3">
      <c r="A4">
        <v>2</v>
      </c>
      <c r="B4">
        <v>31362977.55771761</v>
      </c>
      <c r="C4">
        <v>3451921.996640903</v>
      </c>
    </row>
    <row r="5" spans="1:3">
      <c r="A5">
        <v>3</v>
      </c>
      <c r="B5">
        <v>31005660.00429747</v>
      </c>
      <c r="C5">
        <v>3451921.996640903</v>
      </c>
    </row>
    <row r="6" spans="1:3">
      <c r="A6">
        <v>4</v>
      </c>
      <c r="B6">
        <v>30652424.56533261</v>
      </c>
      <c r="C6">
        <v>3451921.996640903</v>
      </c>
    </row>
    <row r="7" spans="1:3">
      <c r="A7">
        <v>5</v>
      </c>
      <c r="B7">
        <v>30296977.75279918</v>
      </c>
      <c r="C7">
        <v>3451921.996640903</v>
      </c>
    </row>
    <row r="8" spans="1:3">
      <c r="A8">
        <v>6</v>
      </c>
      <c r="B8">
        <v>29940720.97340893</v>
      </c>
      <c r="C8">
        <v>3451921.996640903</v>
      </c>
    </row>
    <row r="9" spans="1:3">
      <c r="A9">
        <v>7</v>
      </c>
      <c r="B9">
        <v>29584758.3378593</v>
      </c>
      <c r="C9">
        <v>3451921.996640903</v>
      </c>
    </row>
    <row r="10" spans="1:3">
      <c r="A10">
        <v>8</v>
      </c>
      <c r="B10">
        <v>29142540.06126125</v>
      </c>
      <c r="C10">
        <v>3451921.996640903</v>
      </c>
    </row>
    <row r="11" spans="1:3">
      <c r="A11">
        <v>9</v>
      </c>
      <c r="B11">
        <v>28736665.7250777</v>
      </c>
      <c r="C11">
        <v>3451921.996640903</v>
      </c>
    </row>
    <row r="12" spans="1:3">
      <c r="A12">
        <v>10</v>
      </c>
      <c r="B12">
        <v>17335622.18838053</v>
      </c>
      <c r="C12">
        <v>3451921.996640903</v>
      </c>
    </row>
    <row r="13" spans="1:3">
      <c r="A13">
        <v>11</v>
      </c>
      <c r="B13">
        <v>13459581.84801218</v>
      </c>
      <c r="C13">
        <v>3451921.996640903</v>
      </c>
    </row>
    <row r="14" spans="1:3">
      <c r="A14">
        <v>12</v>
      </c>
      <c r="B14">
        <v>12547164.39088205</v>
      </c>
      <c r="C14">
        <v>3451921.996640903</v>
      </c>
    </row>
    <row r="15" spans="1:3">
      <c r="A15">
        <v>13</v>
      </c>
      <c r="B15">
        <v>11889937.43158408</v>
      </c>
      <c r="C15">
        <v>3451921.996640903</v>
      </c>
    </row>
    <row r="16" spans="1:3">
      <c r="A16">
        <v>14</v>
      </c>
      <c r="B16">
        <v>11889804.46074716</v>
      </c>
      <c r="C16">
        <v>3451921.996640903</v>
      </c>
    </row>
    <row r="17" spans="1:3">
      <c r="A17">
        <v>15</v>
      </c>
      <c r="B17">
        <v>11365747.88120193</v>
      </c>
      <c r="C17">
        <v>3451921.996640903</v>
      </c>
    </row>
    <row r="18" spans="1:3">
      <c r="A18">
        <v>16</v>
      </c>
      <c r="B18">
        <v>11381444.67039908</v>
      </c>
      <c r="C18">
        <v>3451921.996640903</v>
      </c>
    </row>
    <row r="19" spans="1:3">
      <c r="A19">
        <v>17</v>
      </c>
      <c r="B19">
        <v>11302511.80474252</v>
      </c>
      <c r="C19">
        <v>3451921.996640903</v>
      </c>
    </row>
    <row r="20" spans="1:3">
      <c r="A20">
        <v>18</v>
      </c>
      <c r="B20">
        <v>11380745.15596612</v>
      </c>
      <c r="C20">
        <v>3451921.996640903</v>
      </c>
    </row>
    <row r="21" spans="1:3">
      <c r="A21">
        <v>19</v>
      </c>
      <c r="B21">
        <v>11300180.84055738</v>
      </c>
      <c r="C21">
        <v>3451921.996640903</v>
      </c>
    </row>
    <row r="22" spans="1:3">
      <c r="A22">
        <v>20</v>
      </c>
      <c r="B22">
        <v>10734823.12468013</v>
      </c>
      <c r="C22">
        <v>3451921.996640903</v>
      </c>
    </row>
    <row r="23" spans="1:3">
      <c r="A23">
        <v>21</v>
      </c>
      <c r="B23">
        <v>9669307.30664348</v>
      </c>
      <c r="C23">
        <v>3451921.996640903</v>
      </c>
    </row>
    <row r="24" spans="1:3">
      <c r="A24">
        <v>22</v>
      </c>
      <c r="B24">
        <v>8992147.647434866</v>
      </c>
      <c r="C24">
        <v>3451921.996640903</v>
      </c>
    </row>
    <row r="25" spans="1:3">
      <c r="A25">
        <v>23</v>
      </c>
      <c r="B25">
        <v>8527282.440622643</v>
      </c>
      <c r="C25">
        <v>3451921.996640903</v>
      </c>
    </row>
    <row r="26" spans="1:3">
      <c r="A26">
        <v>24</v>
      </c>
      <c r="B26">
        <v>8518262.83330211</v>
      </c>
      <c r="C26">
        <v>3451921.996640903</v>
      </c>
    </row>
    <row r="27" spans="1:3">
      <c r="A27">
        <v>25</v>
      </c>
      <c r="B27">
        <v>8520289.424912572</v>
      </c>
      <c r="C27">
        <v>3451921.996640903</v>
      </c>
    </row>
    <row r="28" spans="1:3">
      <c r="A28">
        <v>26</v>
      </c>
      <c r="B28">
        <v>8191314.668990857</v>
      </c>
      <c r="C28">
        <v>3451921.996640903</v>
      </c>
    </row>
    <row r="29" spans="1:3">
      <c r="A29">
        <v>27</v>
      </c>
      <c r="B29">
        <v>7999412.007397014</v>
      </c>
      <c r="C29">
        <v>3451921.996640903</v>
      </c>
    </row>
    <row r="30" spans="1:3">
      <c r="A30">
        <v>28</v>
      </c>
      <c r="B30">
        <v>7981564.20044912</v>
      </c>
      <c r="C30">
        <v>3451921.996640903</v>
      </c>
    </row>
    <row r="31" spans="1:3">
      <c r="A31">
        <v>29</v>
      </c>
      <c r="B31">
        <v>7759622.182050561</v>
      </c>
      <c r="C31">
        <v>3451921.996640903</v>
      </c>
    </row>
    <row r="32" spans="1:3">
      <c r="A32">
        <v>30</v>
      </c>
      <c r="B32">
        <v>7505749.667908392</v>
      </c>
      <c r="C32">
        <v>3451921.996640903</v>
      </c>
    </row>
    <row r="33" spans="1:3">
      <c r="A33">
        <v>31</v>
      </c>
      <c r="B33">
        <v>7154731.160911769</v>
      </c>
      <c r="C33">
        <v>3451921.996640903</v>
      </c>
    </row>
    <row r="34" spans="1:3">
      <c r="A34">
        <v>32</v>
      </c>
      <c r="B34">
        <v>6912305.012855248</v>
      </c>
      <c r="C34">
        <v>3451921.996640903</v>
      </c>
    </row>
    <row r="35" spans="1:3">
      <c r="A35">
        <v>33</v>
      </c>
      <c r="B35">
        <v>6709047.638908769</v>
      </c>
      <c r="C35">
        <v>3451921.996640903</v>
      </c>
    </row>
    <row r="36" spans="1:3">
      <c r="A36">
        <v>34</v>
      </c>
      <c r="B36">
        <v>6578566.515536767</v>
      </c>
      <c r="C36">
        <v>3451921.996640903</v>
      </c>
    </row>
    <row r="37" spans="1:3">
      <c r="A37">
        <v>35</v>
      </c>
      <c r="B37">
        <v>6500244.041167554</v>
      </c>
      <c r="C37">
        <v>3451921.996640903</v>
      </c>
    </row>
    <row r="38" spans="1:3">
      <c r="A38">
        <v>36</v>
      </c>
      <c r="B38">
        <v>6480024.163619347</v>
      </c>
      <c r="C38">
        <v>3451921.996640903</v>
      </c>
    </row>
    <row r="39" spans="1:3">
      <c r="A39">
        <v>37</v>
      </c>
      <c r="B39">
        <v>6333430.94789844</v>
      </c>
      <c r="C39">
        <v>3451921.996640903</v>
      </c>
    </row>
    <row r="40" spans="1:3">
      <c r="A40">
        <v>38</v>
      </c>
      <c r="B40">
        <v>6258521.670620158</v>
      </c>
      <c r="C40">
        <v>3451921.996640903</v>
      </c>
    </row>
    <row r="41" spans="1:3">
      <c r="A41">
        <v>39</v>
      </c>
      <c r="B41">
        <v>6240781.862124184</v>
      </c>
      <c r="C41">
        <v>3451921.996640903</v>
      </c>
    </row>
    <row r="42" spans="1:3">
      <c r="A42">
        <v>40</v>
      </c>
      <c r="B42">
        <v>6065920.92671638</v>
      </c>
      <c r="C42">
        <v>3451921.996640903</v>
      </c>
    </row>
    <row r="43" spans="1:3">
      <c r="A43">
        <v>41</v>
      </c>
      <c r="B43">
        <v>5925338.708231778</v>
      </c>
      <c r="C43">
        <v>3451921.996640903</v>
      </c>
    </row>
    <row r="44" spans="1:3">
      <c r="A44">
        <v>42</v>
      </c>
      <c r="B44">
        <v>5792262.575468232</v>
      </c>
      <c r="C44">
        <v>3451921.996640903</v>
      </c>
    </row>
    <row r="45" spans="1:3">
      <c r="A45">
        <v>43</v>
      </c>
      <c r="B45">
        <v>5661769.358816571</v>
      </c>
      <c r="C45">
        <v>3451921.996640903</v>
      </c>
    </row>
    <row r="46" spans="1:3">
      <c r="A46">
        <v>44</v>
      </c>
      <c r="B46">
        <v>5604873.098827551</v>
      </c>
      <c r="C46">
        <v>3451921.996640903</v>
      </c>
    </row>
    <row r="47" spans="1:3">
      <c r="A47">
        <v>45</v>
      </c>
      <c r="B47">
        <v>5522195.015945437</v>
      </c>
      <c r="C47">
        <v>3451921.996640903</v>
      </c>
    </row>
    <row r="48" spans="1:3">
      <c r="A48">
        <v>46</v>
      </c>
      <c r="B48">
        <v>5449602.258698195</v>
      </c>
      <c r="C48">
        <v>3451921.996640903</v>
      </c>
    </row>
    <row r="49" spans="1:3">
      <c r="A49">
        <v>47</v>
      </c>
      <c r="B49">
        <v>5385089.065173076</v>
      </c>
      <c r="C49">
        <v>3451921.996640903</v>
      </c>
    </row>
    <row r="50" spans="1:3">
      <c r="A50">
        <v>48</v>
      </c>
      <c r="B50">
        <v>5373474.944036153</v>
      </c>
      <c r="C50">
        <v>3451921.996640903</v>
      </c>
    </row>
    <row r="51" spans="1:3">
      <c r="A51">
        <v>49</v>
      </c>
      <c r="B51">
        <v>5367264.840220292</v>
      </c>
      <c r="C51">
        <v>3451921.996640903</v>
      </c>
    </row>
    <row r="52" spans="1:3">
      <c r="A52">
        <v>50</v>
      </c>
      <c r="B52">
        <v>5287987.40779548</v>
      </c>
      <c r="C52">
        <v>3451921.996640903</v>
      </c>
    </row>
    <row r="53" spans="1:3">
      <c r="A53">
        <v>51</v>
      </c>
      <c r="B53">
        <v>5197909.283954639</v>
      </c>
      <c r="C53">
        <v>3451921.996640903</v>
      </c>
    </row>
    <row r="54" spans="1:3">
      <c r="A54">
        <v>52</v>
      </c>
      <c r="B54">
        <v>5124216.757075098</v>
      </c>
      <c r="C54">
        <v>3451921.996640903</v>
      </c>
    </row>
    <row r="55" spans="1:3">
      <c r="A55">
        <v>53</v>
      </c>
      <c r="B55">
        <v>5050026.133017456</v>
      </c>
      <c r="C55">
        <v>3451921.996640903</v>
      </c>
    </row>
    <row r="56" spans="1:3">
      <c r="A56">
        <v>54</v>
      </c>
      <c r="B56">
        <v>4995081.312296071</v>
      </c>
      <c r="C56">
        <v>3451921.996640903</v>
      </c>
    </row>
    <row r="57" spans="1:3">
      <c r="A57">
        <v>55</v>
      </c>
      <c r="B57">
        <v>4960905.078241967</v>
      </c>
      <c r="C57">
        <v>3451921.996640903</v>
      </c>
    </row>
    <row r="58" spans="1:3">
      <c r="A58">
        <v>56</v>
      </c>
      <c r="B58">
        <v>4926265.228099488</v>
      </c>
      <c r="C58">
        <v>3451921.996640903</v>
      </c>
    </row>
    <row r="59" spans="1:3">
      <c r="A59">
        <v>57</v>
      </c>
      <c r="B59">
        <v>4862084.007890868</v>
      </c>
      <c r="C59">
        <v>3451921.996640903</v>
      </c>
    </row>
    <row r="60" spans="1:3">
      <c r="A60">
        <v>58</v>
      </c>
      <c r="B60">
        <v>4835549.683919525</v>
      </c>
      <c r="C60">
        <v>3451921.996640903</v>
      </c>
    </row>
    <row r="61" spans="1:3">
      <c r="A61">
        <v>59</v>
      </c>
      <c r="B61">
        <v>4800174.217787337</v>
      </c>
      <c r="C61">
        <v>3451921.996640903</v>
      </c>
    </row>
    <row r="62" spans="1:3">
      <c r="A62">
        <v>60</v>
      </c>
      <c r="B62">
        <v>4741591.44796742</v>
      </c>
      <c r="C62">
        <v>3451921.996640903</v>
      </c>
    </row>
    <row r="63" spans="1:3">
      <c r="A63">
        <v>61</v>
      </c>
      <c r="B63">
        <v>4700243.395440581</v>
      </c>
      <c r="C63">
        <v>3451921.996640903</v>
      </c>
    </row>
    <row r="64" spans="1:3">
      <c r="A64">
        <v>62</v>
      </c>
      <c r="B64">
        <v>4658967.631677931</v>
      </c>
      <c r="C64">
        <v>3451921.996640903</v>
      </c>
    </row>
    <row r="65" spans="1:3">
      <c r="A65">
        <v>63</v>
      </c>
      <c r="B65">
        <v>4608310.767746493</v>
      </c>
      <c r="C65">
        <v>3451921.996640903</v>
      </c>
    </row>
    <row r="66" spans="1:3">
      <c r="A66">
        <v>64</v>
      </c>
      <c r="B66">
        <v>4574651.111822034</v>
      </c>
      <c r="C66">
        <v>3451921.996640903</v>
      </c>
    </row>
    <row r="67" spans="1:3">
      <c r="A67">
        <v>65</v>
      </c>
      <c r="B67">
        <v>4533172.410191046</v>
      </c>
      <c r="C67">
        <v>3451921.996640903</v>
      </c>
    </row>
    <row r="68" spans="1:3">
      <c r="A68">
        <v>66</v>
      </c>
      <c r="B68">
        <v>4494127.401223314</v>
      </c>
      <c r="C68">
        <v>3451921.996640903</v>
      </c>
    </row>
    <row r="69" spans="1:3">
      <c r="A69">
        <v>67</v>
      </c>
      <c r="B69">
        <v>4457679.174838051</v>
      </c>
      <c r="C69">
        <v>3451921.996640903</v>
      </c>
    </row>
    <row r="70" spans="1:3">
      <c r="A70">
        <v>68</v>
      </c>
      <c r="B70">
        <v>4429542.049340416</v>
      </c>
      <c r="C70">
        <v>3451921.996640903</v>
      </c>
    </row>
    <row r="71" spans="1:3">
      <c r="A71">
        <v>69</v>
      </c>
      <c r="B71">
        <v>4408283.92739082</v>
      </c>
      <c r="C71">
        <v>3451921.996640903</v>
      </c>
    </row>
    <row r="72" spans="1:3">
      <c r="A72">
        <v>70</v>
      </c>
      <c r="B72">
        <v>4376683.118032669</v>
      </c>
      <c r="C72">
        <v>3451921.996640903</v>
      </c>
    </row>
    <row r="73" spans="1:3">
      <c r="A73">
        <v>71</v>
      </c>
      <c r="B73">
        <v>4340559.083571507</v>
      </c>
      <c r="C73">
        <v>3451921.996640903</v>
      </c>
    </row>
    <row r="74" spans="1:3">
      <c r="A74">
        <v>72</v>
      </c>
      <c r="B74">
        <v>4311824.630921816</v>
      </c>
      <c r="C74">
        <v>3451921.996640903</v>
      </c>
    </row>
    <row r="75" spans="1:3">
      <c r="A75">
        <v>73</v>
      </c>
      <c r="B75">
        <v>4278770.462276711</v>
      </c>
      <c r="C75">
        <v>3451921.996640903</v>
      </c>
    </row>
    <row r="76" spans="1:3">
      <c r="A76">
        <v>74</v>
      </c>
      <c r="B76">
        <v>4250289.076079063</v>
      </c>
      <c r="C76">
        <v>3451921.996640903</v>
      </c>
    </row>
    <row r="77" spans="1:3">
      <c r="A77">
        <v>75</v>
      </c>
      <c r="B77">
        <v>4228914.020752279</v>
      </c>
      <c r="C77">
        <v>3451921.996640903</v>
      </c>
    </row>
    <row r="78" spans="1:3">
      <c r="A78">
        <v>76</v>
      </c>
      <c r="B78">
        <v>4208164.568686238</v>
      </c>
      <c r="C78">
        <v>3451921.996640903</v>
      </c>
    </row>
    <row r="79" spans="1:3">
      <c r="A79">
        <v>77</v>
      </c>
      <c r="B79">
        <v>4176941.094517816</v>
      </c>
      <c r="C79">
        <v>3451921.996640903</v>
      </c>
    </row>
    <row r="80" spans="1:3">
      <c r="A80">
        <v>78</v>
      </c>
      <c r="B80">
        <v>4160265.223907797</v>
      </c>
      <c r="C80">
        <v>3451921.996640903</v>
      </c>
    </row>
    <row r="81" spans="1:3">
      <c r="A81">
        <v>79</v>
      </c>
      <c r="B81">
        <v>4140651.423489057</v>
      </c>
      <c r="C81">
        <v>3451921.996640903</v>
      </c>
    </row>
    <row r="82" spans="1:3">
      <c r="A82">
        <v>80</v>
      </c>
      <c r="B82">
        <v>4113011.386744499</v>
      </c>
      <c r="C82">
        <v>3451921.996640903</v>
      </c>
    </row>
    <row r="83" spans="1:3">
      <c r="A83">
        <v>81</v>
      </c>
      <c r="B83">
        <v>4093259.71146921</v>
      </c>
      <c r="C83">
        <v>3451921.996640903</v>
      </c>
    </row>
    <row r="84" spans="1:3">
      <c r="A84">
        <v>82</v>
      </c>
      <c r="B84">
        <v>4074753.885611454</v>
      </c>
      <c r="C84">
        <v>3451921.996640903</v>
      </c>
    </row>
    <row r="85" spans="1:3">
      <c r="A85">
        <v>83</v>
      </c>
      <c r="B85">
        <v>4050478.007762698</v>
      </c>
      <c r="C85">
        <v>3451921.996640903</v>
      </c>
    </row>
    <row r="86" spans="1:3">
      <c r="A86">
        <v>84</v>
      </c>
      <c r="B86">
        <v>4032358.030469473</v>
      </c>
      <c r="C86">
        <v>3451921.996640903</v>
      </c>
    </row>
    <row r="87" spans="1:3">
      <c r="A87">
        <v>85</v>
      </c>
      <c r="B87">
        <v>4011002.61815908</v>
      </c>
      <c r="C87">
        <v>3451921.996640903</v>
      </c>
    </row>
    <row r="88" spans="1:3">
      <c r="A88">
        <v>86</v>
      </c>
      <c r="B88">
        <v>3990322.864070156</v>
      </c>
      <c r="C88">
        <v>3451921.996640903</v>
      </c>
    </row>
    <row r="89" spans="1:3">
      <c r="A89">
        <v>87</v>
      </c>
      <c r="B89">
        <v>3969863.673288898</v>
      </c>
      <c r="C89">
        <v>3451921.996640903</v>
      </c>
    </row>
    <row r="90" spans="1:3">
      <c r="A90">
        <v>88</v>
      </c>
      <c r="B90">
        <v>3953155.27652019</v>
      </c>
      <c r="C90">
        <v>3451921.996640903</v>
      </c>
    </row>
    <row r="91" spans="1:3">
      <c r="A91">
        <v>89</v>
      </c>
      <c r="B91">
        <v>3940202.984653524</v>
      </c>
      <c r="C91">
        <v>3451921.996640903</v>
      </c>
    </row>
    <row r="92" spans="1:3">
      <c r="A92">
        <v>90</v>
      </c>
      <c r="B92">
        <v>3922723.364305528</v>
      </c>
      <c r="C92">
        <v>3451921.996640903</v>
      </c>
    </row>
    <row r="93" spans="1:3">
      <c r="A93">
        <v>91</v>
      </c>
      <c r="B93">
        <v>3903660.998814113</v>
      </c>
      <c r="C93">
        <v>3451921.996640903</v>
      </c>
    </row>
    <row r="94" spans="1:3">
      <c r="A94">
        <v>92</v>
      </c>
      <c r="B94">
        <v>3888293.451089301</v>
      </c>
      <c r="C94">
        <v>3451921.996640903</v>
      </c>
    </row>
    <row r="95" spans="1:3">
      <c r="A95">
        <v>93</v>
      </c>
      <c r="B95">
        <v>3870109.204244947</v>
      </c>
      <c r="C95">
        <v>3451921.996640903</v>
      </c>
    </row>
    <row r="96" spans="1:3">
      <c r="A96">
        <v>94</v>
      </c>
      <c r="B96">
        <v>3853840.305896549</v>
      </c>
      <c r="C96">
        <v>3451921.996640903</v>
      </c>
    </row>
    <row r="97" spans="1:3">
      <c r="A97">
        <v>95</v>
      </c>
      <c r="B97">
        <v>3840948.546969245</v>
      </c>
      <c r="C97">
        <v>3451921.996640903</v>
      </c>
    </row>
    <row r="98" spans="1:3">
      <c r="A98">
        <v>96</v>
      </c>
      <c r="B98">
        <v>3828762.005120419</v>
      </c>
      <c r="C98">
        <v>3451921.996640903</v>
      </c>
    </row>
    <row r="99" spans="1:3">
      <c r="A99">
        <v>97</v>
      </c>
      <c r="B99">
        <v>3811064.099463987</v>
      </c>
      <c r="C99">
        <v>3451921.996640903</v>
      </c>
    </row>
    <row r="100" spans="1:3">
      <c r="A100">
        <v>98</v>
      </c>
      <c r="B100">
        <v>3800080.402284425</v>
      </c>
      <c r="C100">
        <v>3451921.996640903</v>
      </c>
    </row>
    <row r="101" spans="1:3">
      <c r="A101">
        <v>99</v>
      </c>
      <c r="B101">
        <v>3788274.715016672</v>
      </c>
      <c r="C101">
        <v>3451921.996640903</v>
      </c>
    </row>
    <row r="102" spans="1:3">
      <c r="A102">
        <v>100</v>
      </c>
      <c r="B102">
        <v>3772171.375869808</v>
      </c>
      <c r="C102">
        <v>3451921.996640903</v>
      </c>
    </row>
    <row r="103" spans="1:3">
      <c r="A103">
        <v>101</v>
      </c>
      <c r="B103">
        <v>3759818.084710838</v>
      </c>
      <c r="C103">
        <v>3451921.996640903</v>
      </c>
    </row>
    <row r="104" spans="1:3">
      <c r="A104">
        <v>102</v>
      </c>
      <c r="B104">
        <v>3748711.607153604</v>
      </c>
      <c r="C104">
        <v>3451921.996640903</v>
      </c>
    </row>
    <row r="105" spans="1:3">
      <c r="A105">
        <v>103</v>
      </c>
      <c r="B105">
        <v>3734299.925868448</v>
      </c>
      <c r="C105">
        <v>3451921.996640903</v>
      </c>
    </row>
    <row r="106" spans="1:3">
      <c r="A106">
        <v>104</v>
      </c>
      <c r="B106">
        <v>3722952.73519256</v>
      </c>
      <c r="C106">
        <v>3451921.996640903</v>
      </c>
    </row>
    <row r="107" spans="1:3">
      <c r="A107">
        <v>105</v>
      </c>
      <c r="B107">
        <v>3710296.591995274</v>
      </c>
      <c r="C107">
        <v>3451921.996640903</v>
      </c>
    </row>
    <row r="108" spans="1:3">
      <c r="A108">
        <v>106</v>
      </c>
      <c r="B108">
        <v>3697971.49730507</v>
      </c>
      <c r="C108">
        <v>3451921.996640903</v>
      </c>
    </row>
    <row r="109" spans="1:3">
      <c r="A109">
        <v>107</v>
      </c>
      <c r="B109">
        <v>3684988.315202505</v>
      </c>
      <c r="C109">
        <v>3451921.996640903</v>
      </c>
    </row>
    <row r="110" spans="1:3">
      <c r="A110">
        <v>108</v>
      </c>
      <c r="B110">
        <v>3674196.968734489</v>
      </c>
      <c r="C110">
        <v>3451921.996640903</v>
      </c>
    </row>
    <row r="111" spans="1:3">
      <c r="A111">
        <v>109</v>
      </c>
      <c r="B111">
        <v>3665572.844567458</v>
      </c>
      <c r="C111">
        <v>3451921.996640903</v>
      </c>
    </row>
    <row r="112" spans="1:3">
      <c r="A112">
        <v>110</v>
      </c>
      <c r="B112">
        <v>3654303.33733632</v>
      </c>
      <c r="C112">
        <v>3451921.996640903</v>
      </c>
    </row>
    <row r="113" spans="1:3">
      <c r="A113">
        <v>111</v>
      </c>
      <c r="B113">
        <v>3642497.636699778</v>
      </c>
      <c r="C113">
        <v>3451921.996640903</v>
      </c>
    </row>
    <row r="114" spans="1:3">
      <c r="A114">
        <v>112</v>
      </c>
      <c r="B114">
        <v>3632795.879992546</v>
      </c>
      <c r="C114">
        <v>3451921.996640903</v>
      </c>
    </row>
    <row r="115" spans="1:3">
      <c r="A115">
        <v>113</v>
      </c>
      <c r="B115">
        <v>3621130.32907076</v>
      </c>
      <c r="C115">
        <v>3451921.996640903</v>
      </c>
    </row>
    <row r="116" spans="1:3">
      <c r="A116">
        <v>114</v>
      </c>
      <c r="B116">
        <v>3610613.606528848</v>
      </c>
      <c r="C116">
        <v>3451921.996640903</v>
      </c>
    </row>
    <row r="117" spans="1:3">
      <c r="A117">
        <v>115</v>
      </c>
      <c r="B117">
        <v>3601878.999960579</v>
      </c>
      <c r="C117">
        <v>3451921.996640903</v>
      </c>
    </row>
    <row r="118" spans="1:3">
      <c r="A118">
        <v>116</v>
      </c>
      <c r="B118">
        <v>3593819.320645889</v>
      </c>
      <c r="C118">
        <v>3451921.996640903</v>
      </c>
    </row>
    <row r="119" spans="1:3">
      <c r="A119">
        <v>117</v>
      </c>
      <c r="B119">
        <v>3582428.561501173</v>
      </c>
      <c r="C119">
        <v>3451921.996640903</v>
      </c>
    </row>
    <row r="120" spans="1:3">
      <c r="A120">
        <v>118</v>
      </c>
      <c r="B120">
        <v>3574604.184412929</v>
      </c>
      <c r="C120">
        <v>3451921.996640903</v>
      </c>
    </row>
    <row r="121" spans="1:3">
      <c r="A121">
        <v>119</v>
      </c>
      <c r="B121">
        <v>3566849.698219215</v>
      </c>
      <c r="C121">
        <v>3451921.996640903</v>
      </c>
    </row>
    <row r="122" spans="1:3">
      <c r="A122">
        <v>120</v>
      </c>
      <c r="B122">
        <v>3556342.327586811</v>
      </c>
      <c r="C122">
        <v>3451921.996640903</v>
      </c>
    </row>
    <row r="123" spans="1:3">
      <c r="A123">
        <v>121</v>
      </c>
      <c r="B123">
        <v>3547645.620176126</v>
      </c>
      <c r="C123">
        <v>3451921.996640903</v>
      </c>
    </row>
    <row r="124" spans="1:3">
      <c r="A124">
        <v>122</v>
      </c>
      <c r="B124">
        <v>3540099.732220345</v>
      </c>
      <c r="C124">
        <v>3451921.996640903</v>
      </c>
    </row>
    <row r="125" spans="1:3">
      <c r="A125">
        <v>123</v>
      </c>
      <c r="B125">
        <v>3530416.740087783</v>
      </c>
      <c r="C125">
        <v>3451921.996640903</v>
      </c>
    </row>
    <row r="126" spans="1:3">
      <c r="A126">
        <v>124</v>
      </c>
      <c r="B126">
        <v>3522445.525192213</v>
      </c>
      <c r="C126">
        <v>3451921.996640903</v>
      </c>
    </row>
    <row r="127" spans="1:3">
      <c r="A127">
        <v>125</v>
      </c>
      <c r="B127">
        <v>3514187.924184998</v>
      </c>
      <c r="C127">
        <v>3451921.996640903</v>
      </c>
    </row>
    <row r="128" spans="1:3">
      <c r="A128">
        <v>126</v>
      </c>
      <c r="B128">
        <v>3506231.050186321</v>
      </c>
      <c r="C128">
        <v>3451921.996640903</v>
      </c>
    </row>
    <row r="129" spans="1:3">
      <c r="A129">
        <v>127</v>
      </c>
      <c r="B129">
        <v>3497120.0795833</v>
      </c>
      <c r="C129">
        <v>3451921.996640903</v>
      </c>
    </row>
    <row r="130" spans="1:3">
      <c r="A130">
        <v>128</v>
      </c>
      <c r="B130">
        <v>3489660.558203677</v>
      </c>
      <c r="C130">
        <v>3451921.996640903</v>
      </c>
    </row>
    <row r="131" spans="1:3">
      <c r="A131">
        <v>129</v>
      </c>
      <c r="B131">
        <v>3483481.820443058</v>
      </c>
      <c r="C131">
        <v>3451921.996640903</v>
      </c>
    </row>
    <row r="132" spans="1:3">
      <c r="A132">
        <v>130</v>
      </c>
      <c r="B132">
        <v>3475420.337825162</v>
      </c>
      <c r="C132">
        <v>3451921.996640903</v>
      </c>
    </row>
    <row r="133" spans="1:3">
      <c r="A133">
        <v>131</v>
      </c>
      <c r="B133">
        <v>3467467.013974341</v>
      </c>
      <c r="C133">
        <v>3451921.996640903</v>
      </c>
    </row>
    <row r="134" spans="1:3">
      <c r="A134">
        <v>132</v>
      </c>
      <c r="B134">
        <v>3460850.946974173</v>
      </c>
      <c r="C134">
        <v>3451921.996640903</v>
      </c>
    </row>
    <row r="135" spans="1:3">
      <c r="A135">
        <v>133</v>
      </c>
      <c r="B135">
        <v>3452642.323389076</v>
      </c>
      <c r="C135">
        <v>3451921.996640903</v>
      </c>
    </row>
    <row r="136" spans="1:3">
      <c r="A136">
        <v>134</v>
      </c>
      <c r="B136">
        <v>3445324.561429639</v>
      </c>
      <c r="C136">
        <v>3451921.996640903</v>
      </c>
    </row>
    <row r="137" spans="1:3">
      <c r="A137">
        <v>135</v>
      </c>
      <c r="B137">
        <v>3438845.916483704</v>
      </c>
      <c r="C137">
        <v>3451921.996640903</v>
      </c>
    </row>
    <row r="138" spans="1:3">
      <c r="A138">
        <v>136</v>
      </c>
      <c r="B138">
        <v>3432962.517729075</v>
      </c>
      <c r="C138">
        <v>3451921.996640903</v>
      </c>
    </row>
    <row r="139" spans="1:3">
      <c r="A139">
        <v>137</v>
      </c>
      <c r="B139">
        <v>3425016.316864886</v>
      </c>
      <c r="C139">
        <v>3451921.996640903</v>
      </c>
    </row>
    <row r="140" spans="1:3">
      <c r="A140">
        <v>138</v>
      </c>
      <c r="B140">
        <v>3419057.635986157</v>
      </c>
      <c r="C140">
        <v>3451921.996640903</v>
      </c>
    </row>
    <row r="141" spans="1:3">
      <c r="A141">
        <v>139</v>
      </c>
      <c r="B141">
        <v>3413710.384486744</v>
      </c>
      <c r="C141">
        <v>3451921.996640903</v>
      </c>
    </row>
    <row r="142" spans="1:3">
      <c r="A142">
        <v>140</v>
      </c>
      <c r="B142">
        <v>3406456.710349015</v>
      </c>
      <c r="C142">
        <v>3451921.996640903</v>
      </c>
    </row>
    <row r="143" spans="1:3">
      <c r="A143">
        <v>141</v>
      </c>
      <c r="B143">
        <v>3399867.48640294</v>
      </c>
      <c r="C143">
        <v>3451921.996640903</v>
      </c>
    </row>
    <row r="144" spans="1:3">
      <c r="A144">
        <v>142</v>
      </c>
      <c r="B144">
        <v>3394383.172674274</v>
      </c>
      <c r="C144">
        <v>3451921.996640903</v>
      </c>
    </row>
    <row r="145" spans="1:3">
      <c r="A145">
        <v>143</v>
      </c>
      <c r="B145">
        <v>3387386.528398169</v>
      </c>
      <c r="C145">
        <v>3451921.996640903</v>
      </c>
    </row>
    <row r="146" spans="1:3">
      <c r="A146">
        <v>144</v>
      </c>
      <c r="B146">
        <v>3381326.542853558</v>
      </c>
      <c r="C146">
        <v>3451921.996640903</v>
      </c>
    </row>
    <row r="147" spans="1:3">
      <c r="A147">
        <v>145</v>
      </c>
      <c r="B147">
        <v>3375722.478832787</v>
      </c>
      <c r="C147">
        <v>3451921.996640903</v>
      </c>
    </row>
    <row r="148" spans="1:3">
      <c r="A148">
        <v>146</v>
      </c>
      <c r="B148">
        <v>3370516.904303345</v>
      </c>
      <c r="C148">
        <v>3451921.996640903</v>
      </c>
    </row>
    <row r="149" spans="1:3">
      <c r="A149">
        <v>147</v>
      </c>
      <c r="B149">
        <v>3363683.576607785</v>
      </c>
      <c r="C149">
        <v>3451921.996640903</v>
      </c>
    </row>
    <row r="150" spans="1:3">
      <c r="A150">
        <v>148</v>
      </c>
      <c r="B150">
        <v>3358375.411789271</v>
      </c>
      <c r="C150">
        <v>3451921.996640903</v>
      </c>
    </row>
    <row r="151" spans="1:3">
      <c r="A151">
        <v>149</v>
      </c>
      <c r="B151">
        <v>3353725.725336509</v>
      </c>
      <c r="C151">
        <v>3451921.996640903</v>
      </c>
    </row>
    <row r="152" spans="1:3">
      <c r="A152">
        <v>150</v>
      </c>
      <c r="B152">
        <v>3347494.877800601</v>
      </c>
      <c r="C152">
        <v>3451921.996640903</v>
      </c>
    </row>
    <row r="153" spans="1:3">
      <c r="A153">
        <v>151</v>
      </c>
      <c r="B153">
        <v>3341977.547695838</v>
      </c>
      <c r="C153">
        <v>3451921.996640903</v>
      </c>
    </row>
    <row r="154" spans="1:3">
      <c r="A154">
        <v>152</v>
      </c>
      <c r="B154">
        <v>3337367.975270867</v>
      </c>
      <c r="C154">
        <v>3451921.996640903</v>
      </c>
    </row>
    <row r="155" spans="1:3">
      <c r="A155">
        <v>153</v>
      </c>
      <c r="B155">
        <v>3331312.759790643</v>
      </c>
      <c r="C155">
        <v>3451921.996640903</v>
      </c>
    </row>
    <row r="156" spans="1:3">
      <c r="A156">
        <v>154</v>
      </c>
      <c r="B156">
        <v>3326131.306133062</v>
      </c>
      <c r="C156">
        <v>3451921.996640903</v>
      </c>
    </row>
    <row r="157" spans="1:3">
      <c r="A157">
        <v>155</v>
      </c>
      <c r="B157">
        <v>3321030.127533442</v>
      </c>
      <c r="C157">
        <v>3451921.996640903</v>
      </c>
    </row>
    <row r="158" spans="1:3">
      <c r="A158">
        <v>156</v>
      </c>
      <c r="B158">
        <v>3316391.969940029</v>
      </c>
      <c r="C158">
        <v>3451921.996640903</v>
      </c>
    </row>
    <row r="159" spans="1:3">
      <c r="A159">
        <v>157</v>
      </c>
      <c r="B159">
        <v>3310691.988266017</v>
      </c>
      <c r="C159">
        <v>3451921.996640903</v>
      </c>
    </row>
    <row r="160" spans="1:3">
      <c r="A160">
        <v>158</v>
      </c>
      <c r="B160">
        <v>3305929.762481384</v>
      </c>
      <c r="C160">
        <v>3451921.996640903</v>
      </c>
    </row>
    <row r="161" spans="1:3">
      <c r="A161">
        <v>159</v>
      </c>
      <c r="B161">
        <v>3302250.560945863</v>
      </c>
      <c r="C161">
        <v>3451921.996640903</v>
      </c>
    </row>
    <row r="162" spans="1:3">
      <c r="A162">
        <v>160</v>
      </c>
      <c r="B162">
        <v>3297339.874996323</v>
      </c>
      <c r="C162">
        <v>3451921.996640903</v>
      </c>
    </row>
    <row r="163" spans="1:3">
      <c r="A163">
        <v>161</v>
      </c>
      <c r="B163">
        <v>3292157.62455064</v>
      </c>
      <c r="C163">
        <v>3451921.996640903</v>
      </c>
    </row>
    <row r="164" spans="1:3">
      <c r="A164">
        <v>162</v>
      </c>
      <c r="B164">
        <v>3288063.436440616</v>
      </c>
      <c r="C164">
        <v>3451921.996640903</v>
      </c>
    </row>
    <row r="165" spans="1:3">
      <c r="A165">
        <v>163</v>
      </c>
      <c r="B165">
        <v>3282903.620448968</v>
      </c>
      <c r="C165">
        <v>3451921.996640903</v>
      </c>
    </row>
    <row r="166" spans="1:3">
      <c r="A166">
        <v>164</v>
      </c>
      <c r="B166">
        <v>3278053.43429504</v>
      </c>
      <c r="C166">
        <v>3451921.996640903</v>
      </c>
    </row>
    <row r="167" spans="1:3">
      <c r="A167">
        <v>165</v>
      </c>
      <c r="B167">
        <v>3274407.721748612</v>
      </c>
      <c r="C167">
        <v>3451921.996640903</v>
      </c>
    </row>
    <row r="168" spans="1:3">
      <c r="A168">
        <v>166</v>
      </c>
      <c r="B168">
        <v>3271386.195395909</v>
      </c>
      <c r="C168">
        <v>3451921.996640903</v>
      </c>
    </row>
    <row r="169" spans="1:3">
      <c r="A169">
        <v>167</v>
      </c>
      <c r="B169">
        <v>3266186.627927301</v>
      </c>
      <c r="C169">
        <v>3451921.996640903</v>
      </c>
    </row>
    <row r="170" spans="1:3">
      <c r="A170">
        <v>168</v>
      </c>
      <c r="B170">
        <v>3262606.842356494</v>
      </c>
      <c r="C170">
        <v>3451921.996640903</v>
      </c>
    </row>
    <row r="171" spans="1:3">
      <c r="A171">
        <v>169</v>
      </c>
      <c r="B171">
        <v>3259100.762504045</v>
      </c>
      <c r="C171">
        <v>3451921.996640903</v>
      </c>
    </row>
    <row r="172" spans="1:3">
      <c r="A172">
        <v>170</v>
      </c>
      <c r="B172">
        <v>3254065.370131202</v>
      </c>
      <c r="C172">
        <v>3451921.996640903</v>
      </c>
    </row>
    <row r="173" spans="1:3">
      <c r="A173">
        <v>171</v>
      </c>
      <c r="B173">
        <v>3250458.710819586</v>
      </c>
      <c r="C173">
        <v>3451921.996640903</v>
      </c>
    </row>
    <row r="174" spans="1:3">
      <c r="A174">
        <v>172</v>
      </c>
      <c r="B174">
        <v>3247456.974034559</v>
      </c>
      <c r="C174">
        <v>3451921.996640903</v>
      </c>
    </row>
    <row r="175" spans="1:3">
      <c r="A175">
        <v>173</v>
      </c>
      <c r="B175">
        <v>3243097.138988547</v>
      </c>
      <c r="C175">
        <v>3451921.996640903</v>
      </c>
    </row>
    <row r="176" spans="1:3">
      <c r="A176">
        <v>174</v>
      </c>
      <c r="B176">
        <v>3239770.744267608</v>
      </c>
      <c r="C176">
        <v>3451921.996640903</v>
      </c>
    </row>
    <row r="177" spans="1:3">
      <c r="A177">
        <v>175</v>
      </c>
      <c r="B177">
        <v>3235730.816933116</v>
      </c>
      <c r="C177">
        <v>3451921.996640903</v>
      </c>
    </row>
    <row r="178" spans="1:3">
      <c r="A178">
        <v>176</v>
      </c>
      <c r="B178">
        <v>3231887.240731723</v>
      </c>
      <c r="C178">
        <v>3451921.996640903</v>
      </c>
    </row>
    <row r="179" spans="1:3">
      <c r="A179">
        <v>177</v>
      </c>
      <c r="B179">
        <v>3228068.308477546</v>
      </c>
      <c r="C179">
        <v>3451921.996640903</v>
      </c>
    </row>
    <row r="180" spans="1:3">
      <c r="A180">
        <v>178</v>
      </c>
      <c r="B180">
        <v>3224243.20447745</v>
      </c>
      <c r="C180">
        <v>3451921.996640903</v>
      </c>
    </row>
    <row r="181" spans="1:3">
      <c r="A181">
        <v>179</v>
      </c>
      <c r="B181">
        <v>3221929.711329105</v>
      </c>
      <c r="C181">
        <v>3451921.996640903</v>
      </c>
    </row>
    <row r="182" spans="1:3">
      <c r="A182">
        <v>180</v>
      </c>
      <c r="B182">
        <v>3219215.996665417</v>
      </c>
      <c r="C182">
        <v>3451921.996640903</v>
      </c>
    </row>
    <row r="183" spans="1:3">
      <c r="A183">
        <v>181</v>
      </c>
      <c r="B183">
        <v>3215317.963552546</v>
      </c>
      <c r="C183">
        <v>3451921.996640903</v>
      </c>
    </row>
    <row r="184" spans="1:3">
      <c r="A184">
        <v>182</v>
      </c>
      <c r="B184">
        <v>3212407.614148734</v>
      </c>
      <c r="C184">
        <v>3451921.996640903</v>
      </c>
    </row>
    <row r="185" spans="1:3">
      <c r="A185">
        <v>183</v>
      </c>
      <c r="B185">
        <v>3208894.462725881</v>
      </c>
      <c r="C185">
        <v>3451921.996640903</v>
      </c>
    </row>
    <row r="186" spans="1:3">
      <c r="A186">
        <v>184</v>
      </c>
      <c r="B186">
        <v>3205033.40374221</v>
      </c>
      <c r="C186">
        <v>3451921.996640903</v>
      </c>
    </row>
    <row r="187" spans="1:3">
      <c r="A187">
        <v>185</v>
      </c>
      <c r="B187">
        <v>3203097.951888658</v>
      </c>
      <c r="C187">
        <v>3451921.996640903</v>
      </c>
    </row>
    <row r="188" spans="1:3">
      <c r="A188">
        <v>186</v>
      </c>
      <c r="B188">
        <v>3202132.57063745</v>
      </c>
      <c r="C188">
        <v>3451921.996640903</v>
      </c>
    </row>
    <row r="189" spans="1:3">
      <c r="A189">
        <v>187</v>
      </c>
      <c r="B189">
        <v>3198468.174107187</v>
      </c>
      <c r="C189">
        <v>3451921.996640903</v>
      </c>
    </row>
    <row r="190" spans="1:3">
      <c r="A190">
        <v>188</v>
      </c>
      <c r="B190">
        <v>3196619.495017137</v>
      </c>
      <c r="C190">
        <v>3451921.996640903</v>
      </c>
    </row>
    <row r="191" spans="1:3">
      <c r="A191">
        <v>189</v>
      </c>
      <c r="B191">
        <v>3194289.749801445</v>
      </c>
      <c r="C191">
        <v>3451921.996640903</v>
      </c>
    </row>
    <row r="192" spans="1:3">
      <c r="A192">
        <v>190</v>
      </c>
      <c r="B192">
        <v>3190265.04830095</v>
      </c>
      <c r="C192">
        <v>3451921.996640903</v>
      </c>
    </row>
    <row r="193" spans="1:3">
      <c r="A193">
        <v>191</v>
      </c>
      <c r="B193">
        <v>3188279.279703846</v>
      </c>
      <c r="C193">
        <v>3451921.996640903</v>
      </c>
    </row>
    <row r="194" spans="1:3">
      <c r="A194">
        <v>192</v>
      </c>
      <c r="B194">
        <v>3186706.670226768</v>
      </c>
      <c r="C194">
        <v>3451921.996640903</v>
      </c>
    </row>
    <row r="195" spans="1:3">
      <c r="A195">
        <v>193</v>
      </c>
      <c r="B195">
        <v>3183883.214567468</v>
      </c>
      <c r="C195">
        <v>3451921.996640903</v>
      </c>
    </row>
    <row r="196" spans="1:3">
      <c r="A196">
        <v>194</v>
      </c>
      <c r="B196">
        <v>3182379.510762574</v>
      </c>
      <c r="C196">
        <v>3451921.996640903</v>
      </c>
    </row>
    <row r="197" spans="1:3">
      <c r="A197">
        <v>195</v>
      </c>
      <c r="B197">
        <v>3179451.294844651</v>
      </c>
      <c r="C197">
        <v>3451921.996640903</v>
      </c>
    </row>
    <row r="198" spans="1:3">
      <c r="A198">
        <v>196</v>
      </c>
      <c r="B198">
        <v>3176307.667309566</v>
      </c>
      <c r="C198">
        <v>3451921.996640903</v>
      </c>
    </row>
    <row r="199" spans="1:3">
      <c r="A199">
        <v>197</v>
      </c>
      <c r="B199">
        <v>3173964.901737468</v>
      </c>
      <c r="C199">
        <v>3451921.996640903</v>
      </c>
    </row>
    <row r="200" spans="1:3">
      <c r="A200">
        <v>198</v>
      </c>
      <c r="B200">
        <v>3170922.796425505</v>
      </c>
      <c r="C200">
        <v>3451921.996640903</v>
      </c>
    </row>
    <row r="201" spans="1:3">
      <c r="A201">
        <v>199</v>
      </c>
      <c r="B201">
        <v>3169575.447036951</v>
      </c>
      <c r="C201">
        <v>3451921.996640903</v>
      </c>
    </row>
    <row r="202" spans="1:3">
      <c r="A202">
        <v>200</v>
      </c>
      <c r="B202">
        <v>3168627.268313566</v>
      </c>
      <c r="C202">
        <v>3451921.996640903</v>
      </c>
    </row>
    <row r="203" spans="1:3">
      <c r="A203">
        <v>201</v>
      </c>
      <c r="B203">
        <v>3165846.290534514</v>
      </c>
      <c r="C203">
        <v>3451921.996640903</v>
      </c>
    </row>
    <row r="204" spans="1:3">
      <c r="A204">
        <v>202</v>
      </c>
      <c r="B204">
        <v>3163908.543050766</v>
      </c>
      <c r="C204">
        <v>3451921.996640903</v>
      </c>
    </row>
    <row r="205" spans="1:3">
      <c r="A205">
        <v>203</v>
      </c>
      <c r="B205">
        <v>3161581.355099518</v>
      </c>
      <c r="C205">
        <v>3451921.996640903</v>
      </c>
    </row>
    <row r="206" spans="1:3">
      <c r="A206">
        <v>204</v>
      </c>
      <c r="B206">
        <v>3158365.243293175</v>
      </c>
      <c r="C206">
        <v>3451921.996640903</v>
      </c>
    </row>
    <row r="207" spans="1:3">
      <c r="A207">
        <v>205</v>
      </c>
      <c r="B207">
        <v>3157387.224931311</v>
      </c>
      <c r="C207">
        <v>3451921.996640903</v>
      </c>
    </row>
    <row r="208" spans="1:3">
      <c r="A208">
        <v>206</v>
      </c>
      <c r="B208">
        <v>3157654.136179442</v>
      </c>
      <c r="C208">
        <v>3451921.996640903</v>
      </c>
    </row>
    <row r="209" spans="1:3">
      <c r="A209">
        <v>207</v>
      </c>
      <c r="B209">
        <v>3156987.435634214</v>
      </c>
      <c r="C209">
        <v>3451921.996640903</v>
      </c>
    </row>
    <row r="210" spans="1:3">
      <c r="A210">
        <v>208</v>
      </c>
      <c r="B210">
        <v>3155567.779984559</v>
      </c>
      <c r="C210">
        <v>3451921.996640903</v>
      </c>
    </row>
    <row r="211" spans="1:3">
      <c r="A211">
        <v>209</v>
      </c>
      <c r="B211">
        <v>3154343.846145238</v>
      </c>
      <c r="C211">
        <v>3451921.996640903</v>
      </c>
    </row>
    <row r="212" spans="1:3">
      <c r="A212">
        <v>210</v>
      </c>
      <c r="B212">
        <v>3153435.621692979</v>
      </c>
      <c r="C212">
        <v>3451921.996640903</v>
      </c>
    </row>
    <row r="213" spans="1:3">
      <c r="A213">
        <v>211</v>
      </c>
      <c r="B213">
        <v>3151974.670625043</v>
      </c>
      <c r="C213">
        <v>3451921.996640903</v>
      </c>
    </row>
    <row r="214" spans="1:3">
      <c r="A214">
        <v>212</v>
      </c>
      <c r="B214">
        <v>3151765.940110065</v>
      </c>
      <c r="C214">
        <v>3451921.996640903</v>
      </c>
    </row>
    <row r="215" spans="1:3">
      <c r="A215">
        <v>213</v>
      </c>
      <c r="B215">
        <v>3151364.710535686</v>
      </c>
      <c r="C215">
        <v>3451921.996640903</v>
      </c>
    </row>
    <row r="216" spans="1:3">
      <c r="A216">
        <v>214</v>
      </c>
      <c r="B216">
        <v>3152753.424342862</v>
      </c>
      <c r="C216">
        <v>3451921.996640903</v>
      </c>
    </row>
    <row r="217" spans="1:3">
      <c r="A217">
        <v>215</v>
      </c>
      <c r="B217">
        <v>3152377.96507883</v>
      </c>
      <c r="C217">
        <v>3451921.996640903</v>
      </c>
    </row>
    <row r="218" spans="1:3">
      <c r="A218">
        <v>216</v>
      </c>
      <c r="B218">
        <v>3150766.837099504</v>
      </c>
      <c r="C218">
        <v>3451921.996640903</v>
      </c>
    </row>
    <row r="219" spans="1:3">
      <c r="A219">
        <v>217</v>
      </c>
      <c r="B219">
        <v>3150914.61331643</v>
      </c>
      <c r="C219">
        <v>3451921.996640903</v>
      </c>
    </row>
    <row r="220" spans="1:3">
      <c r="A220">
        <v>218</v>
      </c>
      <c r="B220">
        <v>3150367.947217348</v>
      </c>
      <c r="C220">
        <v>3451921.996640903</v>
      </c>
    </row>
    <row r="221" spans="1:3">
      <c r="A221">
        <v>219</v>
      </c>
      <c r="B221">
        <v>3150047.121125554</v>
      </c>
      <c r="C221">
        <v>3451921.996640903</v>
      </c>
    </row>
    <row r="222" spans="1:3">
      <c r="A222">
        <v>220</v>
      </c>
      <c r="B222">
        <v>3148865.42593146</v>
      </c>
      <c r="C222">
        <v>3451921.996640903</v>
      </c>
    </row>
    <row r="223" spans="1:3">
      <c r="A223">
        <v>221</v>
      </c>
      <c r="B223">
        <v>3151315.084883746</v>
      </c>
      <c r="C223">
        <v>3451921.996640903</v>
      </c>
    </row>
    <row r="224" spans="1:3">
      <c r="A224">
        <v>222</v>
      </c>
      <c r="B224">
        <v>3150986.794591608</v>
      </c>
      <c r="C224">
        <v>3451921.996640903</v>
      </c>
    </row>
    <row r="225" spans="1:3">
      <c r="A225">
        <v>223</v>
      </c>
      <c r="B225">
        <v>3151291.823808698</v>
      </c>
      <c r="C225">
        <v>3451921.996640903</v>
      </c>
    </row>
    <row r="226" spans="1:3">
      <c r="A226">
        <v>224</v>
      </c>
      <c r="B226">
        <v>3150314.773175378</v>
      </c>
      <c r="C226">
        <v>3451921.996640903</v>
      </c>
    </row>
    <row r="227" spans="1:3">
      <c r="A227">
        <v>225</v>
      </c>
      <c r="B227">
        <v>3150995.006221701</v>
      </c>
      <c r="C227">
        <v>3451921.996640903</v>
      </c>
    </row>
    <row r="228" spans="1:3">
      <c r="A228">
        <v>226</v>
      </c>
      <c r="B228">
        <v>3150476.582100047</v>
      </c>
      <c r="C228">
        <v>3451921.996640903</v>
      </c>
    </row>
    <row r="229" spans="1:3">
      <c r="A229">
        <v>227</v>
      </c>
      <c r="B229">
        <v>3150046.588702946</v>
      </c>
      <c r="C229">
        <v>3451921.996640903</v>
      </c>
    </row>
    <row r="230" spans="1:3">
      <c r="A230">
        <v>228</v>
      </c>
      <c r="B230">
        <v>3150634.058396805</v>
      </c>
      <c r="C230">
        <v>3451921.996640903</v>
      </c>
    </row>
    <row r="231" spans="1:3">
      <c r="A231">
        <v>229</v>
      </c>
      <c r="B231">
        <v>3150423.781836256</v>
      </c>
      <c r="C231">
        <v>3451921.996640903</v>
      </c>
    </row>
    <row r="232" spans="1:3">
      <c r="A232">
        <v>230</v>
      </c>
      <c r="B232">
        <v>3150406.34629204</v>
      </c>
      <c r="C232">
        <v>3451921.996640903</v>
      </c>
    </row>
    <row r="233" spans="1:3">
      <c r="A233">
        <v>231</v>
      </c>
      <c r="B233">
        <v>3150557.348479068</v>
      </c>
      <c r="C233">
        <v>3451921.996640903</v>
      </c>
    </row>
    <row r="234" spans="1:3">
      <c r="A234">
        <v>232</v>
      </c>
      <c r="B234">
        <v>3150095.539414297</v>
      </c>
      <c r="C234">
        <v>3451921.996640903</v>
      </c>
    </row>
    <row r="235" spans="1:3">
      <c r="A235">
        <v>233</v>
      </c>
      <c r="B235">
        <v>3150103.58621141</v>
      </c>
      <c r="C235">
        <v>3451921.996640903</v>
      </c>
    </row>
    <row r="236" spans="1:3">
      <c r="A236">
        <v>234</v>
      </c>
      <c r="B236">
        <v>3149678.321925842</v>
      </c>
      <c r="C236">
        <v>3451921.996640903</v>
      </c>
    </row>
    <row r="237" spans="1:3">
      <c r="A237">
        <v>235</v>
      </c>
      <c r="B237">
        <v>3150442.793063605</v>
      </c>
      <c r="C237">
        <v>3451921.996640903</v>
      </c>
    </row>
    <row r="238" spans="1:3">
      <c r="A238">
        <v>236</v>
      </c>
      <c r="B238">
        <v>3149952.577171629</v>
      </c>
      <c r="C238">
        <v>3451921.996640903</v>
      </c>
    </row>
    <row r="239" spans="1:3">
      <c r="A239">
        <v>237</v>
      </c>
      <c r="B239">
        <v>3150025.504767279</v>
      </c>
      <c r="C239">
        <v>3451921.996640903</v>
      </c>
    </row>
    <row r="240" spans="1:3">
      <c r="A240">
        <v>238</v>
      </c>
      <c r="B240">
        <v>3149930.725419729</v>
      </c>
      <c r="C240">
        <v>3451921.996640903</v>
      </c>
    </row>
    <row r="241" spans="1:3">
      <c r="A241">
        <v>239</v>
      </c>
      <c r="B241">
        <v>3149634.735972655</v>
      </c>
      <c r="C241">
        <v>3451921.996640903</v>
      </c>
    </row>
    <row r="242" spans="1:3">
      <c r="A242">
        <v>240</v>
      </c>
      <c r="B242">
        <v>3149714.802766062</v>
      </c>
      <c r="C242">
        <v>3451921.996640903</v>
      </c>
    </row>
    <row r="243" spans="1:3">
      <c r="A243">
        <v>241</v>
      </c>
      <c r="B243">
        <v>3149491.219389701</v>
      </c>
      <c r="C243">
        <v>3451921.996640903</v>
      </c>
    </row>
    <row r="244" spans="1:3">
      <c r="A244">
        <v>242</v>
      </c>
      <c r="B244">
        <v>3149630.933257419</v>
      </c>
      <c r="C244">
        <v>3451921.996640903</v>
      </c>
    </row>
    <row r="245" spans="1:3">
      <c r="A245">
        <v>243</v>
      </c>
      <c r="B245">
        <v>3149279.060351026</v>
      </c>
      <c r="C245">
        <v>3451921.996640903</v>
      </c>
    </row>
    <row r="246" spans="1:3">
      <c r="A246">
        <v>244</v>
      </c>
      <c r="B246">
        <v>3148984.528093799</v>
      </c>
      <c r="C246">
        <v>3451921.996640903</v>
      </c>
    </row>
    <row r="247" spans="1:3">
      <c r="A247">
        <v>245</v>
      </c>
      <c r="B247">
        <v>3148707.153733176</v>
      </c>
      <c r="C247">
        <v>3451921.996640903</v>
      </c>
    </row>
    <row r="248" spans="1:3">
      <c r="A248">
        <v>246</v>
      </c>
      <c r="B248">
        <v>3148948.12776985</v>
      </c>
      <c r="C248">
        <v>3451921.996640903</v>
      </c>
    </row>
    <row r="249" spans="1:3">
      <c r="A249">
        <v>247</v>
      </c>
      <c r="B249">
        <v>3148659.885000781</v>
      </c>
      <c r="C249">
        <v>3451921.996640903</v>
      </c>
    </row>
    <row r="250" spans="1:3">
      <c r="A250">
        <v>248</v>
      </c>
      <c r="B250">
        <v>3148589.455390846</v>
      </c>
      <c r="C250">
        <v>3451921.996640903</v>
      </c>
    </row>
    <row r="251" spans="1:3">
      <c r="A251">
        <v>249</v>
      </c>
      <c r="B251">
        <v>3148768.493497029</v>
      </c>
      <c r="C251">
        <v>3451921.996640903</v>
      </c>
    </row>
    <row r="252" spans="1:3">
      <c r="A252">
        <v>250</v>
      </c>
      <c r="B252">
        <v>3148731.27796175</v>
      </c>
      <c r="C252">
        <v>3451921.996640903</v>
      </c>
    </row>
    <row r="253" spans="1:3">
      <c r="A253">
        <v>251</v>
      </c>
      <c r="B253">
        <v>3148741.290049372</v>
      </c>
      <c r="C253">
        <v>3451921.996640903</v>
      </c>
    </row>
    <row r="254" spans="1:3">
      <c r="A254">
        <v>252</v>
      </c>
      <c r="B254">
        <v>3148780.417182716</v>
      </c>
      <c r="C254">
        <v>3451921.996640903</v>
      </c>
    </row>
    <row r="255" spans="1:3">
      <c r="A255">
        <v>253</v>
      </c>
      <c r="B255">
        <v>3148736.930003752</v>
      </c>
      <c r="C255">
        <v>3451921.996640903</v>
      </c>
    </row>
    <row r="256" spans="1:3">
      <c r="A256">
        <v>254</v>
      </c>
      <c r="B256">
        <v>3148560.016526574</v>
      </c>
      <c r="C256">
        <v>3451921.996640903</v>
      </c>
    </row>
    <row r="257" spans="1:3">
      <c r="A257">
        <v>255</v>
      </c>
      <c r="B257">
        <v>3148507.069793848</v>
      </c>
      <c r="C257">
        <v>3451921.996640903</v>
      </c>
    </row>
    <row r="258" spans="1:3">
      <c r="A258">
        <v>256</v>
      </c>
      <c r="B258">
        <v>3148379.572341491</v>
      </c>
      <c r="C258">
        <v>3451921.996640903</v>
      </c>
    </row>
    <row r="259" spans="1:3">
      <c r="A259">
        <v>257</v>
      </c>
      <c r="B259">
        <v>3148374.44762774</v>
      </c>
      <c r="C259">
        <v>3451921.996640903</v>
      </c>
    </row>
    <row r="260" spans="1:3">
      <c r="A260">
        <v>258</v>
      </c>
      <c r="B260">
        <v>3148344.7878569</v>
      </c>
      <c r="C260">
        <v>3451921.996640903</v>
      </c>
    </row>
    <row r="261" spans="1:3">
      <c r="A261">
        <v>259</v>
      </c>
      <c r="B261">
        <v>3148253.16516992</v>
      </c>
      <c r="C261">
        <v>3451921.996640903</v>
      </c>
    </row>
    <row r="262" spans="1:3">
      <c r="A262">
        <v>260</v>
      </c>
      <c r="B262">
        <v>3148418.806433327</v>
      </c>
      <c r="C262">
        <v>3451921.996640903</v>
      </c>
    </row>
    <row r="263" spans="1:3">
      <c r="A263">
        <v>261</v>
      </c>
      <c r="B263">
        <v>3148317.875060638</v>
      </c>
      <c r="C263">
        <v>3451921.996640903</v>
      </c>
    </row>
    <row r="264" spans="1:3">
      <c r="A264">
        <v>262</v>
      </c>
      <c r="B264">
        <v>3148255.130065468</v>
      </c>
      <c r="C264">
        <v>3451921.996640903</v>
      </c>
    </row>
    <row r="265" spans="1:3">
      <c r="A265">
        <v>263</v>
      </c>
      <c r="B265">
        <v>3148206.836714844</v>
      </c>
      <c r="C265">
        <v>3451921.996640903</v>
      </c>
    </row>
    <row r="266" spans="1:3">
      <c r="A266">
        <v>264</v>
      </c>
      <c r="B266">
        <v>3148170.008953603</v>
      </c>
      <c r="C266">
        <v>3451921.996640903</v>
      </c>
    </row>
    <row r="267" spans="1:3">
      <c r="A267">
        <v>265</v>
      </c>
      <c r="B267">
        <v>3148158.299825643</v>
      </c>
      <c r="C267">
        <v>3451921.996640903</v>
      </c>
    </row>
    <row r="268" spans="1:3">
      <c r="A268">
        <v>266</v>
      </c>
      <c r="B268">
        <v>3148214.461172971</v>
      </c>
      <c r="C268">
        <v>3451921.996640903</v>
      </c>
    </row>
    <row r="269" spans="1:3">
      <c r="A269">
        <v>267</v>
      </c>
      <c r="B269">
        <v>3148057.937325496</v>
      </c>
      <c r="C269">
        <v>3451921.996640903</v>
      </c>
    </row>
    <row r="270" spans="1:3">
      <c r="A270">
        <v>268</v>
      </c>
      <c r="B270">
        <v>3147878.699002611</v>
      </c>
      <c r="C270">
        <v>3451921.996640903</v>
      </c>
    </row>
    <row r="271" spans="1:3">
      <c r="A271">
        <v>269</v>
      </c>
      <c r="B271">
        <v>3147918.954585318</v>
      </c>
      <c r="C271">
        <v>3451921.996640903</v>
      </c>
    </row>
    <row r="272" spans="1:3">
      <c r="A272">
        <v>270</v>
      </c>
      <c r="B272">
        <v>3147777.223370762</v>
      </c>
      <c r="C272">
        <v>3451921.996640903</v>
      </c>
    </row>
    <row r="273" spans="1:3">
      <c r="A273">
        <v>271</v>
      </c>
      <c r="B273">
        <v>3147847.506532205</v>
      </c>
      <c r="C273">
        <v>3451921.996640903</v>
      </c>
    </row>
    <row r="274" spans="1:3">
      <c r="A274">
        <v>272</v>
      </c>
      <c r="B274">
        <v>3147834.039293379</v>
      </c>
      <c r="C274">
        <v>3451921.996640903</v>
      </c>
    </row>
    <row r="275" spans="1:3">
      <c r="A275">
        <v>273</v>
      </c>
      <c r="B275">
        <v>3147886.903544562</v>
      </c>
      <c r="C275">
        <v>3451921.996640903</v>
      </c>
    </row>
    <row r="276" spans="1:3">
      <c r="A276">
        <v>274</v>
      </c>
      <c r="B276">
        <v>3147867.84705447</v>
      </c>
      <c r="C276">
        <v>3451921.996640903</v>
      </c>
    </row>
    <row r="277" spans="1:3">
      <c r="A277">
        <v>275</v>
      </c>
      <c r="B277">
        <v>3147840.153822729</v>
      </c>
      <c r="C277">
        <v>3451921.996640903</v>
      </c>
    </row>
    <row r="278" spans="1:3">
      <c r="A278">
        <v>276</v>
      </c>
      <c r="B278">
        <v>3147789.623296161</v>
      </c>
      <c r="C278">
        <v>3451921.996640903</v>
      </c>
    </row>
    <row r="279" spans="1:3">
      <c r="A279">
        <v>277</v>
      </c>
      <c r="B279">
        <v>3147787.629111242</v>
      </c>
      <c r="C279">
        <v>3451921.996640903</v>
      </c>
    </row>
    <row r="280" spans="1:3">
      <c r="A280">
        <v>278</v>
      </c>
      <c r="B280">
        <v>3147877.556876829</v>
      </c>
      <c r="C280">
        <v>3451921.996640903</v>
      </c>
    </row>
    <row r="281" spans="1:3">
      <c r="A281">
        <v>279</v>
      </c>
      <c r="B281">
        <v>3147870.712007717</v>
      </c>
      <c r="C281">
        <v>3451921.996640903</v>
      </c>
    </row>
    <row r="282" spans="1:3">
      <c r="A282">
        <v>280</v>
      </c>
      <c r="B282">
        <v>3147837.425586835</v>
      </c>
      <c r="C282">
        <v>3451921.996640903</v>
      </c>
    </row>
    <row r="283" spans="1:3">
      <c r="A283">
        <v>281</v>
      </c>
      <c r="B283">
        <v>3147774.355420842</v>
      </c>
      <c r="C283">
        <v>3451921.996640903</v>
      </c>
    </row>
    <row r="284" spans="1:3">
      <c r="A284">
        <v>282</v>
      </c>
      <c r="B284">
        <v>3147810.353296499</v>
      </c>
      <c r="C284">
        <v>3451921.996640903</v>
      </c>
    </row>
    <row r="285" spans="1:3">
      <c r="A285">
        <v>283</v>
      </c>
      <c r="B285">
        <v>3147792.254449673</v>
      </c>
      <c r="C285">
        <v>3451921.996640903</v>
      </c>
    </row>
    <row r="286" spans="1:3">
      <c r="A286">
        <v>284</v>
      </c>
      <c r="B286">
        <v>3147762.613954656</v>
      </c>
      <c r="C286">
        <v>3451921.996640903</v>
      </c>
    </row>
    <row r="287" spans="1:3">
      <c r="A287">
        <v>285</v>
      </c>
      <c r="B287">
        <v>3147753.939410891</v>
      </c>
      <c r="C287">
        <v>3451921.996640903</v>
      </c>
    </row>
    <row r="288" spans="1:3">
      <c r="A288">
        <v>286</v>
      </c>
      <c r="B288">
        <v>3147777.473232382</v>
      </c>
      <c r="C288">
        <v>3451921.996640903</v>
      </c>
    </row>
    <row r="289" spans="1:3">
      <c r="A289">
        <v>287</v>
      </c>
      <c r="B289">
        <v>3147787.164373037</v>
      </c>
      <c r="C289">
        <v>3451921.996640903</v>
      </c>
    </row>
    <row r="290" spans="1:3">
      <c r="A290">
        <v>288</v>
      </c>
      <c r="B290">
        <v>3147830.680518769</v>
      </c>
      <c r="C290">
        <v>3451921.996640903</v>
      </c>
    </row>
    <row r="291" spans="1:3">
      <c r="A291">
        <v>289</v>
      </c>
      <c r="B291">
        <v>3147743.484466952</v>
      </c>
      <c r="C291">
        <v>3451921.996640903</v>
      </c>
    </row>
    <row r="292" spans="1:3">
      <c r="A292">
        <v>290</v>
      </c>
      <c r="B292">
        <v>3147819.513161364</v>
      </c>
      <c r="C292">
        <v>3451921.996640903</v>
      </c>
    </row>
    <row r="293" spans="1:3">
      <c r="A293">
        <v>291</v>
      </c>
      <c r="B293">
        <v>3147683.506558764</v>
      </c>
      <c r="C293">
        <v>3451921.996640903</v>
      </c>
    </row>
    <row r="294" spans="1:3">
      <c r="A294">
        <v>292</v>
      </c>
      <c r="B294">
        <v>3147637.474567186</v>
      </c>
      <c r="C294">
        <v>3451921.996640903</v>
      </c>
    </row>
    <row r="295" spans="1:3">
      <c r="A295">
        <v>293</v>
      </c>
      <c r="B295">
        <v>3147678.488489309</v>
      </c>
      <c r="C295">
        <v>3451921.996640903</v>
      </c>
    </row>
    <row r="296" spans="1:3">
      <c r="A296">
        <v>294</v>
      </c>
      <c r="B296">
        <v>3147613.412133069</v>
      </c>
      <c r="C296">
        <v>3451921.996640903</v>
      </c>
    </row>
    <row r="297" spans="1:3">
      <c r="A297">
        <v>295</v>
      </c>
      <c r="B297">
        <v>3147642.056498297</v>
      </c>
      <c r="C297">
        <v>3451921.996640903</v>
      </c>
    </row>
    <row r="298" spans="1:3">
      <c r="A298">
        <v>296</v>
      </c>
      <c r="B298">
        <v>3147636.11916022</v>
      </c>
      <c r="C298">
        <v>3451921.996640903</v>
      </c>
    </row>
    <row r="299" spans="1:3">
      <c r="A299">
        <v>297</v>
      </c>
      <c r="B299">
        <v>3147635.566259785</v>
      </c>
      <c r="C299">
        <v>3451921.996640903</v>
      </c>
    </row>
    <row r="300" spans="1:3">
      <c r="A300">
        <v>298</v>
      </c>
      <c r="B300">
        <v>3147634.338414999</v>
      </c>
      <c r="C300">
        <v>3451921.996640903</v>
      </c>
    </row>
    <row r="301" spans="1:3">
      <c r="A301">
        <v>299</v>
      </c>
      <c r="B301">
        <v>3147643.776370256</v>
      </c>
      <c r="C301">
        <v>3451921.996640903</v>
      </c>
    </row>
    <row r="302" spans="1:3">
      <c r="A302">
        <v>300</v>
      </c>
      <c r="B302">
        <v>3147631.129418141</v>
      </c>
      <c r="C302">
        <v>3451921.996640903</v>
      </c>
    </row>
    <row r="303" spans="1:3">
      <c r="A303">
        <v>301</v>
      </c>
      <c r="B303">
        <v>3147656.532042851</v>
      </c>
      <c r="C303">
        <v>3451921.996640903</v>
      </c>
    </row>
    <row r="304" spans="1:3">
      <c r="A304">
        <v>302</v>
      </c>
      <c r="B304">
        <v>3147596.208679064</v>
      </c>
      <c r="C304">
        <v>3451921.996640903</v>
      </c>
    </row>
    <row r="305" spans="1:3">
      <c r="A305">
        <v>303</v>
      </c>
      <c r="B305">
        <v>3147564.974119479</v>
      </c>
      <c r="C305">
        <v>3451921.996640903</v>
      </c>
    </row>
    <row r="306" spans="1:3">
      <c r="A306">
        <v>304</v>
      </c>
      <c r="B306">
        <v>3147608.430892903</v>
      </c>
      <c r="C306">
        <v>3451921.996640903</v>
      </c>
    </row>
    <row r="307" spans="1:3">
      <c r="A307">
        <v>305</v>
      </c>
      <c r="B307">
        <v>3147605.901975601</v>
      </c>
      <c r="C307">
        <v>3451921.996640903</v>
      </c>
    </row>
    <row r="308" spans="1:3">
      <c r="A308">
        <v>306</v>
      </c>
      <c r="B308">
        <v>3147598.100321287</v>
      </c>
      <c r="C308">
        <v>3451921.996640903</v>
      </c>
    </row>
    <row r="309" spans="1:3">
      <c r="A309">
        <v>307</v>
      </c>
      <c r="B309">
        <v>3147565.087711773</v>
      </c>
      <c r="C309">
        <v>3451921.996640903</v>
      </c>
    </row>
    <row r="310" spans="1:3">
      <c r="A310">
        <v>308</v>
      </c>
      <c r="B310">
        <v>3147530.300279377</v>
      </c>
      <c r="C310">
        <v>3451921.996640903</v>
      </c>
    </row>
    <row r="311" spans="1:3">
      <c r="A311">
        <v>309</v>
      </c>
      <c r="B311">
        <v>3147570.610219123</v>
      </c>
      <c r="C311">
        <v>3451921.996640903</v>
      </c>
    </row>
    <row r="312" spans="1:3">
      <c r="A312">
        <v>310</v>
      </c>
      <c r="B312">
        <v>3147570.256051684</v>
      </c>
      <c r="C312">
        <v>3451921.996640903</v>
      </c>
    </row>
    <row r="313" spans="1:3">
      <c r="A313">
        <v>311</v>
      </c>
      <c r="B313">
        <v>3147561.344080571</v>
      </c>
      <c r="C313">
        <v>3451921.996640903</v>
      </c>
    </row>
    <row r="314" spans="1:3">
      <c r="A314">
        <v>312</v>
      </c>
      <c r="B314">
        <v>3147561.643327791</v>
      </c>
      <c r="C314">
        <v>3451921.996640903</v>
      </c>
    </row>
    <row r="315" spans="1:3">
      <c r="A315">
        <v>313</v>
      </c>
      <c r="B315">
        <v>3147537.302429439</v>
      </c>
      <c r="C315">
        <v>3451921.996640903</v>
      </c>
    </row>
    <row r="316" spans="1:3">
      <c r="A316">
        <v>314</v>
      </c>
      <c r="B316">
        <v>3147556.113533623</v>
      </c>
      <c r="C316">
        <v>3451921.996640903</v>
      </c>
    </row>
    <row r="317" spans="1:3">
      <c r="A317">
        <v>315</v>
      </c>
      <c r="B317">
        <v>3147508.764180704</v>
      </c>
      <c r="C317">
        <v>3451921.996640903</v>
      </c>
    </row>
    <row r="318" spans="1:3">
      <c r="A318">
        <v>316</v>
      </c>
      <c r="B318">
        <v>3147531.102738888</v>
      </c>
      <c r="C318">
        <v>3451921.996640903</v>
      </c>
    </row>
    <row r="319" spans="1:3">
      <c r="A319">
        <v>317</v>
      </c>
      <c r="B319">
        <v>3147506.197812194</v>
      </c>
      <c r="C319">
        <v>3451921.996640903</v>
      </c>
    </row>
    <row r="320" spans="1:3">
      <c r="A320">
        <v>318</v>
      </c>
      <c r="B320">
        <v>3147495.162216581</v>
      </c>
      <c r="C320">
        <v>3451921.996640903</v>
      </c>
    </row>
    <row r="321" spans="1:3">
      <c r="A321">
        <v>319</v>
      </c>
      <c r="B321">
        <v>3147487.953895619</v>
      </c>
      <c r="C321">
        <v>3451921.996640903</v>
      </c>
    </row>
    <row r="322" spans="1:3">
      <c r="A322">
        <v>320</v>
      </c>
      <c r="B322">
        <v>3147441.386929937</v>
      </c>
      <c r="C322">
        <v>3451921.996640903</v>
      </c>
    </row>
    <row r="323" spans="1:3">
      <c r="A323">
        <v>321</v>
      </c>
      <c r="B323">
        <v>3147408.363428901</v>
      </c>
      <c r="C323">
        <v>3451921.996640903</v>
      </c>
    </row>
    <row r="324" spans="1:3">
      <c r="A324">
        <v>322</v>
      </c>
      <c r="B324">
        <v>3147441.255015215</v>
      </c>
      <c r="C324">
        <v>3451921.996640903</v>
      </c>
    </row>
    <row r="325" spans="1:3">
      <c r="A325">
        <v>323</v>
      </c>
      <c r="B325">
        <v>3147435.006344089</v>
      </c>
      <c r="C325">
        <v>3451921.996640903</v>
      </c>
    </row>
    <row r="326" spans="1:3">
      <c r="A326">
        <v>324</v>
      </c>
      <c r="B326">
        <v>3147432.977373791</v>
      </c>
      <c r="C326">
        <v>3451921.996640903</v>
      </c>
    </row>
    <row r="327" spans="1:3">
      <c r="A327">
        <v>325</v>
      </c>
      <c r="B327">
        <v>3147437.819852213</v>
      </c>
      <c r="C327">
        <v>3451921.996640903</v>
      </c>
    </row>
    <row r="328" spans="1:3">
      <c r="A328">
        <v>326</v>
      </c>
      <c r="B328">
        <v>3147445.245056876</v>
      </c>
      <c r="C328">
        <v>3451921.996640903</v>
      </c>
    </row>
    <row r="329" spans="1:3">
      <c r="A329">
        <v>327</v>
      </c>
      <c r="B329">
        <v>3147427.011292466</v>
      </c>
      <c r="C329">
        <v>3451921.996640903</v>
      </c>
    </row>
    <row r="330" spans="1:3">
      <c r="A330">
        <v>328</v>
      </c>
      <c r="B330">
        <v>3147434.160315299</v>
      </c>
      <c r="C330">
        <v>3451921.996640903</v>
      </c>
    </row>
    <row r="331" spans="1:3">
      <c r="A331">
        <v>329</v>
      </c>
      <c r="B331">
        <v>3147437.324102232</v>
      </c>
      <c r="C331">
        <v>3451921.996640903</v>
      </c>
    </row>
    <row r="332" spans="1:3">
      <c r="A332">
        <v>330</v>
      </c>
      <c r="B332">
        <v>3147427.960024426</v>
      </c>
      <c r="C332">
        <v>3451921.996640903</v>
      </c>
    </row>
    <row r="333" spans="1:3">
      <c r="A333">
        <v>331</v>
      </c>
      <c r="B333">
        <v>3147449.422324996</v>
      </c>
      <c r="C333">
        <v>3451921.996640903</v>
      </c>
    </row>
    <row r="334" spans="1:3">
      <c r="A334">
        <v>332</v>
      </c>
      <c r="B334">
        <v>3147442.951085643</v>
      </c>
      <c r="C334">
        <v>3451921.996640903</v>
      </c>
    </row>
    <row r="335" spans="1:3">
      <c r="A335">
        <v>333</v>
      </c>
      <c r="B335">
        <v>3147422.571755892</v>
      </c>
      <c r="C335">
        <v>3451921.996640903</v>
      </c>
    </row>
    <row r="336" spans="1:3">
      <c r="A336">
        <v>334</v>
      </c>
      <c r="B336">
        <v>3147408.308231039</v>
      </c>
      <c r="C336">
        <v>3451921.996640903</v>
      </c>
    </row>
    <row r="337" spans="1:3">
      <c r="A337">
        <v>335</v>
      </c>
      <c r="B337">
        <v>3147427.636854301</v>
      </c>
      <c r="C337">
        <v>3451921.996640903</v>
      </c>
    </row>
    <row r="338" spans="1:3">
      <c r="A338">
        <v>336</v>
      </c>
      <c r="B338">
        <v>3147414.515261834</v>
      </c>
      <c r="C338">
        <v>3451921.996640903</v>
      </c>
    </row>
    <row r="339" spans="1:3">
      <c r="A339">
        <v>337</v>
      </c>
      <c r="B339">
        <v>3147426.288423008</v>
      </c>
      <c r="C339">
        <v>3451921.996640903</v>
      </c>
    </row>
    <row r="340" spans="1:3">
      <c r="A340">
        <v>338</v>
      </c>
      <c r="B340">
        <v>3147422.191303599</v>
      </c>
      <c r="C340">
        <v>3451921.996640903</v>
      </c>
    </row>
    <row r="341" spans="1:3">
      <c r="A341">
        <v>339</v>
      </c>
      <c r="B341">
        <v>3147412.050706504</v>
      </c>
      <c r="C341">
        <v>3451921.996640903</v>
      </c>
    </row>
    <row r="342" spans="1:3">
      <c r="A342">
        <v>340</v>
      </c>
      <c r="B342">
        <v>3147411.790252184</v>
      </c>
      <c r="C342">
        <v>3451921.996640903</v>
      </c>
    </row>
    <row r="343" spans="1:3">
      <c r="A343">
        <v>341</v>
      </c>
      <c r="B343">
        <v>3147419.863395974</v>
      </c>
      <c r="C343">
        <v>3451921.996640903</v>
      </c>
    </row>
    <row r="344" spans="1:3">
      <c r="A344">
        <v>342</v>
      </c>
      <c r="B344">
        <v>3147410.513308811</v>
      </c>
      <c r="C344">
        <v>3451921.996640903</v>
      </c>
    </row>
    <row r="345" spans="1:3">
      <c r="A345">
        <v>343</v>
      </c>
      <c r="B345">
        <v>3147405.473568542</v>
      </c>
      <c r="C345">
        <v>3451921.996640903</v>
      </c>
    </row>
    <row r="346" spans="1:3">
      <c r="A346">
        <v>344</v>
      </c>
      <c r="B346">
        <v>3147400.614469214</v>
      </c>
      <c r="C346">
        <v>3451921.996640903</v>
      </c>
    </row>
    <row r="347" spans="1:3">
      <c r="A347">
        <v>345</v>
      </c>
      <c r="B347">
        <v>3147396.676937432</v>
      </c>
      <c r="C347">
        <v>3451921.996640903</v>
      </c>
    </row>
    <row r="348" spans="1:3">
      <c r="A348">
        <v>346</v>
      </c>
      <c r="B348">
        <v>3147392.017122566</v>
      </c>
      <c r="C348">
        <v>3451921.996640903</v>
      </c>
    </row>
    <row r="349" spans="1:3">
      <c r="A349">
        <v>347</v>
      </c>
      <c r="B349">
        <v>3147398.556032217</v>
      </c>
      <c r="C349">
        <v>3451921.996640903</v>
      </c>
    </row>
    <row r="350" spans="1:3">
      <c r="A350">
        <v>348</v>
      </c>
      <c r="B350">
        <v>3147388.357473115</v>
      </c>
      <c r="C350">
        <v>3451921.996640903</v>
      </c>
    </row>
    <row r="351" spans="1:3">
      <c r="A351">
        <v>349</v>
      </c>
      <c r="B351">
        <v>3147398.960224898</v>
      </c>
      <c r="C351">
        <v>3451921.996640903</v>
      </c>
    </row>
    <row r="352" spans="1:3">
      <c r="A352">
        <v>350</v>
      </c>
      <c r="B352">
        <v>3147404.788146837</v>
      </c>
      <c r="C352">
        <v>3451921.996640903</v>
      </c>
    </row>
    <row r="353" spans="1:3">
      <c r="A353">
        <v>351</v>
      </c>
      <c r="B353">
        <v>3147393.637635295</v>
      </c>
      <c r="C353">
        <v>3451921.996640903</v>
      </c>
    </row>
    <row r="354" spans="1:3">
      <c r="A354">
        <v>352</v>
      </c>
      <c r="B354">
        <v>3147394.076824951</v>
      </c>
      <c r="C354">
        <v>3451921.996640903</v>
      </c>
    </row>
    <row r="355" spans="1:3">
      <c r="A355">
        <v>353</v>
      </c>
      <c r="B355">
        <v>3147393.198330441</v>
      </c>
      <c r="C355">
        <v>3451921.996640903</v>
      </c>
    </row>
    <row r="356" spans="1:3">
      <c r="A356">
        <v>354</v>
      </c>
      <c r="B356">
        <v>3147392.922379763</v>
      </c>
      <c r="C356">
        <v>3451921.996640903</v>
      </c>
    </row>
    <row r="357" spans="1:3">
      <c r="A357">
        <v>355</v>
      </c>
      <c r="B357">
        <v>3147394.706387449</v>
      </c>
      <c r="C357">
        <v>3451921.996640903</v>
      </c>
    </row>
    <row r="358" spans="1:3">
      <c r="A358">
        <v>356</v>
      </c>
      <c r="B358">
        <v>3147394.662871178</v>
      </c>
      <c r="C358">
        <v>3451921.996640903</v>
      </c>
    </row>
    <row r="359" spans="1:3">
      <c r="A359">
        <v>357</v>
      </c>
      <c r="B359">
        <v>3147390.404611322</v>
      </c>
      <c r="C359">
        <v>3451921.996640903</v>
      </c>
    </row>
    <row r="360" spans="1:3">
      <c r="A360">
        <v>358</v>
      </c>
      <c r="B360">
        <v>3147389.722358101</v>
      </c>
      <c r="C360">
        <v>3451921.996640903</v>
      </c>
    </row>
    <row r="361" spans="1:3">
      <c r="A361">
        <v>359</v>
      </c>
      <c r="B361">
        <v>3147391.703478295</v>
      </c>
      <c r="C361">
        <v>3451921.996640903</v>
      </c>
    </row>
    <row r="362" spans="1:3">
      <c r="A362">
        <v>360</v>
      </c>
      <c r="B362">
        <v>3147389.534821046</v>
      </c>
      <c r="C362">
        <v>3451921.996640903</v>
      </c>
    </row>
    <row r="363" spans="1:3">
      <c r="A363">
        <v>361</v>
      </c>
      <c r="B363">
        <v>3147384.049030286</v>
      </c>
      <c r="C363">
        <v>3451921.996640903</v>
      </c>
    </row>
    <row r="364" spans="1:3">
      <c r="A364">
        <v>362</v>
      </c>
      <c r="B364">
        <v>3147383.136729248</v>
      </c>
      <c r="C364">
        <v>3451921.996640903</v>
      </c>
    </row>
    <row r="365" spans="1:3">
      <c r="A365">
        <v>363</v>
      </c>
      <c r="B365">
        <v>3147382.024130103</v>
      </c>
      <c r="C365">
        <v>3451921.996640903</v>
      </c>
    </row>
    <row r="366" spans="1:3">
      <c r="A366">
        <v>364</v>
      </c>
      <c r="B366">
        <v>3147383.885964158</v>
      </c>
      <c r="C366">
        <v>3451921.996640903</v>
      </c>
    </row>
    <row r="367" spans="1:3">
      <c r="A367">
        <v>365</v>
      </c>
      <c r="B367">
        <v>3147384.452326244</v>
      </c>
      <c r="C367">
        <v>3451921.996640903</v>
      </c>
    </row>
    <row r="368" spans="1:3">
      <c r="A368">
        <v>366</v>
      </c>
      <c r="B368">
        <v>3147383.028105774</v>
      </c>
      <c r="C368">
        <v>3451921.996640903</v>
      </c>
    </row>
    <row r="369" spans="1:3">
      <c r="A369">
        <v>367</v>
      </c>
      <c r="B369">
        <v>3147381.26584445</v>
      </c>
      <c r="C369">
        <v>3451921.996640903</v>
      </c>
    </row>
    <row r="370" spans="1:3">
      <c r="A370">
        <v>368</v>
      </c>
      <c r="B370">
        <v>3147380.563100118</v>
      </c>
      <c r="C370">
        <v>3451921.996640903</v>
      </c>
    </row>
    <row r="371" spans="1:3">
      <c r="A371">
        <v>369</v>
      </c>
      <c r="B371">
        <v>3147380.463621276</v>
      </c>
      <c r="C371">
        <v>3451921.996640903</v>
      </c>
    </row>
    <row r="372" spans="1:3">
      <c r="A372">
        <v>370</v>
      </c>
      <c r="B372">
        <v>3147381.461625845</v>
      </c>
      <c r="C372">
        <v>3451921.996640903</v>
      </c>
    </row>
    <row r="373" spans="1:3">
      <c r="A373">
        <v>371</v>
      </c>
      <c r="B373">
        <v>3147377.683761064</v>
      </c>
      <c r="C373">
        <v>3451921.996640903</v>
      </c>
    </row>
    <row r="374" spans="1:3">
      <c r="A374">
        <v>372</v>
      </c>
      <c r="B374">
        <v>3147375.809454306</v>
      </c>
      <c r="C374">
        <v>3451921.996640903</v>
      </c>
    </row>
    <row r="375" spans="1:3">
      <c r="A375">
        <v>373</v>
      </c>
      <c r="B375">
        <v>3147375.667665217</v>
      </c>
      <c r="C375">
        <v>3451921.996640903</v>
      </c>
    </row>
    <row r="376" spans="1:3">
      <c r="A376">
        <v>374</v>
      </c>
      <c r="B376">
        <v>3147377.961631381</v>
      </c>
      <c r="C376">
        <v>3451921.996640903</v>
      </c>
    </row>
    <row r="377" spans="1:3">
      <c r="A377">
        <v>375</v>
      </c>
      <c r="B377">
        <v>3147378.120891999</v>
      </c>
      <c r="C377">
        <v>3451921.996640903</v>
      </c>
    </row>
    <row r="378" spans="1:3">
      <c r="A378">
        <v>376</v>
      </c>
      <c r="B378">
        <v>3147375.968781661</v>
      </c>
      <c r="C378">
        <v>3451921.996640903</v>
      </c>
    </row>
    <row r="379" spans="1:3">
      <c r="A379">
        <v>377</v>
      </c>
      <c r="B379">
        <v>3147371.239282903</v>
      </c>
      <c r="C379">
        <v>3451921.996640903</v>
      </c>
    </row>
    <row r="380" spans="1:3">
      <c r="A380">
        <v>378</v>
      </c>
      <c r="B380">
        <v>3147374.052441582</v>
      </c>
      <c r="C380">
        <v>3451921.996640903</v>
      </c>
    </row>
    <row r="381" spans="1:3">
      <c r="A381">
        <v>379</v>
      </c>
      <c r="B381">
        <v>3147376.094834384</v>
      </c>
      <c r="C381">
        <v>3451921.996640903</v>
      </c>
    </row>
    <row r="382" spans="1:3">
      <c r="A382">
        <v>380</v>
      </c>
      <c r="B382">
        <v>3147375.995194019</v>
      </c>
      <c r="C382">
        <v>3451921.996640903</v>
      </c>
    </row>
    <row r="383" spans="1:3">
      <c r="A383">
        <v>381</v>
      </c>
      <c r="B383">
        <v>3147374.687835331</v>
      </c>
      <c r="C383">
        <v>3451921.996640903</v>
      </c>
    </row>
    <row r="384" spans="1:3">
      <c r="A384">
        <v>382</v>
      </c>
      <c r="B384">
        <v>3147376.537318193</v>
      </c>
      <c r="C384">
        <v>3451921.996640903</v>
      </c>
    </row>
    <row r="385" spans="1:3">
      <c r="A385">
        <v>383</v>
      </c>
      <c r="B385">
        <v>3147376.323252005</v>
      </c>
      <c r="C385">
        <v>3451921.996640903</v>
      </c>
    </row>
    <row r="386" spans="1:3">
      <c r="A386">
        <v>384</v>
      </c>
      <c r="B386">
        <v>3147375.920604176</v>
      </c>
      <c r="C386">
        <v>3451921.996640903</v>
      </c>
    </row>
    <row r="387" spans="1:3">
      <c r="A387">
        <v>385</v>
      </c>
      <c r="B387">
        <v>3147374.615309151</v>
      </c>
      <c r="C387">
        <v>3451921.996640903</v>
      </c>
    </row>
    <row r="388" spans="1:3">
      <c r="A388">
        <v>386</v>
      </c>
      <c r="B388">
        <v>3147374.744227612</v>
      </c>
      <c r="C388">
        <v>3451921.996640903</v>
      </c>
    </row>
    <row r="389" spans="1:3">
      <c r="A389">
        <v>387</v>
      </c>
      <c r="B389">
        <v>3147374.748225837</v>
      </c>
      <c r="C389">
        <v>3451921.996640903</v>
      </c>
    </row>
    <row r="390" spans="1:3">
      <c r="A390">
        <v>388</v>
      </c>
      <c r="B390">
        <v>3147374.34856062</v>
      </c>
      <c r="C390">
        <v>3451921.996640903</v>
      </c>
    </row>
    <row r="391" spans="1:3">
      <c r="A391">
        <v>389</v>
      </c>
      <c r="B391">
        <v>3147373.812548052</v>
      </c>
      <c r="C391">
        <v>3451921.996640903</v>
      </c>
    </row>
    <row r="392" spans="1:3">
      <c r="A392">
        <v>390</v>
      </c>
      <c r="B392">
        <v>3147373.8338331</v>
      </c>
      <c r="C392">
        <v>3451921.996640903</v>
      </c>
    </row>
    <row r="393" spans="1:3">
      <c r="A393">
        <v>391</v>
      </c>
      <c r="B393">
        <v>3147373.637926876</v>
      </c>
      <c r="C393">
        <v>3451921.996640903</v>
      </c>
    </row>
    <row r="394" spans="1:3">
      <c r="A394">
        <v>392</v>
      </c>
      <c r="B394">
        <v>3147374.240285061</v>
      </c>
      <c r="C394">
        <v>3451921.996640903</v>
      </c>
    </row>
    <row r="395" spans="1:3">
      <c r="A395">
        <v>393</v>
      </c>
      <c r="B395">
        <v>3147372.340765425</v>
      </c>
      <c r="C395">
        <v>3451921.996640903</v>
      </c>
    </row>
    <row r="396" spans="1:3">
      <c r="A396">
        <v>394</v>
      </c>
      <c r="B396">
        <v>3147373.585701861</v>
      </c>
      <c r="C396">
        <v>3451921.996640903</v>
      </c>
    </row>
    <row r="397" spans="1:3">
      <c r="A397">
        <v>395</v>
      </c>
      <c r="B397">
        <v>3147373.265325126</v>
      </c>
      <c r="C397">
        <v>3451921.996640903</v>
      </c>
    </row>
    <row r="398" spans="1:3">
      <c r="A398">
        <v>396</v>
      </c>
      <c r="B398">
        <v>3147372.777422925</v>
      </c>
      <c r="C398">
        <v>3451921.996640903</v>
      </c>
    </row>
    <row r="399" spans="1:3">
      <c r="A399">
        <v>397</v>
      </c>
      <c r="B399">
        <v>3147373.838873675</v>
      </c>
      <c r="C399">
        <v>3451921.996640903</v>
      </c>
    </row>
    <row r="400" spans="1:3">
      <c r="A400">
        <v>398</v>
      </c>
      <c r="B400">
        <v>3147373.130045562</v>
      </c>
      <c r="C400">
        <v>3451921.996640903</v>
      </c>
    </row>
    <row r="401" spans="1:3">
      <c r="A401">
        <v>399</v>
      </c>
      <c r="B401">
        <v>3147373.367214296</v>
      </c>
      <c r="C401">
        <v>3451921.996640903</v>
      </c>
    </row>
    <row r="402" spans="1:3">
      <c r="A402">
        <v>400</v>
      </c>
      <c r="B402">
        <v>3147373.396168798</v>
      </c>
      <c r="C402">
        <v>3451921.996640903</v>
      </c>
    </row>
    <row r="403" spans="1:3">
      <c r="A403">
        <v>401</v>
      </c>
      <c r="B403">
        <v>3147372.532275695</v>
      </c>
      <c r="C403">
        <v>3451921.996640903</v>
      </c>
    </row>
    <row r="404" spans="1:3">
      <c r="A404">
        <v>402</v>
      </c>
      <c r="B404">
        <v>3147372.825874251</v>
      </c>
      <c r="C404">
        <v>3451921.996640903</v>
      </c>
    </row>
    <row r="405" spans="1:3">
      <c r="A405">
        <v>403</v>
      </c>
      <c r="B405">
        <v>3147372.496639824</v>
      </c>
      <c r="C405">
        <v>3451921.996640903</v>
      </c>
    </row>
    <row r="406" spans="1:3">
      <c r="A406">
        <v>404</v>
      </c>
      <c r="B406">
        <v>3147372.314559881</v>
      </c>
      <c r="C406">
        <v>3451921.996640903</v>
      </c>
    </row>
    <row r="407" spans="1:3">
      <c r="A407">
        <v>405</v>
      </c>
      <c r="B407">
        <v>3147372.44002276</v>
      </c>
      <c r="C407">
        <v>3451921.996640903</v>
      </c>
    </row>
    <row r="408" spans="1:3">
      <c r="A408">
        <v>406</v>
      </c>
      <c r="B408">
        <v>3147371.438875285</v>
      </c>
      <c r="C408">
        <v>3451921.996640903</v>
      </c>
    </row>
    <row r="409" spans="1:3">
      <c r="A409">
        <v>407</v>
      </c>
      <c r="B409">
        <v>3147371.193540088</v>
      </c>
      <c r="C409">
        <v>3451921.996640903</v>
      </c>
    </row>
    <row r="410" spans="1:3">
      <c r="A410">
        <v>408</v>
      </c>
      <c r="B410">
        <v>3147370.911983885</v>
      </c>
      <c r="C410">
        <v>3451921.996640903</v>
      </c>
    </row>
    <row r="411" spans="1:3">
      <c r="A411">
        <v>409</v>
      </c>
      <c r="B411">
        <v>3147370.806363441</v>
      </c>
      <c r="C411">
        <v>3451921.996640903</v>
      </c>
    </row>
    <row r="412" spans="1:3">
      <c r="A412">
        <v>410</v>
      </c>
      <c r="B412">
        <v>3147370.863474259</v>
      </c>
      <c r="C412">
        <v>3451921.996640903</v>
      </c>
    </row>
    <row r="413" spans="1:3">
      <c r="A413">
        <v>411</v>
      </c>
      <c r="B413">
        <v>3147370.936185083</v>
      </c>
      <c r="C413">
        <v>3451921.996640903</v>
      </c>
    </row>
    <row r="414" spans="1:3">
      <c r="A414">
        <v>412</v>
      </c>
      <c r="B414">
        <v>3147370.861409746</v>
      </c>
      <c r="C414">
        <v>3451921.996640903</v>
      </c>
    </row>
    <row r="415" spans="1:3">
      <c r="A415">
        <v>413</v>
      </c>
      <c r="B415">
        <v>3147370.385600434</v>
      </c>
      <c r="C415">
        <v>3451921.996640903</v>
      </c>
    </row>
    <row r="416" spans="1:3">
      <c r="A416">
        <v>414</v>
      </c>
      <c r="B416">
        <v>3147369.908101296</v>
      </c>
      <c r="C416">
        <v>3451921.996640903</v>
      </c>
    </row>
    <row r="417" spans="1:3">
      <c r="A417">
        <v>415</v>
      </c>
      <c r="B417">
        <v>3147369.790704479</v>
      </c>
      <c r="C417">
        <v>3451921.996640903</v>
      </c>
    </row>
    <row r="418" spans="1:3">
      <c r="A418">
        <v>416</v>
      </c>
      <c r="B418">
        <v>3147369.292988669</v>
      </c>
      <c r="C418">
        <v>3451921.996640903</v>
      </c>
    </row>
    <row r="419" spans="1:3">
      <c r="A419">
        <v>417</v>
      </c>
      <c r="B419">
        <v>3147369.796696993</v>
      </c>
      <c r="C419">
        <v>3451921.996640903</v>
      </c>
    </row>
    <row r="420" spans="1:3">
      <c r="A420">
        <v>418</v>
      </c>
      <c r="B420">
        <v>3147370.23099179</v>
      </c>
      <c r="C420">
        <v>3451921.996640903</v>
      </c>
    </row>
    <row r="421" spans="1:3">
      <c r="A421">
        <v>419</v>
      </c>
      <c r="B421">
        <v>3147369.716306406</v>
      </c>
      <c r="C421">
        <v>3451921.996640903</v>
      </c>
    </row>
    <row r="422" spans="1:3">
      <c r="A422">
        <v>420</v>
      </c>
      <c r="B422">
        <v>3147369.459251272</v>
      </c>
      <c r="C422">
        <v>3451921.996640903</v>
      </c>
    </row>
    <row r="423" spans="1:3">
      <c r="A423">
        <v>421</v>
      </c>
      <c r="B423">
        <v>3147369.478445947</v>
      </c>
      <c r="C423">
        <v>3451921.996640903</v>
      </c>
    </row>
    <row r="424" spans="1:3">
      <c r="A424">
        <v>422</v>
      </c>
      <c r="B424">
        <v>3147369.212823671</v>
      </c>
      <c r="C424">
        <v>3451921.996640903</v>
      </c>
    </row>
    <row r="425" spans="1:3">
      <c r="A425">
        <v>423</v>
      </c>
      <c r="B425">
        <v>3147369.676453354</v>
      </c>
      <c r="C425">
        <v>3451921.996640903</v>
      </c>
    </row>
    <row r="426" spans="1:3">
      <c r="A426">
        <v>424</v>
      </c>
      <c r="B426">
        <v>3147369.613102622</v>
      </c>
      <c r="C426">
        <v>3451921.996640903</v>
      </c>
    </row>
    <row r="427" spans="1:3">
      <c r="A427">
        <v>425</v>
      </c>
      <c r="B427">
        <v>3147369.515110846</v>
      </c>
      <c r="C427">
        <v>3451921.996640903</v>
      </c>
    </row>
    <row r="428" spans="1:3">
      <c r="A428">
        <v>426</v>
      </c>
      <c r="B428">
        <v>3147369.365444201</v>
      </c>
      <c r="C428">
        <v>3451921.996640903</v>
      </c>
    </row>
    <row r="429" spans="1:3">
      <c r="A429">
        <v>427</v>
      </c>
      <c r="B429">
        <v>3147369.301884702</v>
      </c>
      <c r="C429">
        <v>3451921.996640903</v>
      </c>
    </row>
    <row r="430" spans="1:3">
      <c r="A430">
        <v>428</v>
      </c>
      <c r="B430">
        <v>3147369.276816102</v>
      </c>
      <c r="C430">
        <v>3451921.996640903</v>
      </c>
    </row>
    <row r="431" spans="1:3">
      <c r="A431">
        <v>429</v>
      </c>
      <c r="B431">
        <v>3147369.247934493</v>
      </c>
      <c r="C431">
        <v>3451921.996640903</v>
      </c>
    </row>
    <row r="432" spans="1:3">
      <c r="A432">
        <v>430</v>
      </c>
      <c r="B432">
        <v>3147369.237440341</v>
      </c>
      <c r="C432">
        <v>3451921.996640903</v>
      </c>
    </row>
    <row r="433" spans="1:3">
      <c r="A433">
        <v>431</v>
      </c>
      <c r="B433">
        <v>3147369.319604572</v>
      </c>
      <c r="C433">
        <v>3451921.996640903</v>
      </c>
    </row>
    <row r="434" spans="1:3">
      <c r="A434">
        <v>432</v>
      </c>
      <c r="B434">
        <v>3147369.251318164</v>
      </c>
      <c r="C434">
        <v>3451921.996640903</v>
      </c>
    </row>
    <row r="435" spans="1:3">
      <c r="A435">
        <v>433</v>
      </c>
      <c r="B435">
        <v>3147369.263039675</v>
      </c>
      <c r="C435">
        <v>3451921.996640903</v>
      </c>
    </row>
    <row r="436" spans="1:3">
      <c r="A436">
        <v>434</v>
      </c>
      <c r="B436">
        <v>3147369.255509487</v>
      </c>
      <c r="C436">
        <v>3451921.996640903</v>
      </c>
    </row>
    <row r="437" spans="1:3">
      <c r="A437">
        <v>435</v>
      </c>
      <c r="B437">
        <v>3147368.943151129</v>
      </c>
      <c r="C437">
        <v>3451921.996640903</v>
      </c>
    </row>
    <row r="438" spans="1:3">
      <c r="A438">
        <v>436</v>
      </c>
      <c r="B438">
        <v>3147368.998991958</v>
      </c>
      <c r="C438">
        <v>3451921.996640903</v>
      </c>
    </row>
    <row r="439" spans="1:3">
      <c r="A439">
        <v>437</v>
      </c>
      <c r="B439">
        <v>3147368.986055801</v>
      </c>
      <c r="C439">
        <v>3451921.996640903</v>
      </c>
    </row>
    <row r="440" spans="1:3">
      <c r="A440">
        <v>438</v>
      </c>
      <c r="B440">
        <v>3147369.00623557</v>
      </c>
      <c r="C440">
        <v>3451921.996640903</v>
      </c>
    </row>
    <row r="441" spans="1:3">
      <c r="A441">
        <v>439</v>
      </c>
      <c r="B441">
        <v>3147368.986187794</v>
      </c>
      <c r="C441">
        <v>3451921.996640903</v>
      </c>
    </row>
    <row r="442" spans="1:3">
      <c r="A442">
        <v>440</v>
      </c>
      <c r="B442">
        <v>3147368.925808078</v>
      </c>
      <c r="C442">
        <v>3451921.996640903</v>
      </c>
    </row>
    <row r="443" spans="1:3">
      <c r="A443">
        <v>441</v>
      </c>
      <c r="B443">
        <v>3147369.039534126</v>
      </c>
      <c r="C443">
        <v>3451921.996640903</v>
      </c>
    </row>
    <row r="444" spans="1:3">
      <c r="A444">
        <v>442</v>
      </c>
      <c r="B444">
        <v>3147368.69673317</v>
      </c>
      <c r="C444">
        <v>3451921.996640903</v>
      </c>
    </row>
    <row r="445" spans="1:3">
      <c r="A445">
        <v>443</v>
      </c>
      <c r="B445">
        <v>3147368.592579529</v>
      </c>
      <c r="C445">
        <v>3451921.996640903</v>
      </c>
    </row>
    <row r="446" spans="1:3">
      <c r="A446">
        <v>444</v>
      </c>
      <c r="B446">
        <v>3147368.654674448</v>
      </c>
      <c r="C446">
        <v>3451921.996640903</v>
      </c>
    </row>
    <row r="447" spans="1:3">
      <c r="A447">
        <v>445</v>
      </c>
      <c r="B447">
        <v>3147368.694269611</v>
      </c>
      <c r="C447">
        <v>3451921.996640903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4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7304.215540612853</v>
      </c>
      <c r="C2">
        <v>9747.666380569042</v>
      </c>
      <c r="D2">
        <v>963.3618683916379</v>
      </c>
      <c r="E2">
        <v>487.3833190284523</v>
      </c>
    </row>
    <row r="3" spans="1:5">
      <c r="A3">
        <v>1</v>
      </c>
      <c r="B3">
        <v>7304.215540612853</v>
      </c>
      <c r="C3">
        <v>9747.666380569042</v>
      </c>
      <c r="D3">
        <v>5349.811739647707</v>
      </c>
      <c r="E3">
        <v>4873.833190284521</v>
      </c>
    </row>
    <row r="4" spans="1:5">
      <c r="A4">
        <v>2</v>
      </c>
      <c r="B4">
        <v>7304.215540612853</v>
      </c>
      <c r="C4">
        <v>9747.666380569042</v>
      </c>
      <c r="D4">
        <v>5237.923305751126</v>
      </c>
      <c r="E4">
        <v>4761.944756387938</v>
      </c>
    </row>
    <row r="5" spans="1:5">
      <c r="A5">
        <v>3</v>
      </c>
      <c r="B5">
        <v>7304.215540612853</v>
      </c>
      <c r="C5">
        <v>9747.666380569042</v>
      </c>
      <c r="D5">
        <v>5123.928180717866</v>
      </c>
      <c r="E5">
        <v>4647.949631354678</v>
      </c>
    </row>
    <row r="6" spans="1:5">
      <c r="A6">
        <v>4</v>
      </c>
      <c r="B6">
        <v>7304.215540612853</v>
      </c>
      <c r="C6">
        <v>9747.666380569042</v>
      </c>
      <c r="D6">
        <v>5008.597502169832</v>
      </c>
      <c r="E6">
        <v>4532.618952806644</v>
      </c>
    </row>
    <row r="7" spans="1:5">
      <c r="A7">
        <v>5</v>
      </c>
      <c r="B7">
        <v>7304.215540612853</v>
      </c>
      <c r="C7">
        <v>9747.666380569042</v>
      </c>
      <c r="D7">
        <v>4892.494524382935</v>
      </c>
      <c r="E7">
        <v>4416.515975019744</v>
      </c>
    </row>
    <row r="8" spans="1:5">
      <c r="A8">
        <v>6</v>
      </c>
      <c r="B8">
        <v>7304.215540612853</v>
      </c>
      <c r="C8">
        <v>9747.666380569042</v>
      </c>
      <c r="D8">
        <v>4776.076877858249</v>
      </c>
      <c r="E8">
        <v>4300.098328495062</v>
      </c>
    </row>
    <row r="9" spans="1:5">
      <c r="A9">
        <v>7</v>
      </c>
      <c r="B9">
        <v>7304.215540612853</v>
      </c>
      <c r="C9">
        <v>9747.666380569042</v>
      </c>
      <c r="D9">
        <v>4659.762301233998</v>
      </c>
      <c r="E9">
        <v>4183.78375187081</v>
      </c>
    </row>
    <row r="10" spans="1:5">
      <c r="A10">
        <v>8</v>
      </c>
      <c r="B10">
        <v>7304.215540612853</v>
      </c>
      <c r="C10">
        <v>9747.666380569042</v>
      </c>
      <c r="D10">
        <v>4551.398661369448</v>
      </c>
      <c r="E10">
        <v>4075.42011200626</v>
      </c>
    </row>
    <row r="11" spans="1:5">
      <c r="A11">
        <v>9</v>
      </c>
      <c r="B11">
        <v>7304.215540612853</v>
      </c>
      <c r="C11">
        <v>9747.666380569042</v>
      </c>
      <c r="D11">
        <v>4445.156624578664</v>
      </c>
      <c r="E11">
        <v>3969.17807521548</v>
      </c>
    </row>
    <row r="12" spans="1:5">
      <c r="A12">
        <v>10</v>
      </c>
      <c r="B12">
        <v>7304.215540612853</v>
      </c>
      <c r="C12">
        <v>9747.666380569042</v>
      </c>
      <c r="D12">
        <v>2912.895144505449</v>
      </c>
      <c r="E12">
        <v>2436.916595142261</v>
      </c>
    </row>
    <row r="13" spans="1:5">
      <c r="A13">
        <v>11</v>
      </c>
      <c r="B13">
        <v>7304.215540612853</v>
      </c>
      <c r="C13">
        <v>9747.666380569042</v>
      </c>
      <c r="D13">
        <v>2378.46102654178</v>
      </c>
      <c r="E13">
        <v>1902.482477178593</v>
      </c>
    </row>
    <row r="14" spans="1:5">
      <c r="A14">
        <v>12</v>
      </c>
      <c r="B14">
        <v>7304.215540612853</v>
      </c>
      <c r="C14">
        <v>9747.666380569042</v>
      </c>
      <c r="D14">
        <v>2223.770877601979</v>
      </c>
      <c r="E14">
        <v>1747.792328238795</v>
      </c>
    </row>
    <row r="15" spans="1:5">
      <c r="A15">
        <v>13</v>
      </c>
      <c r="B15">
        <v>7304.215540612853</v>
      </c>
      <c r="C15">
        <v>9747.666380569042</v>
      </c>
      <c r="D15">
        <v>2110.662245059736</v>
      </c>
      <c r="E15">
        <v>1634.683695696551</v>
      </c>
    </row>
    <row r="16" spans="1:5">
      <c r="A16">
        <v>14</v>
      </c>
      <c r="B16">
        <v>7304.215540612853</v>
      </c>
      <c r="C16">
        <v>9747.666380569042</v>
      </c>
      <c r="D16">
        <v>2098.338844931295</v>
      </c>
      <c r="E16">
        <v>1622.360295568105</v>
      </c>
    </row>
    <row r="17" spans="1:5">
      <c r="A17">
        <v>15</v>
      </c>
      <c r="B17">
        <v>7304.215540612853</v>
      </c>
      <c r="C17">
        <v>9747.666380569042</v>
      </c>
      <c r="D17">
        <v>2010.066093694106</v>
      </c>
      <c r="E17">
        <v>1534.087544330919</v>
      </c>
    </row>
    <row r="18" spans="1:5">
      <c r="A18">
        <v>16</v>
      </c>
      <c r="B18">
        <v>7304.215540612853</v>
      </c>
      <c r="C18">
        <v>9747.666380569042</v>
      </c>
      <c r="D18">
        <v>2014.844453834267</v>
      </c>
      <c r="E18">
        <v>1538.865904471081</v>
      </c>
    </row>
    <row r="19" spans="1:5">
      <c r="A19">
        <v>17</v>
      </c>
      <c r="B19">
        <v>7304.215540612853</v>
      </c>
      <c r="C19">
        <v>9747.666380569042</v>
      </c>
      <c r="D19">
        <v>2049.576071122732</v>
      </c>
      <c r="E19">
        <v>1573.597521759546</v>
      </c>
    </row>
    <row r="20" spans="1:5">
      <c r="A20">
        <v>18</v>
      </c>
      <c r="B20">
        <v>7304.215540612853</v>
      </c>
      <c r="C20">
        <v>9747.666380569042</v>
      </c>
      <c r="D20">
        <v>2015.10960721151</v>
      </c>
      <c r="E20">
        <v>1539.131057848323</v>
      </c>
    </row>
    <row r="21" spans="1:5">
      <c r="A21">
        <v>19</v>
      </c>
      <c r="B21">
        <v>7304.215540612853</v>
      </c>
      <c r="C21">
        <v>9747.666380569042</v>
      </c>
      <c r="D21">
        <v>2050.659063735718</v>
      </c>
      <c r="E21">
        <v>1574.680514372532</v>
      </c>
    </row>
    <row r="22" spans="1:5">
      <c r="A22">
        <v>20</v>
      </c>
      <c r="B22">
        <v>7304.215540612853</v>
      </c>
      <c r="C22">
        <v>9747.666380569042</v>
      </c>
      <c r="D22">
        <v>1926.427546528951</v>
      </c>
      <c r="E22">
        <v>1450.448997165766</v>
      </c>
    </row>
    <row r="23" spans="1:5">
      <c r="A23">
        <v>21</v>
      </c>
      <c r="B23">
        <v>7304.215540612853</v>
      </c>
      <c r="C23">
        <v>9747.666380569042</v>
      </c>
      <c r="D23">
        <v>1752.323257824875</v>
      </c>
      <c r="E23">
        <v>1276.344708461686</v>
      </c>
    </row>
    <row r="24" spans="1:5">
      <c r="A24">
        <v>22</v>
      </c>
      <c r="B24">
        <v>7304.215540612853</v>
      </c>
      <c r="C24">
        <v>9747.666380569042</v>
      </c>
      <c r="D24">
        <v>1647.201705580962</v>
      </c>
      <c r="E24">
        <v>1171.223156217779</v>
      </c>
    </row>
    <row r="25" spans="1:5">
      <c r="A25">
        <v>23</v>
      </c>
      <c r="B25">
        <v>7304.215540612853</v>
      </c>
      <c r="C25">
        <v>9747.666380569042</v>
      </c>
      <c r="D25">
        <v>1573.705467461672</v>
      </c>
      <c r="E25">
        <v>1097.726918098484</v>
      </c>
    </row>
    <row r="26" spans="1:5">
      <c r="A26">
        <v>24</v>
      </c>
      <c r="B26">
        <v>7304.215540612853</v>
      </c>
      <c r="C26">
        <v>9747.666380569042</v>
      </c>
      <c r="D26">
        <v>1553.730786811641</v>
      </c>
      <c r="E26">
        <v>1077.752237448456</v>
      </c>
    </row>
    <row r="27" spans="1:5">
      <c r="A27">
        <v>25</v>
      </c>
      <c r="B27">
        <v>7304.215540612853</v>
      </c>
      <c r="C27">
        <v>9747.666380569042</v>
      </c>
      <c r="D27">
        <v>1562.54351730672</v>
      </c>
      <c r="E27">
        <v>1086.564967943534</v>
      </c>
    </row>
    <row r="28" spans="1:5">
      <c r="A28">
        <v>26</v>
      </c>
      <c r="B28">
        <v>7304.215540612853</v>
      </c>
      <c r="C28">
        <v>9747.666380569042</v>
      </c>
      <c r="D28">
        <v>1499.076730558855</v>
      </c>
      <c r="E28">
        <v>1023.098181195669</v>
      </c>
    </row>
    <row r="29" spans="1:5">
      <c r="A29">
        <v>27</v>
      </c>
      <c r="B29">
        <v>7304.215540612853</v>
      </c>
      <c r="C29">
        <v>9747.666380569042</v>
      </c>
      <c r="D29">
        <v>1481.040540834996</v>
      </c>
      <c r="E29">
        <v>1005.061991471809</v>
      </c>
    </row>
    <row r="30" spans="1:5">
      <c r="A30">
        <v>28</v>
      </c>
      <c r="B30">
        <v>7304.215540612853</v>
      </c>
      <c r="C30">
        <v>9747.666380569042</v>
      </c>
      <c r="D30">
        <v>1486.822029962442</v>
      </c>
      <c r="E30">
        <v>1010.843480599255</v>
      </c>
    </row>
    <row r="31" spans="1:5">
      <c r="A31">
        <v>29</v>
      </c>
      <c r="B31">
        <v>7304.215540612853</v>
      </c>
      <c r="C31">
        <v>9747.666380569042</v>
      </c>
      <c r="D31">
        <v>1439.490365308816</v>
      </c>
      <c r="E31">
        <v>963.5118159456307</v>
      </c>
    </row>
    <row r="32" spans="1:5">
      <c r="A32">
        <v>30</v>
      </c>
      <c r="B32">
        <v>7304.215540612853</v>
      </c>
      <c r="C32">
        <v>9747.666380569042</v>
      </c>
      <c r="D32">
        <v>1377.862312329167</v>
      </c>
      <c r="E32">
        <v>901.8837629659805</v>
      </c>
    </row>
    <row r="33" spans="1:5">
      <c r="A33">
        <v>31</v>
      </c>
      <c r="B33">
        <v>7304.215540612853</v>
      </c>
      <c r="C33">
        <v>9747.666380569042</v>
      </c>
      <c r="D33">
        <v>1315.490874247876</v>
      </c>
      <c r="E33">
        <v>839.5123248846929</v>
      </c>
    </row>
    <row r="34" spans="1:5">
      <c r="A34">
        <v>32</v>
      </c>
      <c r="B34">
        <v>7304.215540612853</v>
      </c>
      <c r="C34">
        <v>9747.666380569042</v>
      </c>
      <c r="D34">
        <v>1267.447027433358</v>
      </c>
      <c r="E34">
        <v>791.4684780701714</v>
      </c>
    </row>
    <row r="35" spans="1:5">
      <c r="A35">
        <v>33</v>
      </c>
      <c r="B35">
        <v>7304.215540612853</v>
      </c>
      <c r="C35">
        <v>9747.666380569042</v>
      </c>
      <c r="D35">
        <v>1225.532739836281</v>
      </c>
      <c r="E35">
        <v>749.5541904730937</v>
      </c>
    </row>
    <row r="36" spans="1:5">
      <c r="A36">
        <v>34</v>
      </c>
      <c r="B36">
        <v>7304.215540612853</v>
      </c>
      <c r="C36">
        <v>9747.666380569042</v>
      </c>
      <c r="D36">
        <v>1205.222104482041</v>
      </c>
      <c r="E36">
        <v>729.2435551188545</v>
      </c>
    </row>
    <row r="37" spans="1:5">
      <c r="A37">
        <v>35</v>
      </c>
      <c r="B37">
        <v>7304.215540612853</v>
      </c>
      <c r="C37">
        <v>9747.666380569042</v>
      </c>
      <c r="D37">
        <v>1200.5207728109</v>
      </c>
      <c r="E37">
        <v>724.5422234477134</v>
      </c>
    </row>
    <row r="38" spans="1:5">
      <c r="A38">
        <v>36</v>
      </c>
      <c r="B38">
        <v>7304.215540612853</v>
      </c>
      <c r="C38">
        <v>9747.666380569042</v>
      </c>
      <c r="D38">
        <v>1200.704310251173</v>
      </c>
      <c r="E38">
        <v>724.7257608879868</v>
      </c>
    </row>
    <row r="39" spans="1:5">
      <c r="A39">
        <v>37</v>
      </c>
      <c r="B39">
        <v>7304.215540612853</v>
      </c>
      <c r="C39">
        <v>9747.666380569042</v>
      </c>
      <c r="D39">
        <v>1166.6975952786</v>
      </c>
      <c r="E39">
        <v>690.7190459154117</v>
      </c>
    </row>
    <row r="40" spans="1:5">
      <c r="A40">
        <v>38</v>
      </c>
      <c r="B40">
        <v>7304.215540612853</v>
      </c>
      <c r="C40">
        <v>9747.666380569042</v>
      </c>
      <c r="D40">
        <v>1157.662437176799</v>
      </c>
      <c r="E40">
        <v>681.6838878136109</v>
      </c>
    </row>
    <row r="41" spans="1:5">
      <c r="A41">
        <v>39</v>
      </c>
      <c r="B41">
        <v>7304.215540612853</v>
      </c>
      <c r="C41">
        <v>9747.666380569042</v>
      </c>
      <c r="D41">
        <v>1157.531698386447</v>
      </c>
      <c r="E41">
        <v>681.5531490232607</v>
      </c>
    </row>
    <row r="42" spans="1:5">
      <c r="A42">
        <v>40</v>
      </c>
      <c r="B42">
        <v>7304.215540612853</v>
      </c>
      <c r="C42">
        <v>9747.666380569042</v>
      </c>
      <c r="D42">
        <v>1122.985066435173</v>
      </c>
      <c r="E42">
        <v>647.0065170719873</v>
      </c>
    </row>
    <row r="43" spans="1:5">
      <c r="A43">
        <v>41</v>
      </c>
      <c r="B43">
        <v>7304.215540612853</v>
      </c>
      <c r="C43">
        <v>9747.666380569042</v>
      </c>
      <c r="D43">
        <v>1091.323656837831</v>
      </c>
      <c r="E43">
        <v>615.345107474645</v>
      </c>
    </row>
    <row r="44" spans="1:5">
      <c r="A44">
        <v>42</v>
      </c>
      <c r="B44">
        <v>7304.215540612853</v>
      </c>
      <c r="C44">
        <v>9747.666380569042</v>
      </c>
      <c r="D44">
        <v>1064.1541136687</v>
      </c>
      <c r="E44">
        <v>588.1755643055127</v>
      </c>
    </row>
    <row r="45" spans="1:5">
      <c r="A45">
        <v>43</v>
      </c>
      <c r="B45">
        <v>7304.215540612853</v>
      </c>
      <c r="C45">
        <v>9747.666380569042</v>
      </c>
      <c r="D45">
        <v>1038.52272086458</v>
      </c>
      <c r="E45">
        <v>562.5441715013936</v>
      </c>
    </row>
    <row r="46" spans="1:5">
      <c r="A46">
        <v>44</v>
      </c>
      <c r="B46">
        <v>7304.215540612853</v>
      </c>
      <c r="C46">
        <v>9747.666380569042</v>
      </c>
      <c r="D46">
        <v>1025.06205758867</v>
      </c>
      <c r="E46">
        <v>549.0835082254836</v>
      </c>
    </row>
    <row r="47" spans="1:5">
      <c r="A47">
        <v>45</v>
      </c>
      <c r="B47">
        <v>7304.215540612853</v>
      </c>
      <c r="C47">
        <v>9747.666380569042</v>
      </c>
      <c r="D47">
        <v>1013.077227668901</v>
      </c>
      <c r="E47">
        <v>537.0986783057145</v>
      </c>
    </row>
    <row r="48" spans="1:5">
      <c r="A48">
        <v>46</v>
      </c>
      <c r="B48">
        <v>7304.215540612853</v>
      </c>
      <c r="C48">
        <v>9747.666380569042</v>
      </c>
      <c r="D48">
        <v>1001.595723903853</v>
      </c>
      <c r="E48">
        <v>525.6171745406673</v>
      </c>
    </row>
    <row r="49" spans="1:5">
      <c r="A49">
        <v>47</v>
      </c>
      <c r="B49">
        <v>7304.215540612853</v>
      </c>
      <c r="C49">
        <v>9747.666380569042</v>
      </c>
      <c r="D49">
        <v>984.5287953147704</v>
      </c>
      <c r="E49">
        <v>508.5502459515844</v>
      </c>
    </row>
    <row r="50" spans="1:5">
      <c r="A50">
        <v>48</v>
      </c>
      <c r="B50">
        <v>7304.215540612853</v>
      </c>
      <c r="C50">
        <v>9747.666380569042</v>
      </c>
      <c r="D50">
        <v>979.1965128271386</v>
      </c>
      <c r="E50">
        <v>503.2179634639514</v>
      </c>
    </row>
    <row r="51" spans="1:5">
      <c r="A51">
        <v>49</v>
      </c>
      <c r="B51">
        <v>7304.215540612853</v>
      </c>
      <c r="C51">
        <v>9747.666380569042</v>
      </c>
      <c r="D51">
        <v>980.0320544278082</v>
      </c>
      <c r="E51">
        <v>504.0535050646222</v>
      </c>
    </row>
    <row r="52" spans="1:5">
      <c r="A52">
        <v>50</v>
      </c>
      <c r="B52">
        <v>7304.215540612853</v>
      </c>
      <c r="C52">
        <v>9747.666380569042</v>
      </c>
      <c r="D52">
        <v>960.0011825680535</v>
      </c>
      <c r="E52">
        <v>484.022633204868</v>
      </c>
    </row>
    <row r="53" spans="1:5">
      <c r="A53">
        <v>51</v>
      </c>
      <c r="B53">
        <v>7304.215540612853</v>
      </c>
      <c r="C53">
        <v>9747.666380569042</v>
      </c>
      <c r="D53">
        <v>943.2054427114417</v>
      </c>
      <c r="E53">
        <v>467.2268933482553</v>
      </c>
    </row>
    <row r="54" spans="1:5">
      <c r="A54">
        <v>52</v>
      </c>
      <c r="B54">
        <v>7304.215540612853</v>
      </c>
      <c r="C54">
        <v>9747.666380569042</v>
      </c>
      <c r="D54">
        <v>928.1975082650277</v>
      </c>
      <c r="E54">
        <v>452.2189589018421</v>
      </c>
    </row>
    <row r="55" spans="1:5">
      <c r="A55">
        <v>53</v>
      </c>
      <c r="B55">
        <v>7304.215540612853</v>
      </c>
      <c r="C55">
        <v>9747.666380569042</v>
      </c>
      <c r="D55">
        <v>912.4220291784997</v>
      </c>
      <c r="E55">
        <v>436.4434798153139</v>
      </c>
    </row>
    <row r="56" spans="1:5">
      <c r="A56">
        <v>54</v>
      </c>
      <c r="B56">
        <v>7304.215540612853</v>
      </c>
      <c r="C56">
        <v>9747.666380569042</v>
      </c>
      <c r="D56">
        <v>902.1283596378418</v>
      </c>
      <c r="E56">
        <v>426.1498102746556</v>
      </c>
    </row>
    <row r="57" spans="1:5">
      <c r="A57">
        <v>55</v>
      </c>
      <c r="B57">
        <v>7304.215540612853</v>
      </c>
      <c r="C57">
        <v>9747.666380569042</v>
      </c>
      <c r="D57">
        <v>892.3139806005263</v>
      </c>
      <c r="E57">
        <v>416.3354312373396</v>
      </c>
    </row>
    <row r="58" spans="1:5">
      <c r="A58">
        <v>56</v>
      </c>
      <c r="B58">
        <v>7304.215540612853</v>
      </c>
      <c r="C58">
        <v>9747.666380569042</v>
      </c>
      <c r="D58">
        <v>883.073024330914</v>
      </c>
      <c r="E58">
        <v>407.0944749677284</v>
      </c>
    </row>
    <row r="59" spans="1:5">
      <c r="A59">
        <v>57</v>
      </c>
      <c r="B59">
        <v>7304.215540612853</v>
      </c>
      <c r="C59">
        <v>9747.666380569042</v>
      </c>
      <c r="D59">
        <v>871.9724125349811</v>
      </c>
      <c r="E59">
        <v>395.9938631717949</v>
      </c>
    </row>
    <row r="60" spans="1:5">
      <c r="A60">
        <v>58</v>
      </c>
      <c r="B60">
        <v>7304.215540612853</v>
      </c>
      <c r="C60">
        <v>9747.666380569042</v>
      </c>
      <c r="D60">
        <v>865.2041366452943</v>
      </c>
      <c r="E60">
        <v>389.2255872821079</v>
      </c>
    </row>
    <row r="61" spans="1:5">
      <c r="A61">
        <v>59</v>
      </c>
      <c r="B61">
        <v>7304.215540612853</v>
      </c>
      <c r="C61">
        <v>9747.666380569042</v>
      </c>
      <c r="D61">
        <v>859.2049674209183</v>
      </c>
      <c r="E61">
        <v>383.2264180577318</v>
      </c>
    </row>
    <row r="62" spans="1:5">
      <c r="A62">
        <v>60</v>
      </c>
      <c r="B62">
        <v>7304.215540612853</v>
      </c>
      <c r="C62">
        <v>9747.666380569042</v>
      </c>
      <c r="D62">
        <v>849.0888869010266</v>
      </c>
      <c r="E62">
        <v>373.1103375378405</v>
      </c>
    </row>
    <row r="63" spans="1:5">
      <c r="A63">
        <v>61</v>
      </c>
      <c r="B63">
        <v>7304.215540612853</v>
      </c>
      <c r="C63">
        <v>9747.666380569042</v>
      </c>
      <c r="D63">
        <v>839.5130841762307</v>
      </c>
      <c r="E63">
        <v>363.5345348130446</v>
      </c>
    </row>
    <row r="64" spans="1:5">
      <c r="A64">
        <v>62</v>
      </c>
      <c r="B64">
        <v>7304.215540612853</v>
      </c>
      <c r="C64">
        <v>9747.666380569042</v>
      </c>
      <c r="D64">
        <v>831.0456380227083</v>
      </c>
      <c r="E64">
        <v>355.0670886595222</v>
      </c>
    </row>
    <row r="65" spans="1:5">
      <c r="A65">
        <v>63</v>
      </c>
      <c r="B65">
        <v>7304.215540612853</v>
      </c>
      <c r="C65">
        <v>9747.666380569042</v>
      </c>
      <c r="D65">
        <v>821.313205696993</v>
      </c>
      <c r="E65">
        <v>345.3346563338075</v>
      </c>
    </row>
    <row r="66" spans="1:5">
      <c r="A66">
        <v>64</v>
      </c>
      <c r="B66">
        <v>7304.215540612853</v>
      </c>
      <c r="C66">
        <v>9747.666380569042</v>
      </c>
      <c r="D66">
        <v>814.0409411309688</v>
      </c>
      <c r="E66">
        <v>338.0623917677823</v>
      </c>
    </row>
    <row r="67" spans="1:5">
      <c r="A67">
        <v>65</v>
      </c>
      <c r="B67">
        <v>7304.215540612853</v>
      </c>
      <c r="C67">
        <v>9747.666380569042</v>
      </c>
      <c r="D67">
        <v>807.5669819452052</v>
      </c>
      <c r="E67">
        <v>331.5884325820193</v>
      </c>
    </row>
    <row r="68" spans="1:5">
      <c r="A68">
        <v>66</v>
      </c>
      <c r="B68">
        <v>7304.215540612853</v>
      </c>
      <c r="C68">
        <v>9747.666380569042</v>
      </c>
      <c r="D68">
        <v>801.2939783383042</v>
      </c>
      <c r="E68">
        <v>325.3154289751178</v>
      </c>
    </row>
    <row r="69" spans="1:5">
      <c r="A69">
        <v>67</v>
      </c>
      <c r="B69">
        <v>7304.215540612853</v>
      </c>
      <c r="C69">
        <v>9747.666380569042</v>
      </c>
      <c r="D69">
        <v>793.3413432200859</v>
      </c>
      <c r="E69">
        <v>317.3627938569004</v>
      </c>
    </row>
    <row r="70" spans="1:5">
      <c r="A70">
        <v>68</v>
      </c>
      <c r="B70">
        <v>7304.215540612853</v>
      </c>
      <c r="C70">
        <v>9747.666380569042</v>
      </c>
      <c r="D70">
        <v>788.8787325105567</v>
      </c>
      <c r="E70">
        <v>312.9001831473697</v>
      </c>
    </row>
    <row r="71" spans="1:5">
      <c r="A71">
        <v>69</v>
      </c>
      <c r="B71">
        <v>7304.215540612853</v>
      </c>
      <c r="C71">
        <v>9747.666380569042</v>
      </c>
      <c r="D71">
        <v>784.1561720409742</v>
      </c>
      <c r="E71">
        <v>308.1776226777884</v>
      </c>
    </row>
    <row r="72" spans="1:5">
      <c r="A72">
        <v>70</v>
      </c>
      <c r="B72">
        <v>7304.215540612853</v>
      </c>
      <c r="C72">
        <v>9747.666380569042</v>
      </c>
      <c r="D72">
        <v>777.1852197286503</v>
      </c>
      <c r="E72">
        <v>301.2066703654648</v>
      </c>
    </row>
    <row r="73" spans="1:5">
      <c r="A73">
        <v>71</v>
      </c>
      <c r="B73">
        <v>7304.215540612853</v>
      </c>
      <c r="C73">
        <v>9747.666380569042</v>
      </c>
      <c r="D73">
        <v>771.1757548921348</v>
      </c>
      <c r="E73">
        <v>295.1972055289485</v>
      </c>
    </row>
    <row r="74" spans="1:5">
      <c r="A74">
        <v>72</v>
      </c>
      <c r="B74">
        <v>7304.215540612853</v>
      </c>
      <c r="C74">
        <v>9747.666380569042</v>
      </c>
      <c r="D74">
        <v>765.9509611884911</v>
      </c>
      <c r="E74">
        <v>289.9724118253052</v>
      </c>
    </row>
    <row r="75" spans="1:5">
      <c r="A75">
        <v>73</v>
      </c>
      <c r="B75">
        <v>7304.215540612853</v>
      </c>
      <c r="C75">
        <v>9747.666380569042</v>
      </c>
      <c r="D75">
        <v>759.5673949895989</v>
      </c>
      <c r="E75">
        <v>283.588845626413</v>
      </c>
    </row>
    <row r="76" spans="1:5">
      <c r="A76">
        <v>74</v>
      </c>
      <c r="B76">
        <v>7304.215540612853</v>
      </c>
      <c r="C76">
        <v>9747.666380569042</v>
      </c>
      <c r="D76">
        <v>754.6065464758684</v>
      </c>
      <c r="E76">
        <v>278.6279971126828</v>
      </c>
    </row>
    <row r="77" spans="1:5">
      <c r="A77">
        <v>75</v>
      </c>
      <c r="B77">
        <v>7304.215540612853</v>
      </c>
      <c r="C77">
        <v>9747.666380569042</v>
      </c>
      <c r="D77">
        <v>749.560939967267</v>
      </c>
      <c r="E77">
        <v>273.5823906040807</v>
      </c>
    </row>
    <row r="78" spans="1:5">
      <c r="A78">
        <v>76</v>
      </c>
      <c r="B78">
        <v>7304.215540612853</v>
      </c>
      <c r="C78">
        <v>9747.666380569042</v>
      </c>
      <c r="D78">
        <v>744.7167344927013</v>
      </c>
      <c r="E78">
        <v>268.7381851295158</v>
      </c>
    </row>
    <row r="79" spans="1:5">
      <c r="A79">
        <v>77</v>
      </c>
      <c r="B79">
        <v>7304.215540612853</v>
      </c>
      <c r="C79">
        <v>9747.666380569042</v>
      </c>
      <c r="D79">
        <v>739.3105655670497</v>
      </c>
      <c r="E79">
        <v>263.3320162038638</v>
      </c>
    </row>
    <row r="80" spans="1:5">
      <c r="A80">
        <v>78</v>
      </c>
      <c r="B80">
        <v>7304.215540612853</v>
      </c>
      <c r="C80">
        <v>9747.666380569042</v>
      </c>
      <c r="D80">
        <v>735.45688680899</v>
      </c>
      <c r="E80">
        <v>259.4783374458041</v>
      </c>
    </row>
    <row r="81" spans="1:5">
      <c r="A81">
        <v>79</v>
      </c>
      <c r="B81">
        <v>7304.215540612853</v>
      </c>
      <c r="C81">
        <v>9747.666380569042</v>
      </c>
      <c r="D81">
        <v>732.1298332370452</v>
      </c>
      <c r="E81">
        <v>256.1512838738591</v>
      </c>
    </row>
    <row r="82" spans="1:5">
      <c r="A82">
        <v>80</v>
      </c>
      <c r="B82">
        <v>7304.215540612853</v>
      </c>
      <c r="C82">
        <v>9747.666380569042</v>
      </c>
      <c r="D82">
        <v>727.4643975744258</v>
      </c>
      <c r="E82">
        <v>251.48584821124</v>
      </c>
    </row>
    <row r="83" spans="1:5">
      <c r="A83">
        <v>81</v>
      </c>
      <c r="B83">
        <v>7304.215540612853</v>
      </c>
      <c r="C83">
        <v>9747.666380569042</v>
      </c>
      <c r="D83">
        <v>723.0868076848656</v>
      </c>
      <c r="E83">
        <v>247.1082583216794</v>
      </c>
    </row>
    <row r="84" spans="1:5">
      <c r="A84">
        <v>82</v>
      </c>
      <c r="B84">
        <v>7304.215540612853</v>
      </c>
      <c r="C84">
        <v>9747.666380569042</v>
      </c>
      <c r="D84">
        <v>719.361552763403</v>
      </c>
      <c r="E84">
        <v>243.3830034002166</v>
      </c>
    </row>
    <row r="85" spans="1:5">
      <c r="A85">
        <v>83</v>
      </c>
      <c r="B85">
        <v>7304.215540612853</v>
      </c>
      <c r="C85">
        <v>9747.666380569042</v>
      </c>
      <c r="D85">
        <v>714.7927169021373</v>
      </c>
      <c r="E85">
        <v>238.8141675389504</v>
      </c>
    </row>
    <row r="86" spans="1:5">
      <c r="A86">
        <v>84</v>
      </c>
      <c r="B86">
        <v>7304.215540612853</v>
      </c>
      <c r="C86">
        <v>9747.666380569042</v>
      </c>
      <c r="D86">
        <v>710.9897770622806</v>
      </c>
      <c r="E86">
        <v>235.0112276990942</v>
      </c>
    </row>
    <row r="87" spans="1:5">
      <c r="A87">
        <v>85</v>
      </c>
      <c r="B87">
        <v>7304.215540612853</v>
      </c>
      <c r="C87">
        <v>9747.666380569042</v>
      </c>
      <c r="D87">
        <v>707.6416132007197</v>
      </c>
      <c r="E87">
        <v>231.6630638375329</v>
      </c>
    </row>
    <row r="88" spans="1:5">
      <c r="A88">
        <v>86</v>
      </c>
      <c r="B88">
        <v>7304.215540612853</v>
      </c>
      <c r="C88">
        <v>9747.666380569042</v>
      </c>
      <c r="D88">
        <v>704.4145193954829</v>
      </c>
      <c r="E88">
        <v>228.4359700322968</v>
      </c>
    </row>
    <row r="89" spans="1:5">
      <c r="A89">
        <v>87</v>
      </c>
      <c r="B89">
        <v>7304.215540612853</v>
      </c>
      <c r="C89">
        <v>9747.666380569042</v>
      </c>
      <c r="D89">
        <v>700.2557552348245</v>
      </c>
      <c r="E89">
        <v>224.277205871638</v>
      </c>
    </row>
    <row r="90" spans="1:5">
      <c r="A90">
        <v>88</v>
      </c>
      <c r="B90">
        <v>7304.215540612853</v>
      </c>
      <c r="C90">
        <v>9747.666380569042</v>
      </c>
      <c r="D90">
        <v>697.622246502988</v>
      </c>
      <c r="E90">
        <v>221.6436971398019</v>
      </c>
    </row>
    <row r="91" spans="1:5">
      <c r="A91">
        <v>89</v>
      </c>
      <c r="B91">
        <v>7304.215540612853</v>
      </c>
      <c r="C91">
        <v>9747.666380569042</v>
      </c>
      <c r="D91">
        <v>694.9376486348164</v>
      </c>
      <c r="E91">
        <v>218.95909927163</v>
      </c>
    </row>
    <row r="92" spans="1:5">
      <c r="A92">
        <v>90</v>
      </c>
      <c r="B92">
        <v>7304.215540612853</v>
      </c>
      <c r="C92">
        <v>9747.666380569042</v>
      </c>
      <c r="D92">
        <v>691.266777304023</v>
      </c>
      <c r="E92">
        <v>215.2882279408368</v>
      </c>
    </row>
    <row r="93" spans="1:5">
      <c r="A93">
        <v>91</v>
      </c>
      <c r="B93">
        <v>7304.215540612853</v>
      </c>
      <c r="C93">
        <v>9747.666380569042</v>
      </c>
      <c r="D93">
        <v>688.1813156227701</v>
      </c>
      <c r="E93">
        <v>212.2027662595837</v>
      </c>
    </row>
    <row r="94" spans="1:5">
      <c r="A94">
        <v>92</v>
      </c>
      <c r="B94">
        <v>7304.215540612853</v>
      </c>
      <c r="C94">
        <v>9747.666380569042</v>
      </c>
      <c r="D94">
        <v>685.5124118008753</v>
      </c>
      <c r="E94">
        <v>209.5338624376895</v>
      </c>
    </row>
    <row r="95" spans="1:5">
      <c r="A95">
        <v>93</v>
      </c>
      <c r="B95">
        <v>7304.215540612853</v>
      </c>
      <c r="C95">
        <v>9747.666380569042</v>
      </c>
      <c r="D95">
        <v>682.1671917447144</v>
      </c>
      <c r="E95">
        <v>206.1886423815267</v>
      </c>
    </row>
    <row r="96" spans="1:5">
      <c r="A96">
        <v>94</v>
      </c>
      <c r="B96">
        <v>7304.215540612853</v>
      </c>
      <c r="C96">
        <v>9747.666380569042</v>
      </c>
      <c r="D96">
        <v>679.4687241674945</v>
      </c>
      <c r="E96">
        <v>203.4901748043085</v>
      </c>
    </row>
    <row r="97" spans="1:5">
      <c r="A97">
        <v>95</v>
      </c>
      <c r="B97">
        <v>7304.215540612853</v>
      </c>
      <c r="C97">
        <v>9747.666380569042</v>
      </c>
      <c r="D97">
        <v>676.6415161100275</v>
      </c>
      <c r="E97">
        <v>200.6629667468414</v>
      </c>
    </row>
    <row r="98" spans="1:5">
      <c r="A98">
        <v>96</v>
      </c>
      <c r="B98">
        <v>7304.215540612853</v>
      </c>
      <c r="C98">
        <v>9747.666380569042</v>
      </c>
      <c r="D98">
        <v>673.9180244148644</v>
      </c>
      <c r="E98">
        <v>197.9394750516781</v>
      </c>
    </row>
    <row r="99" spans="1:5">
      <c r="A99">
        <v>97</v>
      </c>
      <c r="B99">
        <v>7304.215540612853</v>
      </c>
      <c r="C99">
        <v>9747.666380569042</v>
      </c>
      <c r="D99">
        <v>670.9283118185576</v>
      </c>
      <c r="E99">
        <v>194.9497624553712</v>
      </c>
    </row>
    <row r="100" spans="1:5">
      <c r="A100">
        <v>98</v>
      </c>
      <c r="B100">
        <v>7304.215540612853</v>
      </c>
      <c r="C100">
        <v>9747.666380569042</v>
      </c>
      <c r="D100">
        <v>668.568636078963</v>
      </c>
      <c r="E100">
        <v>192.5900867157779</v>
      </c>
    </row>
    <row r="101" spans="1:5">
      <c r="A101">
        <v>99</v>
      </c>
      <c r="B101">
        <v>7304.215540612853</v>
      </c>
      <c r="C101">
        <v>9747.666380569042</v>
      </c>
      <c r="D101">
        <v>666.6259891219287</v>
      </c>
      <c r="E101">
        <v>190.6474397587428</v>
      </c>
    </row>
    <row r="102" spans="1:5">
      <c r="A102">
        <v>100</v>
      </c>
      <c r="B102">
        <v>7304.215540612853</v>
      </c>
      <c r="C102">
        <v>9747.666380569042</v>
      </c>
      <c r="D102">
        <v>664.0333547164565</v>
      </c>
      <c r="E102">
        <v>188.0548053532693</v>
      </c>
    </row>
    <row r="103" spans="1:5">
      <c r="A103">
        <v>101</v>
      </c>
      <c r="B103">
        <v>7304.215540612853</v>
      </c>
      <c r="C103">
        <v>9747.666380569042</v>
      </c>
      <c r="D103">
        <v>661.4856022106262</v>
      </c>
      <c r="E103">
        <v>185.5070528474403</v>
      </c>
    </row>
    <row r="104" spans="1:5">
      <c r="A104">
        <v>102</v>
      </c>
      <c r="B104">
        <v>7304.215540612853</v>
      </c>
      <c r="C104">
        <v>9747.666380569042</v>
      </c>
      <c r="D104">
        <v>659.3538308593239</v>
      </c>
      <c r="E104">
        <v>183.3752814961375</v>
      </c>
    </row>
    <row r="105" spans="1:5">
      <c r="A105">
        <v>103</v>
      </c>
      <c r="B105">
        <v>7304.215540612853</v>
      </c>
      <c r="C105">
        <v>9747.666380569042</v>
      </c>
      <c r="D105">
        <v>656.7545189340133</v>
      </c>
      <c r="E105">
        <v>180.775969570827</v>
      </c>
    </row>
    <row r="106" spans="1:5">
      <c r="A106">
        <v>104</v>
      </c>
      <c r="B106">
        <v>7304.215540612853</v>
      </c>
      <c r="C106">
        <v>9747.666380569042</v>
      </c>
      <c r="D106">
        <v>654.4770709849422</v>
      </c>
      <c r="E106">
        <v>178.4985216217549</v>
      </c>
    </row>
    <row r="107" spans="1:5">
      <c r="A107">
        <v>105</v>
      </c>
      <c r="B107">
        <v>7304.215540612853</v>
      </c>
      <c r="C107">
        <v>9747.666380569042</v>
      </c>
      <c r="D107">
        <v>652.5675007071812</v>
      </c>
      <c r="E107">
        <v>176.5889513439959</v>
      </c>
    </row>
    <row r="108" spans="1:5">
      <c r="A108">
        <v>106</v>
      </c>
      <c r="B108">
        <v>7304.215540612853</v>
      </c>
      <c r="C108">
        <v>9747.666380569042</v>
      </c>
      <c r="D108">
        <v>650.7656796641509</v>
      </c>
      <c r="E108">
        <v>174.7871303009647</v>
      </c>
    </row>
    <row r="109" spans="1:5">
      <c r="A109">
        <v>107</v>
      </c>
      <c r="B109">
        <v>7304.215540612853</v>
      </c>
      <c r="C109">
        <v>9747.666380569042</v>
      </c>
      <c r="D109">
        <v>648.2924956629944</v>
      </c>
      <c r="E109">
        <v>172.3139462998077</v>
      </c>
    </row>
    <row r="110" spans="1:5">
      <c r="A110">
        <v>108</v>
      </c>
      <c r="B110">
        <v>7304.215540612853</v>
      </c>
      <c r="C110">
        <v>9747.666380569042</v>
      </c>
      <c r="D110">
        <v>646.6590098867987</v>
      </c>
      <c r="E110">
        <v>170.6804605236129</v>
      </c>
    </row>
    <row r="111" spans="1:5">
      <c r="A111">
        <v>109</v>
      </c>
      <c r="B111">
        <v>7304.215540612853</v>
      </c>
      <c r="C111">
        <v>9747.666380569042</v>
      </c>
      <c r="D111">
        <v>644.9861837043967</v>
      </c>
      <c r="E111">
        <v>169.0076343412103</v>
      </c>
    </row>
    <row r="112" spans="1:5">
      <c r="A112">
        <v>110</v>
      </c>
      <c r="B112">
        <v>7304.215540612853</v>
      </c>
      <c r="C112">
        <v>9747.666380569042</v>
      </c>
      <c r="D112">
        <v>642.7396199398472</v>
      </c>
      <c r="E112">
        <v>166.7610705766602</v>
      </c>
    </row>
    <row r="113" spans="1:5">
      <c r="A113">
        <v>111</v>
      </c>
      <c r="B113">
        <v>7304.215540612853</v>
      </c>
      <c r="C113">
        <v>9747.666380569042</v>
      </c>
      <c r="D113">
        <v>640.9058501323476</v>
      </c>
      <c r="E113">
        <v>164.9273007691604</v>
      </c>
    </row>
    <row r="114" spans="1:5">
      <c r="A114">
        <v>112</v>
      </c>
      <c r="B114">
        <v>7304.215540612853</v>
      </c>
      <c r="C114">
        <v>9747.666380569042</v>
      </c>
      <c r="D114">
        <v>639.311077907582</v>
      </c>
      <c r="E114">
        <v>163.3325285443959</v>
      </c>
    </row>
    <row r="115" spans="1:5">
      <c r="A115">
        <v>113</v>
      </c>
      <c r="B115">
        <v>7304.215540612853</v>
      </c>
      <c r="C115">
        <v>9747.666380569042</v>
      </c>
      <c r="D115">
        <v>637.2856420240279</v>
      </c>
      <c r="E115">
        <v>161.3070926608418</v>
      </c>
    </row>
    <row r="116" spans="1:5">
      <c r="A116">
        <v>114</v>
      </c>
      <c r="B116">
        <v>7304.215540612853</v>
      </c>
      <c r="C116">
        <v>9747.666380569042</v>
      </c>
      <c r="D116">
        <v>635.6478520042207</v>
      </c>
      <c r="E116">
        <v>159.6693026410342</v>
      </c>
    </row>
    <row r="117" spans="1:5">
      <c r="A117">
        <v>115</v>
      </c>
      <c r="B117">
        <v>7304.215540612853</v>
      </c>
      <c r="C117">
        <v>9747.666380569042</v>
      </c>
      <c r="D117">
        <v>633.8635102921517</v>
      </c>
      <c r="E117">
        <v>157.8849609289657</v>
      </c>
    </row>
    <row r="118" spans="1:5">
      <c r="A118">
        <v>116</v>
      </c>
      <c r="B118">
        <v>7304.215540612853</v>
      </c>
      <c r="C118">
        <v>9747.666380569042</v>
      </c>
      <c r="D118">
        <v>632.1463773662299</v>
      </c>
      <c r="E118">
        <v>156.1678280030437</v>
      </c>
    </row>
    <row r="119" spans="1:5">
      <c r="A119">
        <v>117</v>
      </c>
      <c r="B119">
        <v>7304.215540612853</v>
      </c>
      <c r="C119">
        <v>9747.666380569042</v>
      </c>
      <c r="D119">
        <v>630.3167466647606</v>
      </c>
      <c r="E119">
        <v>154.3381973015741</v>
      </c>
    </row>
    <row r="120" spans="1:5">
      <c r="A120">
        <v>118</v>
      </c>
      <c r="B120">
        <v>7304.215540612853</v>
      </c>
      <c r="C120">
        <v>9747.666380569042</v>
      </c>
      <c r="D120">
        <v>628.7494876809131</v>
      </c>
      <c r="E120">
        <v>152.7709383177275</v>
      </c>
    </row>
    <row r="121" spans="1:5">
      <c r="A121">
        <v>119</v>
      </c>
      <c r="B121">
        <v>7304.215540612853</v>
      </c>
      <c r="C121">
        <v>9747.666380569042</v>
      </c>
      <c r="D121">
        <v>627.5401188276277</v>
      </c>
      <c r="E121">
        <v>151.561569464441</v>
      </c>
    </row>
    <row r="122" spans="1:5">
      <c r="A122">
        <v>120</v>
      </c>
      <c r="B122">
        <v>7304.215540612853</v>
      </c>
      <c r="C122">
        <v>9747.666380569042</v>
      </c>
      <c r="D122">
        <v>625.9645620917648</v>
      </c>
      <c r="E122">
        <v>149.9860127285786</v>
      </c>
    </row>
    <row r="123" spans="1:5">
      <c r="A123">
        <v>121</v>
      </c>
      <c r="B123">
        <v>7304.215540612853</v>
      </c>
      <c r="C123">
        <v>9747.666380569042</v>
      </c>
      <c r="D123">
        <v>624.3068463902483</v>
      </c>
      <c r="E123">
        <v>148.3282970270619</v>
      </c>
    </row>
    <row r="124" spans="1:5">
      <c r="A124">
        <v>122</v>
      </c>
      <c r="B124">
        <v>7304.215540612853</v>
      </c>
      <c r="C124">
        <v>9747.666380569042</v>
      </c>
      <c r="D124">
        <v>622.9457601923186</v>
      </c>
      <c r="E124">
        <v>146.9672108291322</v>
      </c>
    </row>
    <row r="125" spans="1:5">
      <c r="A125">
        <v>123</v>
      </c>
      <c r="B125">
        <v>7304.215540612853</v>
      </c>
      <c r="C125">
        <v>9747.666380569042</v>
      </c>
      <c r="D125">
        <v>621.3000896410321</v>
      </c>
      <c r="E125">
        <v>145.3215402778461</v>
      </c>
    </row>
    <row r="126" spans="1:5">
      <c r="A126">
        <v>124</v>
      </c>
      <c r="B126">
        <v>7304.215540612853</v>
      </c>
      <c r="C126">
        <v>9747.666380569042</v>
      </c>
      <c r="D126">
        <v>619.7885940202832</v>
      </c>
      <c r="E126">
        <v>143.810044657096</v>
      </c>
    </row>
    <row r="127" spans="1:5">
      <c r="A127">
        <v>125</v>
      </c>
      <c r="B127">
        <v>7304.215540612853</v>
      </c>
      <c r="C127">
        <v>9747.666380569042</v>
      </c>
      <c r="D127">
        <v>618.6228896709102</v>
      </c>
      <c r="E127">
        <v>142.644340307724</v>
      </c>
    </row>
    <row r="128" spans="1:5">
      <c r="A128">
        <v>126</v>
      </c>
      <c r="B128">
        <v>7304.215540612853</v>
      </c>
      <c r="C128">
        <v>9747.666380569042</v>
      </c>
      <c r="D128">
        <v>617.5690375891888</v>
      </c>
      <c r="E128">
        <v>141.5904882260026</v>
      </c>
    </row>
    <row r="129" spans="1:5">
      <c r="A129">
        <v>127</v>
      </c>
      <c r="B129">
        <v>7304.215540612853</v>
      </c>
      <c r="C129">
        <v>9747.666380569042</v>
      </c>
      <c r="D129">
        <v>615.9557622930193</v>
      </c>
      <c r="E129">
        <v>139.977212929833</v>
      </c>
    </row>
    <row r="130" spans="1:5">
      <c r="A130">
        <v>128</v>
      </c>
      <c r="B130">
        <v>7304.215540612853</v>
      </c>
      <c r="C130">
        <v>9747.666380569042</v>
      </c>
      <c r="D130">
        <v>614.9053601688369</v>
      </c>
      <c r="E130">
        <v>138.92681080565</v>
      </c>
    </row>
    <row r="131" spans="1:5">
      <c r="A131">
        <v>129</v>
      </c>
      <c r="B131">
        <v>7304.215540612853</v>
      </c>
      <c r="C131">
        <v>9747.666380569042</v>
      </c>
      <c r="D131">
        <v>613.7932788826038</v>
      </c>
      <c r="E131">
        <v>137.8147295194177</v>
      </c>
    </row>
    <row r="132" spans="1:5">
      <c r="A132">
        <v>130</v>
      </c>
      <c r="B132">
        <v>7304.215540612853</v>
      </c>
      <c r="C132">
        <v>9747.666380569042</v>
      </c>
      <c r="D132">
        <v>612.2808620332529</v>
      </c>
      <c r="E132">
        <v>136.3023126700672</v>
      </c>
    </row>
    <row r="133" spans="1:5">
      <c r="A133">
        <v>131</v>
      </c>
      <c r="B133">
        <v>7304.215540612853</v>
      </c>
      <c r="C133">
        <v>9747.666380569042</v>
      </c>
      <c r="D133">
        <v>611.1259047981142</v>
      </c>
      <c r="E133">
        <v>135.1473554349288</v>
      </c>
    </row>
    <row r="134" spans="1:5">
      <c r="A134">
        <v>132</v>
      </c>
      <c r="B134">
        <v>7304.215540612853</v>
      </c>
      <c r="C134">
        <v>9747.666380569042</v>
      </c>
      <c r="D134">
        <v>610.1173797604922</v>
      </c>
      <c r="E134">
        <v>134.1388303973062</v>
      </c>
    </row>
    <row r="135" spans="1:5">
      <c r="A135">
        <v>133</v>
      </c>
      <c r="B135">
        <v>7304.215540612853</v>
      </c>
      <c r="C135">
        <v>9747.666380569042</v>
      </c>
      <c r="D135">
        <v>608.7935340855234</v>
      </c>
      <c r="E135">
        <v>132.8149847223369</v>
      </c>
    </row>
    <row r="136" spans="1:5">
      <c r="A136">
        <v>134</v>
      </c>
      <c r="B136">
        <v>7304.215540612853</v>
      </c>
      <c r="C136">
        <v>9747.666380569042</v>
      </c>
      <c r="D136">
        <v>607.7512378225576</v>
      </c>
      <c r="E136">
        <v>131.7726884593715</v>
      </c>
    </row>
    <row r="137" spans="1:5">
      <c r="A137">
        <v>135</v>
      </c>
      <c r="B137">
        <v>7304.215540612853</v>
      </c>
      <c r="C137">
        <v>9747.666380569042</v>
      </c>
      <c r="D137">
        <v>606.5289936626933</v>
      </c>
      <c r="E137">
        <v>130.5504442995062</v>
      </c>
    </row>
    <row r="138" spans="1:5">
      <c r="A138">
        <v>136</v>
      </c>
      <c r="B138">
        <v>7304.215540612853</v>
      </c>
      <c r="C138">
        <v>9747.666380569042</v>
      </c>
      <c r="D138">
        <v>605.3460419811261</v>
      </c>
      <c r="E138">
        <v>129.3674926179401</v>
      </c>
    </row>
    <row r="139" spans="1:5">
      <c r="A139">
        <v>137</v>
      </c>
      <c r="B139">
        <v>7304.215540612853</v>
      </c>
      <c r="C139">
        <v>9747.666380569042</v>
      </c>
      <c r="D139">
        <v>604.164010915486</v>
      </c>
      <c r="E139">
        <v>128.1854615522995</v>
      </c>
    </row>
    <row r="140" spans="1:5">
      <c r="A140">
        <v>138</v>
      </c>
      <c r="B140">
        <v>7304.215540612853</v>
      </c>
      <c r="C140">
        <v>9747.666380569042</v>
      </c>
      <c r="D140">
        <v>603.0579107754763</v>
      </c>
      <c r="E140">
        <v>127.0793614122902</v>
      </c>
    </row>
    <row r="141" spans="1:5">
      <c r="A141">
        <v>139</v>
      </c>
      <c r="B141">
        <v>7304.215540612853</v>
      </c>
      <c r="C141">
        <v>9747.666380569042</v>
      </c>
      <c r="D141">
        <v>602.2892701757702</v>
      </c>
      <c r="E141">
        <v>126.3107208125842</v>
      </c>
    </row>
    <row r="142" spans="1:5">
      <c r="A142">
        <v>140</v>
      </c>
      <c r="B142">
        <v>7304.215540612853</v>
      </c>
      <c r="C142">
        <v>9747.666380569042</v>
      </c>
      <c r="D142">
        <v>601.3138952386007</v>
      </c>
      <c r="E142">
        <v>125.3353458754141</v>
      </c>
    </row>
    <row r="143" spans="1:5">
      <c r="A143">
        <v>141</v>
      </c>
      <c r="B143">
        <v>7304.215540612853</v>
      </c>
      <c r="C143">
        <v>9747.666380569042</v>
      </c>
      <c r="D143">
        <v>600.1669522178336</v>
      </c>
      <c r="E143">
        <v>124.1884028546469</v>
      </c>
    </row>
    <row r="144" spans="1:5">
      <c r="A144">
        <v>142</v>
      </c>
      <c r="B144">
        <v>7304.215540612853</v>
      </c>
      <c r="C144">
        <v>9747.666380569042</v>
      </c>
      <c r="D144">
        <v>599.2531756711439</v>
      </c>
      <c r="E144">
        <v>123.2746263079578</v>
      </c>
    </row>
    <row r="145" spans="1:5">
      <c r="A145">
        <v>143</v>
      </c>
      <c r="B145">
        <v>7304.215540612853</v>
      </c>
      <c r="C145">
        <v>9747.666380569042</v>
      </c>
      <c r="D145">
        <v>598.1569350684687</v>
      </c>
      <c r="E145">
        <v>122.1783857052826</v>
      </c>
    </row>
    <row r="146" spans="1:5">
      <c r="A146">
        <v>144</v>
      </c>
      <c r="B146">
        <v>7304.215540612853</v>
      </c>
      <c r="C146">
        <v>9747.666380569042</v>
      </c>
      <c r="D146">
        <v>597.0853341553947</v>
      </c>
      <c r="E146">
        <v>121.1067847922084</v>
      </c>
    </row>
    <row r="147" spans="1:5">
      <c r="A147">
        <v>145</v>
      </c>
      <c r="B147">
        <v>7304.215540612853</v>
      </c>
      <c r="C147">
        <v>9747.666380569042</v>
      </c>
      <c r="D147">
        <v>596.3772949834943</v>
      </c>
      <c r="E147">
        <v>120.3987456203085</v>
      </c>
    </row>
    <row r="148" spans="1:5">
      <c r="A148">
        <v>146</v>
      </c>
      <c r="B148">
        <v>7304.215540612853</v>
      </c>
      <c r="C148">
        <v>9747.666380569042</v>
      </c>
      <c r="D148">
        <v>595.7976908276642</v>
      </c>
      <c r="E148">
        <v>119.8191414644779</v>
      </c>
    </row>
    <row r="149" spans="1:5">
      <c r="A149">
        <v>147</v>
      </c>
      <c r="B149">
        <v>7304.215540612853</v>
      </c>
      <c r="C149">
        <v>9747.666380569042</v>
      </c>
      <c r="D149">
        <v>594.6939222363729</v>
      </c>
      <c r="E149">
        <v>118.7153728731867</v>
      </c>
    </row>
    <row r="150" spans="1:5">
      <c r="A150">
        <v>148</v>
      </c>
      <c r="B150">
        <v>7304.215540612853</v>
      </c>
      <c r="C150">
        <v>9747.666380569042</v>
      </c>
      <c r="D150">
        <v>594.0338364532161</v>
      </c>
      <c r="E150">
        <v>118.0552870900309</v>
      </c>
    </row>
    <row r="151" spans="1:5">
      <c r="A151">
        <v>149</v>
      </c>
      <c r="B151">
        <v>7304.215540612853</v>
      </c>
      <c r="C151">
        <v>9747.666380569042</v>
      </c>
      <c r="D151">
        <v>593.2726053294707</v>
      </c>
      <c r="E151">
        <v>117.2940559662842</v>
      </c>
    </row>
    <row r="152" spans="1:5">
      <c r="A152">
        <v>150</v>
      </c>
      <c r="B152">
        <v>7304.215540612853</v>
      </c>
      <c r="C152">
        <v>9747.666380569042</v>
      </c>
      <c r="D152">
        <v>592.1889957831454</v>
      </c>
      <c r="E152">
        <v>116.2104464199592</v>
      </c>
    </row>
    <row r="153" spans="1:5">
      <c r="A153">
        <v>151</v>
      </c>
      <c r="B153">
        <v>7304.215540612853</v>
      </c>
      <c r="C153">
        <v>9747.666380569042</v>
      </c>
      <c r="D153">
        <v>591.4736491911118</v>
      </c>
      <c r="E153">
        <v>115.4950998279251</v>
      </c>
    </row>
    <row r="154" spans="1:5">
      <c r="A154">
        <v>152</v>
      </c>
      <c r="B154">
        <v>7304.215540612853</v>
      </c>
      <c r="C154">
        <v>9747.666380569042</v>
      </c>
      <c r="D154">
        <v>590.8477998055997</v>
      </c>
      <c r="E154">
        <v>114.8692504424138</v>
      </c>
    </row>
    <row r="155" spans="1:5">
      <c r="A155">
        <v>153</v>
      </c>
      <c r="B155">
        <v>7304.215540612853</v>
      </c>
      <c r="C155">
        <v>9747.666380569042</v>
      </c>
      <c r="D155">
        <v>589.9680470928403</v>
      </c>
      <c r="E155">
        <v>113.9894977296544</v>
      </c>
    </row>
    <row r="156" spans="1:5">
      <c r="A156">
        <v>154</v>
      </c>
      <c r="B156">
        <v>7304.215540612853</v>
      </c>
      <c r="C156">
        <v>9747.666380569042</v>
      </c>
      <c r="D156">
        <v>589.3324524326986</v>
      </c>
      <c r="E156">
        <v>113.353903069513</v>
      </c>
    </row>
    <row r="157" spans="1:5">
      <c r="A157">
        <v>155</v>
      </c>
      <c r="B157">
        <v>7304.215540612853</v>
      </c>
      <c r="C157">
        <v>9747.666380569042</v>
      </c>
      <c r="D157">
        <v>588.460293195227</v>
      </c>
      <c r="E157">
        <v>112.4817438320408</v>
      </c>
    </row>
    <row r="158" spans="1:5">
      <c r="A158">
        <v>156</v>
      </c>
      <c r="B158">
        <v>7304.215540612853</v>
      </c>
      <c r="C158">
        <v>9747.666380569042</v>
      </c>
      <c r="D158">
        <v>587.593000880848</v>
      </c>
      <c r="E158">
        <v>111.6144515176621</v>
      </c>
    </row>
    <row r="159" spans="1:5">
      <c r="A159">
        <v>157</v>
      </c>
      <c r="B159">
        <v>7304.215540612853</v>
      </c>
      <c r="C159">
        <v>9747.666380569042</v>
      </c>
      <c r="D159">
        <v>586.8458621633235</v>
      </c>
      <c r="E159">
        <v>110.8673128001376</v>
      </c>
    </row>
    <row r="160" spans="1:5">
      <c r="A160">
        <v>158</v>
      </c>
      <c r="B160">
        <v>7304.215540612853</v>
      </c>
      <c r="C160">
        <v>9747.666380569042</v>
      </c>
      <c r="D160">
        <v>586.0406879148442</v>
      </c>
      <c r="E160">
        <v>110.0621385516579</v>
      </c>
    </row>
    <row r="161" spans="1:5">
      <c r="A161">
        <v>159</v>
      </c>
      <c r="B161">
        <v>7304.215540612853</v>
      </c>
      <c r="C161">
        <v>9747.666380569042</v>
      </c>
      <c r="D161">
        <v>585.5799209639473</v>
      </c>
      <c r="E161">
        <v>109.601371600761</v>
      </c>
    </row>
    <row r="162" spans="1:5">
      <c r="A162">
        <v>160</v>
      </c>
      <c r="B162">
        <v>7304.215540612853</v>
      </c>
      <c r="C162">
        <v>9747.666380569042</v>
      </c>
      <c r="D162">
        <v>585.0448638364796</v>
      </c>
      <c r="E162">
        <v>109.0663144732935</v>
      </c>
    </row>
    <row r="163" spans="1:5">
      <c r="A163">
        <v>161</v>
      </c>
      <c r="B163">
        <v>7304.215540612853</v>
      </c>
      <c r="C163">
        <v>9747.666380569042</v>
      </c>
      <c r="D163">
        <v>584.2464248014035</v>
      </c>
      <c r="E163">
        <v>108.2678754382176</v>
      </c>
    </row>
    <row r="164" spans="1:5">
      <c r="A164">
        <v>162</v>
      </c>
      <c r="B164">
        <v>7304.215540612853</v>
      </c>
      <c r="C164">
        <v>9747.666380569042</v>
      </c>
      <c r="D164">
        <v>583.638099152323</v>
      </c>
      <c r="E164">
        <v>107.6595497891362</v>
      </c>
    </row>
    <row r="165" spans="1:5">
      <c r="A165">
        <v>163</v>
      </c>
      <c r="B165">
        <v>7304.215540612853</v>
      </c>
      <c r="C165">
        <v>9747.666380569042</v>
      </c>
      <c r="D165">
        <v>582.9269273791064</v>
      </c>
      <c r="E165">
        <v>106.9483780159203</v>
      </c>
    </row>
    <row r="166" spans="1:5">
      <c r="A166">
        <v>164</v>
      </c>
      <c r="B166">
        <v>7304.215540612853</v>
      </c>
      <c r="C166">
        <v>9747.666380569042</v>
      </c>
      <c r="D166">
        <v>582.1464451417927</v>
      </c>
      <c r="E166">
        <v>106.1678957786065</v>
      </c>
    </row>
    <row r="167" spans="1:5">
      <c r="A167">
        <v>165</v>
      </c>
      <c r="B167">
        <v>7304.215540612853</v>
      </c>
      <c r="C167">
        <v>9747.666380569042</v>
      </c>
      <c r="D167">
        <v>581.7825028456766</v>
      </c>
      <c r="E167">
        <v>105.8039534824895</v>
      </c>
    </row>
    <row r="168" spans="1:5">
      <c r="A168">
        <v>166</v>
      </c>
      <c r="B168">
        <v>7304.215540612853</v>
      </c>
      <c r="C168">
        <v>9747.666380569042</v>
      </c>
      <c r="D168">
        <v>581.5799380333284</v>
      </c>
      <c r="E168">
        <v>105.6013886701422</v>
      </c>
    </row>
    <row r="169" spans="1:5">
      <c r="A169">
        <v>167</v>
      </c>
      <c r="B169">
        <v>7304.215540612853</v>
      </c>
      <c r="C169">
        <v>9747.666380569042</v>
      </c>
      <c r="D169">
        <v>580.8485795730747</v>
      </c>
      <c r="E169">
        <v>104.8700302098882</v>
      </c>
    </row>
    <row r="170" spans="1:5">
      <c r="A170">
        <v>168</v>
      </c>
      <c r="B170">
        <v>7304.215540612853</v>
      </c>
      <c r="C170">
        <v>9747.666380569042</v>
      </c>
      <c r="D170">
        <v>580.5141199882593</v>
      </c>
      <c r="E170">
        <v>104.5355706250726</v>
      </c>
    </row>
    <row r="171" spans="1:5">
      <c r="A171">
        <v>169</v>
      </c>
      <c r="B171">
        <v>7304.215540612853</v>
      </c>
      <c r="C171">
        <v>9747.666380569042</v>
      </c>
      <c r="D171">
        <v>580.0175971455787</v>
      </c>
      <c r="E171">
        <v>104.0390477823932</v>
      </c>
    </row>
    <row r="172" spans="1:5">
      <c r="A172">
        <v>170</v>
      </c>
      <c r="B172">
        <v>7304.215540612853</v>
      </c>
      <c r="C172">
        <v>9747.666380569042</v>
      </c>
      <c r="D172">
        <v>579.2306756080148</v>
      </c>
      <c r="E172">
        <v>103.2521262448296</v>
      </c>
    </row>
    <row r="173" spans="1:5">
      <c r="A173">
        <v>171</v>
      </c>
      <c r="B173">
        <v>7304.215540612853</v>
      </c>
      <c r="C173">
        <v>9747.666380569042</v>
      </c>
      <c r="D173">
        <v>578.8659640080307</v>
      </c>
      <c r="E173">
        <v>102.8874146448441</v>
      </c>
    </row>
    <row r="174" spans="1:5">
      <c r="A174">
        <v>172</v>
      </c>
      <c r="B174">
        <v>7304.215540612853</v>
      </c>
      <c r="C174">
        <v>9747.666380569042</v>
      </c>
      <c r="D174">
        <v>578.5446489328318</v>
      </c>
      <c r="E174">
        <v>102.5660995696449</v>
      </c>
    </row>
    <row r="175" spans="1:5">
      <c r="A175">
        <v>173</v>
      </c>
      <c r="B175">
        <v>7304.215540612853</v>
      </c>
      <c r="C175">
        <v>9747.666380569042</v>
      </c>
      <c r="D175">
        <v>578.0190965476185</v>
      </c>
      <c r="E175">
        <v>102.0405471844328</v>
      </c>
    </row>
    <row r="176" spans="1:5">
      <c r="A176">
        <v>174</v>
      </c>
      <c r="B176">
        <v>7304.215540612853</v>
      </c>
      <c r="C176">
        <v>9747.666380569042</v>
      </c>
      <c r="D176">
        <v>577.7421531847133</v>
      </c>
      <c r="E176">
        <v>101.7636038215269</v>
      </c>
    </row>
    <row r="177" spans="1:5">
      <c r="A177">
        <v>175</v>
      </c>
      <c r="B177">
        <v>7304.215540612853</v>
      </c>
      <c r="C177">
        <v>9747.666380569042</v>
      </c>
      <c r="D177">
        <v>577.1427071500195</v>
      </c>
      <c r="E177">
        <v>101.1641577868328</v>
      </c>
    </row>
    <row r="178" spans="1:5">
      <c r="A178">
        <v>176</v>
      </c>
      <c r="B178">
        <v>7304.215540612853</v>
      </c>
      <c r="C178">
        <v>9747.666380569042</v>
      </c>
      <c r="D178">
        <v>576.4889688570945</v>
      </c>
      <c r="E178">
        <v>100.5104194939082</v>
      </c>
    </row>
    <row r="179" spans="1:5">
      <c r="A179">
        <v>177</v>
      </c>
      <c r="B179">
        <v>7304.215540612853</v>
      </c>
      <c r="C179">
        <v>9747.666380569042</v>
      </c>
      <c r="D179">
        <v>576.110522255987</v>
      </c>
      <c r="E179">
        <v>100.1319728928003</v>
      </c>
    </row>
    <row r="180" spans="1:5">
      <c r="A180">
        <v>178</v>
      </c>
      <c r="B180">
        <v>7304.215540612853</v>
      </c>
      <c r="C180">
        <v>9747.666380569042</v>
      </c>
      <c r="D180">
        <v>575.5429026238144</v>
      </c>
      <c r="E180">
        <v>99.56435326062838</v>
      </c>
    </row>
    <row r="181" spans="1:5">
      <c r="A181">
        <v>179</v>
      </c>
      <c r="B181">
        <v>7304.215540612853</v>
      </c>
      <c r="C181">
        <v>9747.666380569042</v>
      </c>
      <c r="D181">
        <v>575.3320769434976</v>
      </c>
      <c r="E181">
        <v>99.35352758031227</v>
      </c>
    </row>
    <row r="182" spans="1:5">
      <c r="A182">
        <v>180</v>
      </c>
      <c r="B182">
        <v>7304.215540612853</v>
      </c>
      <c r="C182">
        <v>9747.666380569042</v>
      </c>
      <c r="D182">
        <v>575.2042992129809</v>
      </c>
      <c r="E182">
        <v>99.22574984979528</v>
      </c>
    </row>
    <row r="183" spans="1:5">
      <c r="A183">
        <v>181</v>
      </c>
      <c r="B183">
        <v>7304.215540612853</v>
      </c>
      <c r="C183">
        <v>9747.666380569042</v>
      </c>
      <c r="D183">
        <v>574.7114028116745</v>
      </c>
      <c r="E183">
        <v>98.73285344848918</v>
      </c>
    </row>
    <row r="184" spans="1:5">
      <c r="A184">
        <v>182</v>
      </c>
      <c r="B184">
        <v>7304.215540612853</v>
      </c>
      <c r="C184">
        <v>9747.666380569042</v>
      </c>
      <c r="D184">
        <v>574.3561841297681</v>
      </c>
      <c r="E184">
        <v>98.37763476658208</v>
      </c>
    </row>
    <row r="185" spans="1:5">
      <c r="A185">
        <v>183</v>
      </c>
      <c r="B185">
        <v>7304.215540612853</v>
      </c>
      <c r="C185">
        <v>9747.666380569042</v>
      </c>
      <c r="D185">
        <v>573.9846997972248</v>
      </c>
      <c r="E185">
        <v>98.00615043403924</v>
      </c>
    </row>
    <row r="186" spans="1:5">
      <c r="A186">
        <v>184</v>
      </c>
      <c r="B186">
        <v>7304.215540612853</v>
      </c>
      <c r="C186">
        <v>9747.666380569042</v>
      </c>
      <c r="D186">
        <v>573.4416185190589</v>
      </c>
      <c r="E186">
        <v>97.46306915587286</v>
      </c>
    </row>
    <row r="187" spans="1:5">
      <c r="A187">
        <v>185</v>
      </c>
      <c r="B187">
        <v>7304.215540612853</v>
      </c>
      <c r="C187">
        <v>9747.666380569042</v>
      </c>
      <c r="D187">
        <v>573.3742232026957</v>
      </c>
      <c r="E187">
        <v>97.3956738395092</v>
      </c>
    </row>
    <row r="188" spans="1:5">
      <c r="A188">
        <v>186</v>
      </c>
      <c r="B188">
        <v>7304.215540612853</v>
      </c>
      <c r="C188">
        <v>9747.666380569042</v>
      </c>
      <c r="D188">
        <v>573.5117165500851</v>
      </c>
      <c r="E188">
        <v>97.53316718689909</v>
      </c>
    </row>
    <row r="189" spans="1:5">
      <c r="A189">
        <v>187</v>
      </c>
      <c r="B189">
        <v>7304.215540612853</v>
      </c>
      <c r="C189">
        <v>9747.666380569042</v>
      </c>
      <c r="D189">
        <v>573.1048999100434</v>
      </c>
      <c r="E189">
        <v>97.12635054685678</v>
      </c>
    </row>
    <row r="190" spans="1:5">
      <c r="A190">
        <v>188</v>
      </c>
      <c r="B190">
        <v>7304.215540612853</v>
      </c>
      <c r="C190">
        <v>9747.666380569042</v>
      </c>
      <c r="D190">
        <v>573.0875266831163</v>
      </c>
      <c r="E190">
        <v>97.10897731993026</v>
      </c>
    </row>
    <row r="191" spans="1:5">
      <c r="A191">
        <v>189</v>
      </c>
      <c r="B191">
        <v>7304.215540612853</v>
      </c>
      <c r="C191">
        <v>9747.666380569042</v>
      </c>
      <c r="D191">
        <v>572.8297360884827</v>
      </c>
      <c r="E191">
        <v>96.85118672529671</v>
      </c>
    </row>
    <row r="192" spans="1:5">
      <c r="A192">
        <v>190</v>
      </c>
      <c r="B192">
        <v>7304.215540612853</v>
      </c>
      <c r="C192">
        <v>9747.666380569042</v>
      </c>
      <c r="D192">
        <v>572.2695278012741</v>
      </c>
      <c r="E192">
        <v>96.29097843808798</v>
      </c>
    </row>
    <row r="193" spans="1:5">
      <c r="A193">
        <v>191</v>
      </c>
      <c r="B193">
        <v>7304.215540612853</v>
      </c>
      <c r="C193">
        <v>9747.666380569042</v>
      </c>
      <c r="D193">
        <v>572.1836899721766</v>
      </c>
      <c r="E193">
        <v>96.2051406089908</v>
      </c>
    </row>
    <row r="194" spans="1:5">
      <c r="A194">
        <v>192</v>
      </c>
      <c r="B194">
        <v>7304.215540612853</v>
      </c>
      <c r="C194">
        <v>9747.666380569042</v>
      </c>
      <c r="D194">
        <v>572.104383897621</v>
      </c>
      <c r="E194">
        <v>96.12583453443435</v>
      </c>
    </row>
    <row r="195" spans="1:5">
      <c r="A195">
        <v>193</v>
      </c>
      <c r="B195">
        <v>7304.215540612853</v>
      </c>
      <c r="C195">
        <v>9747.666380569042</v>
      </c>
      <c r="D195">
        <v>571.8673253017898</v>
      </c>
      <c r="E195">
        <v>95.88877593860364</v>
      </c>
    </row>
    <row r="196" spans="1:5">
      <c r="A196">
        <v>194</v>
      </c>
      <c r="B196">
        <v>7304.215540612853</v>
      </c>
      <c r="C196">
        <v>9747.666380569042</v>
      </c>
      <c r="D196">
        <v>571.9199561426694</v>
      </c>
      <c r="E196">
        <v>95.94140677948347</v>
      </c>
    </row>
    <row r="197" spans="1:5">
      <c r="A197">
        <v>195</v>
      </c>
      <c r="B197">
        <v>7304.215540612853</v>
      </c>
      <c r="C197">
        <v>9747.666380569042</v>
      </c>
      <c r="D197">
        <v>571.5401260965957</v>
      </c>
      <c r="E197">
        <v>95.56157673340911</v>
      </c>
    </row>
    <row r="198" spans="1:5">
      <c r="A198">
        <v>196</v>
      </c>
      <c r="B198">
        <v>7304.215540612853</v>
      </c>
      <c r="C198">
        <v>9747.666380569042</v>
      </c>
      <c r="D198">
        <v>571.0161382633904</v>
      </c>
      <c r="E198">
        <v>95.0375889002042</v>
      </c>
    </row>
    <row r="199" spans="1:5">
      <c r="A199">
        <v>197</v>
      </c>
      <c r="B199">
        <v>7304.215540612853</v>
      </c>
      <c r="C199">
        <v>9747.666380569042</v>
      </c>
      <c r="D199">
        <v>570.8922886703654</v>
      </c>
      <c r="E199">
        <v>94.91373930717926</v>
      </c>
    </row>
    <row r="200" spans="1:5">
      <c r="A200">
        <v>198</v>
      </c>
      <c r="B200">
        <v>7304.215540612853</v>
      </c>
      <c r="C200">
        <v>9747.666380569042</v>
      </c>
      <c r="D200">
        <v>570.4601579942703</v>
      </c>
      <c r="E200">
        <v>94.48160863108437</v>
      </c>
    </row>
    <row r="201" spans="1:5">
      <c r="A201">
        <v>199</v>
      </c>
      <c r="B201">
        <v>7304.215540612853</v>
      </c>
      <c r="C201">
        <v>9747.666380569042</v>
      </c>
      <c r="D201">
        <v>570.3874816305386</v>
      </c>
      <c r="E201">
        <v>94.40893226735241</v>
      </c>
    </row>
    <row r="202" spans="1:5">
      <c r="A202">
        <v>200</v>
      </c>
      <c r="B202">
        <v>7304.215540612853</v>
      </c>
      <c r="C202">
        <v>9747.666380569042</v>
      </c>
      <c r="D202">
        <v>570.5490255298121</v>
      </c>
      <c r="E202">
        <v>94.57047616662564</v>
      </c>
    </row>
    <row r="203" spans="1:5">
      <c r="A203">
        <v>201</v>
      </c>
      <c r="B203">
        <v>7304.215540612853</v>
      </c>
      <c r="C203">
        <v>9747.666380569042</v>
      </c>
      <c r="D203">
        <v>570.2340172776256</v>
      </c>
      <c r="E203">
        <v>94.25546791443885</v>
      </c>
    </row>
    <row r="204" spans="1:5">
      <c r="A204">
        <v>202</v>
      </c>
      <c r="B204">
        <v>7304.215540612853</v>
      </c>
      <c r="C204">
        <v>9747.666380569042</v>
      </c>
      <c r="D204">
        <v>570.0152626028317</v>
      </c>
      <c r="E204">
        <v>94.03671323964596</v>
      </c>
    </row>
    <row r="205" spans="1:5">
      <c r="A205">
        <v>203</v>
      </c>
      <c r="B205">
        <v>7304.215540612853</v>
      </c>
      <c r="C205">
        <v>9747.666380569042</v>
      </c>
      <c r="D205">
        <v>569.8193515278222</v>
      </c>
      <c r="E205">
        <v>93.84080216463587</v>
      </c>
    </row>
    <row r="206" spans="1:5">
      <c r="A206">
        <v>204</v>
      </c>
      <c r="B206">
        <v>7304.215540612853</v>
      </c>
      <c r="C206">
        <v>9747.666380569042</v>
      </c>
      <c r="D206">
        <v>569.333356676722</v>
      </c>
      <c r="E206">
        <v>93.35480731353601</v>
      </c>
    </row>
    <row r="207" spans="1:5">
      <c r="A207">
        <v>205</v>
      </c>
      <c r="B207">
        <v>7304.215540612853</v>
      </c>
      <c r="C207">
        <v>9747.666380569042</v>
      </c>
      <c r="D207">
        <v>569.3757583679013</v>
      </c>
      <c r="E207">
        <v>93.39720900471526</v>
      </c>
    </row>
    <row r="208" spans="1:5">
      <c r="A208">
        <v>206</v>
      </c>
      <c r="B208">
        <v>7304.215540612853</v>
      </c>
      <c r="C208">
        <v>9747.666380569042</v>
      </c>
      <c r="D208">
        <v>569.6752338883085</v>
      </c>
      <c r="E208">
        <v>93.69668452512248</v>
      </c>
    </row>
    <row r="209" spans="1:5">
      <c r="A209">
        <v>207</v>
      </c>
      <c r="B209">
        <v>7304.215540612853</v>
      </c>
      <c r="C209">
        <v>9747.666380569042</v>
      </c>
      <c r="D209">
        <v>569.5034124349291</v>
      </c>
      <c r="E209">
        <v>93.52486307174313</v>
      </c>
    </row>
    <row r="210" spans="1:5">
      <c r="A210">
        <v>208</v>
      </c>
      <c r="B210">
        <v>7304.215540612853</v>
      </c>
      <c r="C210">
        <v>9747.666380569042</v>
      </c>
      <c r="D210">
        <v>569.5900385991666</v>
      </c>
      <c r="E210">
        <v>93.61148923598073</v>
      </c>
    </row>
    <row r="211" spans="1:5">
      <c r="A211">
        <v>209</v>
      </c>
      <c r="B211">
        <v>7304.215540612853</v>
      </c>
      <c r="C211">
        <v>9747.666380569042</v>
      </c>
      <c r="D211">
        <v>569.4914840496367</v>
      </c>
      <c r="E211">
        <v>93.51293468645078</v>
      </c>
    </row>
    <row r="212" spans="1:5">
      <c r="A212">
        <v>210</v>
      </c>
      <c r="B212">
        <v>7304.215540612853</v>
      </c>
      <c r="C212">
        <v>9747.666380569042</v>
      </c>
      <c r="D212">
        <v>569.2809522333805</v>
      </c>
      <c r="E212">
        <v>93.30240287019386</v>
      </c>
    </row>
    <row r="213" spans="1:5">
      <c r="A213">
        <v>211</v>
      </c>
      <c r="B213">
        <v>7304.215540612853</v>
      </c>
      <c r="C213">
        <v>9747.666380569042</v>
      </c>
      <c r="D213">
        <v>569.2586336257102</v>
      </c>
      <c r="E213">
        <v>93.28008426252437</v>
      </c>
    </row>
    <row r="214" spans="1:5">
      <c r="A214">
        <v>212</v>
      </c>
      <c r="B214">
        <v>7304.215540612853</v>
      </c>
      <c r="C214">
        <v>9747.666380569042</v>
      </c>
      <c r="D214">
        <v>569.3569918969368</v>
      </c>
      <c r="E214">
        <v>93.37844253374999</v>
      </c>
    </row>
    <row r="215" spans="1:5">
      <c r="A215">
        <v>213</v>
      </c>
      <c r="B215">
        <v>7304.215540612853</v>
      </c>
      <c r="C215">
        <v>9747.666380569042</v>
      </c>
      <c r="D215">
        <v>569.1100542580317</v>
      </c>
      <c r="E215">
        <v>93.13150489484609</v>
      </c>
    </row>
    <row r="216" spans="1:5">
      <c r="A216">
        <v>214</v>
      </c>
      <c r="B216">
        <v>7304.215540612853</v>
      </c>
      <c r="C216">
        <v>9747.666380569042</v>
      </c>
      <c r="D216">
        <v>569.7313442032105</v>
      </c>
      <c r="E216">
        <v>93.75279484002446</v>
      </c>
    </row>
    <row r="217" spans="1:5">
      <c r="A217">
        <v>215</v>
      </c>
      <c r="B217">
        <v>7304.215540612853</v>
      </c>
      <c r="C217">
        <v>9747.666380569042</v>
      </c>
      <c r="D217">
        <v>569.3870296309798</v>
      </c>
      <c r="E217">
        <v>93.40848026779392</v>
      </c>
    </row>
    <row r="218" spans="1:5">
      <c r="A218">
        <v>216</v>
      </c>
      <c r="B218">
        <v>7304.215540612853</v>
      </c>
      <c r="C218">
        <v>9747.666380569042</v>
      </c>
      <c r="D218">
        <v>568.9516642206252</v>
      </c>
      <c r="E218">
        <v>92.97311485743873</v>
      </c>
    </row>
    <row r="219" spans="1:5">
      <c r="A219">
        <v>217</v>
      </c>
      <c r="B219">
        <v>7304.215540612853</v>
      </c>
      <c r="C219">
        <v>9747.666380569042</v>
      </c>
      <c r="D219">
        <v>569.0691079422483</v>
      </c>
      <c r="E219">
        <v>93.09055857906181</v>
      </c>
    </row>
    <row r="220" spans="1:5">
      <c r="A220">
        <v>218</v>
      </c>
      <c r="B220">
        <v>7304.215540612853</v>
      </c>
      <c r="C220">
        <v>9747.666380569042</v>
      </c>
      <c r="D220">
        <v>568.8692944654288</v>
      </c>
      <c r="E220">
        <v>92.89074510224239</v>
      </c>
    </row>
    <row r="221" spans="1:5">
      <c r="A221">
        <v>219</v>
      </c>
      <c r="B221">
        <v>7304.215540612853</v>
      </c>
      <c r="C221">
        <v>9747.666380569042</v>
      </c>
      <c r="D221">
        <v>568.88131595804</v>
      </c>
      <c r="E221">
        <v>92.90276659485465</v>
      </c>
    </row>
    <row r="222" spans="1:5">
      <c r="A222">
        <v>220</v>
      </c>
      <c r="B222">
        <v>7304.215540612853</v>
      </c>
      <c r="C222">
        <v>9747.666380569042</v>
      </c>
      <c r="D222">
        <v>568.7600578555208</v>
      </c>
      <c r="E222">
        <v>92.78150849233451</v>
      </c>
    </row>
    <row r="223" spans="1:5">
      <c r="A223">
        <v>221</v>
      </c>
      <c r="B223">
        <v>7304.215540612853</v>
      </c>
      <c r="C223">
        <v>9747.666380569042</v>
      </c>
      <c r="D223">
        <v>569.1030977827656</v>
      </c>
      <c r="E223">
        <v>93.12454841957928</v>
      </c>
    </row>
    <row r="224" spans="1:5">
      <c r="A224">
        <v>222</v>
      </c>
      <c r="B224">
        <v>7304.215540612853</v>
      </c>
      <c r="C224">
        <v>9747.666380569042</v>
      </c>
      <c r="D224">
        <v>569.1165988312302</v>
      </c>
      <c r="E224">
        <v>93.1380494680442</v>
      </c>
    </row>
    <row r="225" spans="1:5">
      <c r="A225">
        <v>223</v>
      </c>
      <c r="B225">
        <v>7304.215540612853</v>
      </c>
      <c r="C225">
        <v>9747.666380569042</v>
      </c>
      <c r="D225">
        <v>569.3119574864002</v>
      </c>
      <c r="E225">
        <v>93.33340812321433</v>
      </c>
    </row>
    <row r="226" spans="1:5">
      <c r="A226">
        <v>224</v>
      </c>
      <c r="B226">
        <v>7304.215540612853</v>
      </c>
      <c r="C226">
        <v>9747.666380569042</v>
      </c>
      <c r="D226">
        <v>569.0323377843193</v>
      </c>
      <c r="E226">
        <v>93.05378842113335</v>
      </c>
    </row>
    <row r="227" spans="1:5">
      <c r="A227">
        <v>225</v>
      </c>
      <c r="B227">
        <v>7304.215540612853</v>
      </c>
      <c r="C227">
        <v>9747.666380569042</v>
      </c>
      <c r="D227">
        <v>569.0615979032403</v>
      </c>
      <c r="E227">
        <v>93.08304854005426</v>
      </c>
    </row>
    <row r="228" spans="1:5">
      <c r="A228">
        <v>226</v>
      </c>
      <c r="B228">
        <v>7304.215540612853</v>
      </c>
      <c r="C228">
        <v>9747.666380569042</v>
      </c>
      <c r="D228">
        <v>569.0414364310503</v>
      </c>
      <c r="E228">
        <v>93.06288706786449</v>
      </c>
    </row>
    <row r="229" spans="1:5">
      <c r="A229">
        <v>227</v>
      </c>
      <c r="B229">
        <v>7304.215540612853</v>
      </c>
      <c r="C229">
        <v>9747.666380569042</v>
      </c>
      <c r="D229">
        <v>568.9604809954487</v>
      </c>
      <c r="E229">
        <v>92.98193163226237</v>
      </c>
    </row>
    <row r="230" spans="1:5">
      <c r="A230">
        <v>228</v>
      </c>
      <c r="B230">
        <v>7304.215540612853</v>
      </c>
      <c r="C230">
        <v>9747.666380569042</v>
      </c>
      <c r="D230">
        <v>569.0863521742451</v>
      </c>
      <c r="E230">
        <v>93.10780281105895</v>
      </c>
    </row>
    <row r="231" spans="1:5">
      <c r="A231">
        <v>229</v>
      </c>
      <c r="B231">
        <v>7304.215540612853</v>
      </c>
      <c r="C231">
        <v>9747.666380569042</v>
      </c>
      <c r="D231">
        <v>569.0533599081032</v>
      </c>
      <c r="E231">
        <v>93.07481054491663</v>
      </c>
    </row>
    <row r="232" spans="1:5">
      <c r="A232">
        <v>230</v>
      </c>
      <c r="B232">
        <v>7304.215540612853</v>
      </c>
      <c r="C232">
        <v>9747.666380569042</v>
      </c>
      <c r="D232">
        <v>569.0484225015065</v>
      </c>
      <c r="E232">
        <v>93.06987313831995</v>
      </c>
    </row>
    <row r="233" spans="1:5">
      <c r="A233">
        <v>231</v>
      </c>
      <c r="B233">
        <v>7304.215540612853</v>
      </c>
      <c r="C233">
        <v>9747.666380569042</v>
      </c>
      <c r="D233">
        <v>569.1137123675744</v>
      </c>
      <c r="E233">
        <v>93.13516300438766</v>
      </c>
    </row>
    <row r="234" spans="1:5">
      <c r="A234">
        <v>232</v>
      </c>
      <c r="B234">
        <v>7304.215540612853</v>
      </c>
      <c r="C234">
        <v>9747.666380569042</v>
      </c>
      <c r="D234">
        <v>569.0170185898652</v>
      </c>
      <c r="E234">
        <v>93.0384692266791</v>
      </c>
    </row>
    <row r="235" spans="1:5">
      <c r="A235">
        <v>233</v>
      </c>
      <c r="B235">
        <v>7304.215540612853</v>
      </c>
      <c r="C235">
        <v>9747.666380569042</v>
      </c>
      <c r="D235">
        <v>569.0083498334338</v>
      </c>
      <c r="E235">
        <v>93.02980047024759</v>
      </c>
    </row>
    <row r="236" spans="1:5">
      <c r="A236">
        <v>234</v>
      </c>
      <c r="B236">
        <v>7304.215540612853</v>
      </c>
      <c r="C236">
        <v>9747.666380569042</v>
      </c>
      <c r="D236">
        <v>568.9026715006927</v>
      </c>
      <c r="E236">
        <v>92.92412213750755</v>
      </c>
    </row>
    <row r="237" spans="1:5">
      <c r="A237">
        <v>235</v>
      </c>
      <c r="B237">
        <v>7304.215540612853</v>
      </c>
      <c r="C237">
        <v>9747.666380569042</v>
      </c>
      <c r="D237">
        <v>569.0513168937565</v>
      </c>
      <c r="E237">
        <v>93.07276753057006</v>
      </c>
    </row>
    <row r="238" spans="1:5">
      <c r="A238">
        <v>236</v>
      </c>
      <c r="B238">
        <v>7304.215540612853</v>
      </c>
      <c r="C238">
        <v>9747.666380569042</v>
      </c>
      <c r="D238">
        <v>568.9938581353001</v>
      </c>
      <c r="E238">
        <v>93.015308772114</v>
      </c>
    </row>
    <row r="239" spans="1:5">
      <c r="A239">
        <v>237</v>
      </c>
      <c r="B239">
        <v>7304.215540612853</v>
      </c>
      <c r="C239">
        <v>9747.666380569042</v>
      </c>
      <c r="D239">
        <v>569.0097702321214</v>
      </c>
      <c r="E239">
        <v>93.03122086893511</v>
      </c>
    </row>
    <row r="240" spans="1:5">
      <c r="A240">
        <v>238</v>
      </c>
      <c r="B240">
        <v>7304.215540612853</v>
      </c>
      <c r="C240">
        <v>9747.666380569042</v>
      </c>
      <c r="D240">
        <v>568.9891996848698</v>
      </c>
      <c r="E240">
        <v>93.01065032168275</v>
      </c>
    </row>
    <row r="241" spans="1:5">
      <c r="A241">
        <v>239</v>
      </c>
      <c r="B241">
        <v>7304.215540612853</v>
      </c>
      <c r="C241">
        <v>9747.666380569042</v>
      </c>
      <c r="D241">
        <v>568.9614302063268</v>
      </c>
      <c r="E241">
        <v>92.98288084314041</v>
      </c>
    </row>
    <row r="242" spans="1:5">
      <c r="A242">
        <v>240</v>
      </c>
      <c r="B242">
        <v>7304.215540612853</v>
      </c>
      <c r="C242">
        <v>9747.666380569042</v>
      </c>
      <c r="D242">
        <v>568.990790224187</v>
      </c>
      <c r="E242">
        <v>93.01224086100066</v>
      </c>
    </row>
    <row r="243" spans="1:5">
      <c r="A243">
        <v>241</v>
      </c>
      <c r="B243">
        <v>7304.215540612853</v>
      </c>
      <c r="C243">
        <v>9747.666380569042</v>
      </c>
      <c r="D243">
        <v>568.9421179095677</v>
      </c>
      <c r="E243">
        <v>92.96356854638135</v>
      </c>
    </row>
    <row r="244" spans="1:5">
      <c r="A244">
        <v>242</v>
      </c>
      <c r="B244">
        <v>7304.215540612853</v>
      </c>
      <c r="C244">
        <v>9747.666380569042</v>
      </c>
      <c r="D244">
        <v>568.973872875586</v>
      </c>
      <c r="E244">
        <v>92.99532351240025</v>
      </c>
    </row>
    <row r="245" spans="1:5">
      <c r="A245">
        <v>243</v>
      </c>
      <c r="B245">
        <v>7304.215540612853</v>
      </c>
      <c r="C245">
        <v>9747.666380569042</v>
      </c>
      <c r="D245">
        <v>568.9090301295295</v>
      </c>
      <c r="E245">
        <v>92.93048076634332</v>
      </c>
    </row>
    <row r="246" spans="1:5">
      <c r="A246">
        <v>244</v>
      </c>
      <c r="B246">
        <v>7304.215540612853</v>
      </c>
      <c r="C246">
        <v>9747.666380569042</v>
      </c>
      <c r="D246">
        <v>568.8657107774613</v>
      </c>
      <c r="E246">
        <v>92.88716141427552</v>
      </c>
    </row>
    <row r="247" spans="1:5">
      <c r="A247">
        <v>245</v>
      </c>
      <c r="B247">
        <v>7304.215540612853</v>
      </c>
      <c r="C247">
        <v>9747.666380569042</v>
      </c>
      <c r="D247">
        <v>568.8149232809401</v>
      </c>
      <c r="E247">
        <v>92.83637391775324</v>
      </c>
    </row>
    <row r="248" spans="1:5">
      <c r="A248">
        <v>246</v>
      </c>
      <c r="B248">
        <v>7304.215540612853</v>
      </c>
      <c r="C248">
        <v>9747.666380569042</v>
      </c>
      <c r="D248">
        <v>568.8686082039748</v>
      </c>
      <c r="E248">
        <v>92.89005884078823</v>
      </c>
    </row>
    <row r="249" spans="1:5">
      <c r="A249">
        <v>247</v>
      </c>
      <c r="B249">
        <v>7304.215540612853</v>
      </c>
      <c r="C249">
        <v>9747.666380569042</v>
      </c>
      <c r="D249">
        <v>568.8279502812849</v>
      </c>
      <c r="E249">
        <v>92.84940091809857</v>
      </c>
    </row>
    <row r="250" spans="1:5">
      <c r="A250">
        <v>248</v>
      </c>
      <c r="B250">
        <v>7304.215540612853</v>
      </c>
      <c r="C250">
        <v>9747.666380569042</v>
      </c>
      <c r="D250">
        <v>568.8308134106437</v>
      </c>
      <c r="E250">
        <v>92.85226404745772</v>
      </c>
    </row>
    <row r="251" spans="1:5">
      <c r="A251">
        <v>249</v>
      </c>
      <c r="B251">
        <v>7304.215540612853</v>
      </c>
      <c r="C251">
        <v>9747.666380569042</v>
      </c>
      <c r="D251">
        <v>568.8595750296556</v>
      </c>
      <c r="E251">
        <v>92.88102566646977</v>
      </c>
    </row>
    <row r="252" spans="1:5">
      <c r="A252">
        <v>250</v>
      </c>
      <c r="B252">
        <v>7304.215540612853</v>
      </c>
      <c r="C252">
        <v>9747.666380569042</v>
      </c>
      <c r="D252">
        <v>568.8128722876229</v>
      </c>
      <c r="E252">
        <v>92.83432292443669</v>
      </c>
    </row>
    <row r="253" spans="1:5">
      <c r="A253">
        <v>251</v>
      </c>
      <c r="B253">
        <v>7304.215540612853</v>
      </c>
      <c r="C253">
        <v>9747.666380569042</v>
      </c>
      <c r="D253">
        <v>568.8454123840745</v>
      </c>
      <c r="E253">
        <v>92.86686302088798</v>
      </c>
    </row>
    <row r="254" spans="1:5">
      <c r="A254">
        <v>252</v>
      </c>
      <c r="B254">
        <v>7304.215540612853</v>
      </c>
      <c r="C254">
        <v>9747.666380569042</v>
      </c>
      <c r="D254">
        <v>568.8789054989328</v>
      </c>
      <c r="E254">
        <v>92.90035613574678</v>
      </c>
    </row>
    <row r="255" spans="1:5">
      <c r="A255">
        <v>253</v>
      </c>
      <c r="B255">
        <v>7304.215540612853</v>
      </c>
      <c r="C255">
        <v>9747.666380569042</v>
      </c>
      <c r="D255">
        <v>568.8733035672196</v>
      </c>
      <c r="E255">
        <v>92.89475420403294</v>
      </c>
    </row>
    <row r="256" spans="1:5">
      <c r="A256">
        <v>254</v>
      </c>
      <c r="B256">
        <v>7304.215540612853</v>
      </c>
      <c r="C256">
        <v>9747.666380569042</v>
      </c>
      <c r="D256">
        <v>568.8564924871619</v>
      </c>
      <c r="E256">
        <v>92.87794312397548</v>
      </c>
    </row>
    <row r="257" spans="1:5">
      <c r="A257">
        <v>255</v>
      </c>
      <c r="B257">
        <v>7304.215540612853</v>
      </c>
      <c r="C257">
        <v>9747.666380569042</v>
      </c>
      <c r="D257">
        <v>568.8294857399477</v>
      </c>
      <c r="E257">
        <v>92.85093637676165</v>
      </c>
    </row>
    <row r="258" spans="1:5">
      <c r="A258">
        <v>256</v>
      </c>
      <c r="B258">
        <v>7304.215540612853</v>
      </c>
      <c r="C258">
        <v>9747.666380569042</v>
      </c>
      <c r="D258">
        <v>568.8355337101153</v>
      </c>
      <c r="E258">
        <v>92.85698434692928</v>
      </c>
    </row>
    <row r="259" spans="1:5">
      <c r="A259">
        <v>257</v>
      </c>
      <c r="B259">
        <v>7304.215540612853</v>
      </c>
      <c r="C259">
        <v>9747.666380569042</v>
      </c>
      <c r="D259">
        <v>568.8292023190943</v>
      </c>
      <c r="E259">
        <v>92.85065295590807</v>
      </c>
    </row>
    <row r="260" spans="1:5">
      <c r="A260">
        <v>258</v>
      </c>
      <c r="B260">
        <v>7304.215540612853</v>
      </c>
      <c r="C260">
        <v>9747.666380569042</v>
      </c>
      <c r="D260">
        <v>568.8273144888699</v>
      </c>
      <c r="E260">
        <v>92.84876512568405</v>
      </c>
    </row>
    <row r="261" spans="1:5">
      <c r="A261">
        <v>259</v>
      </c>
      <c r="B261">
        <v>7304.215540612853</v>
      </c>
      <c r="C261">
        <v>9747.666380569042</v>
      </c>
      <c r="D261">
        <v>568.8119573144402</v>
      </c>
      <c r="E261">
        <v>92.83340795125376</v>
      </c>
    </row>
    <row r="262" spans="1:5">
      <c r="A262">
        <v>260</v>
      </c>
      <c r="B262">
        <v>7304.215540612853</v>
      </c>
      <c r="C262">
        <v>9747.666380569042</v>
      </c>
      <c r="D262">
        <v>568.8407387398662</v>
      </c>
      <c r="E262">
        <v>92.86218937667959</v>
      </c>
    </row>
    <row r="263" spans="1:5">
      <c r="A263">
        <v>261</v>
      </c>
      <c r="B263">
        <v>7304.215540612853</v>
      </c>
      <c r="C263">
        <v>9747.666380569042</v>
      </c>
      <c r="D263">
        <v>568.8365160392676</v>
      </c>
      <c r="E263">
        <v>92.85796667608163</v>
      </c>
    </row>
    <row r="264" spans="1:5">
      <c r="A264">
        <v>262</v>
      </c>
      <c r="B264">
        <v>7304.215540612853</v>
      </c>
      <c r="C264">
        <v>9747.666380569042</v>
      </c>
      <c r="D264">
        <v>568.8158421966823</v>
      </c>
      <c r="E264">
        <v>92.83729283349582</v>
      </c>
    </row>
    <row r="265" spans="1:5">
      <c r="A265">
        <v>263</v>
      </c>
      <c r="B265">
        <v>7304.215540612853</v>
      </c>
      <c r="C265">
        <v>9747.666380569042</v>
      </c>
      <c r="D265">
        <v>568.8109590080066</v>
      </c>
      <c r="E265">
        <v>92.83240964482093</v>
      </c>
    </row>
    <row r="266" spans="1:5">
      <c r="A266">
        <v>264</v>
      </c>
      <c r="B266">
        <v>7304.215540612853</v>
      </c>
      <c r="C266">
        <v>9747.666380569042</v>
      </c>
      <c r="D266">
        <v>568.8089928087298</v>
      </c>
      <c r="E266">
        <v>92.83044344554378</v>
      </c>
    </row>
    <row r="267" spans="1:5">
      <c r="A267">
        <v>265</v>
      </c>
      <c r="B267">
        <v>7304.215540612853</v>
      </c>
      <c r="C267">
        <v>9747.666380569042</v>
      </c>
      <c r="D267">
        <v>568.8145777661507</v>
      </c>
      <c r="E267">
        <v>92.83602840296484</v>
      </c>
    </row>
    <row r="268" spans="1:5">
      <c r="A268">
        <v>266</v>
      </c>
      <c r="B268">
        <v>7304.215540612853</v>
      </c>
      <c r="C268">
        <v>9747.666380569042</v>
      </c>
      <c r="D268">
        <v>568.8267856890706</v>
      </c>
      <c r="E268">
        <v>92.84823632588494</v>
      </c>
    </row>
    <row r="269" spans="1:5">
      <c r="A269">
        <v>267</v>
      </c>
      <c r="B269">
        <v>7304.215540612853</v>
      </c>
      <c r="C269">
        <v>9747.666380569042</v>
      </c>
      <c r="D269">
        <v>568.7989010681637</v>
      </c>
      <c r="E269">
        <v>92.82035170497754</v>
      </c>
    </row>
    <row r="270" spans="1:5">
      <c r="A270">
        <v>268</v>
      </c>
      <c r="B270">
        <v>7304.215540612853</v>
      </c>
      <c r="C270">
        <v>9747.666380569042</v>
      </c>
      <c r="D270">
        <v>568.7686458321504</v>
      </c>
      <c r="E270">
        <v>92.79009646896398</v>
      </c>
    </row>
    <row r="271" spans="1:5">
      <c r="A271">
        <v>269</v>
      </c>
      <c r="B271">
        <v>7304.215540612853</v>
      </c>
      <c r="C271">
        <v>9747.666380569042</v>
      </c>
      <c r="D271">
        <v>568.7775698903876</v>
      </c>
      <c r="E271">
        <v>92.79902052720217</v>
      </c>
    </row>
    <row r="272" spans="1:5">
      <c r="A272">
        <v>270</v>
      </c>
      <c r="B272">
        <v>7304.215540612853</v>
      </c>
      <c r="C272">
        <v>9747.666380569042</v>
      </c>
      <c r="D272">
        <v>568.7551363059953</v>
      </c>
      <c r="E272">
        <v>92.77658694280849</v>
      </c>
    </row>
    <row r="273" spans="1:5">
      <c r="A273">
        <v>271</v>
      </c>
      <c r="B273">
        <v>7304.215540612853</v>
      </c>
      <c r="C273">
        <v>9747.666380569042</v>
      </c>
      <c r="D273">
        <v>568.758341626541</v>
      </c>
      <c r="E273">
        <v>92.77979226335557</v>
      </c>
    </row>
    <row r="274" spans="1:5">
      <c r="A274">
        <v>272</v>
      </c>
      <c r="B274">
        <v>7304.215540612853</v>
      </c>
      <c r="C274">
        <v>9747.666380569042</v>
      </c>
      <c r="D274">
        <v>568.7560768097395</v>
      </c>
      <c r="E274">
        <v>92.77752744655288</v>
      </c>
    </row>
    <row r="275" spans="1:5">
      <c r="A275">
        <v>273</v>
      </c>
      <c r="B275">
        <v>7304.215540612853</v>
      </c>
      <c r="C275">
        <v>9747.666380569042</v>
      </c>
      <c r="D275">
        <v>568.7702990534793</v>
      </c>
      <c r="E275">
        <v>92.79174969029319</v>
      </c>
    </row>
    <row r="276" spans="1:5">
      <c r="A276">
        <v>274</v>
      </c>
      <c r="B276">
        <v>7304.215540612853</v>
      </c>
      <c r="C276">
        <v>9747.666380569042</v>
      </c>
      <c r="D276">
        <v>568.7684081068471</v>
      </c>
      <c r="E276">
        <v>92.78985874366069</v>
      </c>
    </row>
    <row r="277" spans="1:5">
      <c r="A277">
        <v>275</v>
      </c>
      <c r="B277">
        <v>7304.215540612853</v>
      </c>
      <c r="C277">
        <v>9747.666380569042</v>
      </c>
      <c r="D277">
        <v>568.7718631549853</v>
      </c>
      <c r="E277">
        <v>92.79331379179941</v>
      </c>
    </row>
    <row r="278" spans="1:5">
      <c r="A278">
        <v>276</v>
      </c>
      <c r="B278">
        <v>7304.215540612853</v>
      </c>
      <c r="C278">
        <v>9747.666380569042</v>
      </c>
      <c r="D278">
        <v>568.7598970375348</v>
      </c>
      <c r="E278">
        <v>92.78134767434877</v>
      </c>
    </row>
    <row r="279" spans="1:5">
      <c r="A279">
        <v>277</v>
      </c>
      <c r="B279">
        <v>7304.215540612853</v>
      </c>
      <c r="C279">
        <v>9747.666380569042</v>
      </c>
      <c r="D279">
        <v>568.7598386714998</v>
      </c>
      <c r="E279">
        <v>92.78128930831348</v>
      </c>
    </row>
    <row r="280" spans="1:5">
      <c r="A280">
        <v>278</v>
      </c>
      <c r="B280">
        <v>7304.215540612853</v>
      </c>
      <c r="C280">
        <v>9747.666380569042</v>
      </c>
      <c r="D280">
        <v>568.7785837928135</v>
      </c>
      <c r="E280">
        <v>92.80003442962725</v>
      </c>
    </row>
    <row r="281" spans="1:5">
      <c r="A281">
        <v>279</v>
      </c>
      <c r="B281">
        <v>7304.215540612853</v>
      </c>
      <c r="C281">
        <v>9747.666380569042</v>
      </c>
      <c r="D281">
        <v>568.7762547658261</v>
      </c>
      <c r="E281">
        <v>92.79770540263976</v>
      </c>
    </row>
    <row r="282" spans="1:5">
      <c r="A282">
        <v>280</v>
      </c>
      <c r="B282">
        <v>7304.215540612853</v>
      </c>
      <c r="C282">
        <v>9747.666380569042</v>
      </c>
      <c r="D282">
        <v>568.774693189992</v>
      </c>
      <c r="E282">
        <v>92.79614382680582</v>
      </c>
    </row>
    <row r="283" spans="1:5">
      <c r="A283">
        <v>281</v>
      </c>
      <c r="B283">
        <v>7304.215540612853</v>
      </c>
      <c r="C283">
        <v>9747.666380569042</v>
      </c>
      <c r="D283">
        <v>568.7636403836764</v>
      </c>
      <c r="E283">
        <v>92.78509102049053</v>
      </c>
    </row>
    <row r="284" spans="1:5">
      <c r="A284">
        <v>282</v>
      </c>
      <c r="B284">
        <v>7304.215540612853</v>
      </c>
      <c r="C284">
        <v>9747.666380569042</v>
      </c>
      <c r="D284">
        <v>568.7708134430477</v>
      </c>
      <c r="E284">
        <v>92.79226407986162</v>
      </c>
    </row>
    <row r="285" spans="1:5">
      <c r="A285">
        <v>283</v>
      </c>
      <c r="B285">
        <v>7304.215540612853</v>
      </c>
      <c r="C285">
        <v>9747.666380569042</v>
      </c>
      <c r="D285">
        <v>568.7752621181679</v>
      </c>
      <c r="E285">
        <v>92.79671275498134</v>
      </c>
    </row>
    <row r="286" spans="1:5">
      <c r="A286">
        <v>284</v>
      </c>
      <c r="B286">
        <v>7304.215540612853</v>
      </c>
      <c r="C286">
        <v>9747.666380569042</v>
      </c>
      <c r="D286">
        <v>568.776618238448</v>
      </c>
      <c r="E286">
        <v>92.79806887526161</v>
      </c>
    </row>
    <row r="287" spans="1:5">
      <c r="A287">
        <v>285</v>
      </c>
      <c r="B287">
        <v>7304.215540612853</v>
      </c>
      <c r="C287">
        <v>9747.666380569042</v>
      </c>
      <c r="D287">
        <v>568.7726734287618</v>
      </c>
      <c r="E287">
        <v>92.79412406557549</v>
      </c>
    </row>
    <row r="288" spans="1:5">
      <c r="A288">
        <v>286</v>
      </c>
      <c r="B288">
        <v>7304.215540612853</v>
      </c>
      <c r="C288">
        <v>9747.666380569042</v>
      </c>
      <c r="D288">
        <v>568.7797850769464</v>
      </c>
      <c r="E288">
        <v>92.80123571376016</v>
      </c>
    </row>
    <row r="289" spans="1:5">
      <c r="A289">
        <v>287</v>
      </c>
      <c r="B289">
        <v>7304.215540612853</v>
      </c>
      <c r="C289">
        <v>9747.666380569042</v>
      </c>
      <c r="D289">
        <v>568.7869942132421</v>
      </c>
      <c r="E289">
        <v>92.80844485005592</v>
      </c>
    </row>
    <row r="290" spans="1:5">
      <c r="A290">
        <v>288</v>
      </c>
      <c r="B290">
        <v>7304.215540612853</v>
      </c>
      <c r="C290">
        <v>9747.666380569042</v>
      </c>
      <c r="D290">
        <v>568.796194542979</v>
      </c>
      <c r="E290">
        <v>92.81764517979276</v>
      </c>
    </row>
    <row r="291" spans="1:5">
      <c r="A291">
        <v>289</v>
      </c>
      <c r="B291">
        <v>7304.215540612853</v>
      </c>
      <c r="C291">
        <v>9747.666380569042</v>
      </c>
      <c r="D291">
        <v>568.7785319065159</v>
      </c>
      <c r="E291">
        <v>92.7999825433303</v>
      </c>
    </row>
    <row r="292" spans="1:5">
      <c r="A292">
        <v>290</v>
      </c>
      <c r="B292">
        <v>7304.215540612853</v>
      </c>
      <c r="C292">
        <v>9747.666380569042</v>
      </c>
      <c r="D292">
        <v>568.7916939243838</v>
      </c>
      <c r="E292">
        <v>92.81314456119748</v>
      </c>
    </row>
    <row r="293" spans="1:5">
      <c r="A293">
        <v>291</v>
      </c>
      <c r="B293">
        <v>7304.215540612853</v>
      </c>
      <c r="C293">
        <v>9747.666380569042</v>
      </c>
      <c r="D293">
        <v>568.7724987044818</v>
      </c>
      <c r="E293">
        <v>92.79394934129573</v>
      </c>
    </row>
    <row r="294" spans="1:5">
      <c r="A294">
        <v>292</v>
      </c>
      <c r="B294">
        <v>7304.215540612853</v>
      </c>
      <c r="C294">
        <v>9747.666380569042</v>
      </c>
      <c r="D294">
        <v>568.76861094906</v>
      </c>
      <c r="E294">
        <v>92.79006158587376</v>
      </c>
    </row>
    <row r="295" spans="1:5">
      <c r="A295">
        <v>293</v>
      </c>
      <c r="B295">
        <v>7304.215540612853</v>
      </c>
      <c r="C295">
        <v>9747.666380569042</v>
      </c>
      <c r="D295">
        <v>568.7685437755068</v>
      </c>
      <c r="E295">
        <v>92.78999441232031</v>
      </c>
    </row>
    <row r="296" spans="1:5">
      <c r="A296">
        <v>294</v>
      </c>
      <c r="B296">
        <v>7304.215540612853</v>
      </c>
      <c r="C296">
        <v>9747.666380569042</v>
      </c>
      <c r="D296">
        <v>568.7620687240445</v>
      </c>
      <c r="E296">
        <v>92.78351936085818</v>
      </c>
    </row>
    <row r="297" spans="1:5">
      <c r="A297">
        <v>295</v>
      </c>
      <c r="B297">
        <v>7304.215540612853</v>
      </c>
      <c r="C297">
        <v>9747.666380569042</v>
      </c>
      <c r="D297">
        <v>568.7653903686862</v>
      </c>
      <c r="E297">
        <v>92.78684100550058</v>
      </c>
    </row>
    <row r="298" spans="1:5">
      <c r="A298">
        <v>296</v>
      </c>
      <c r="B298">
        <v>7304.215540612853</v>
      </c>
      <c r="C298">
        <v>9747.666380569042</v>
      </c>
      <c r="D298">
        <v>568.7619127545061</v>
      </c>
      <c r="E298">
        <v>92.78336339132051</v>
      </c>
    </row>
    <row r="299" spans="1:5">
      <c r="A299">
        <v>297</v>
      </c>
      <c r="B299">
        <v>7304.215540612853</v>
      </c>
      <c r="C299">
        <v>9747.666380569042</v>
      </c>
      <c r="D299">
        <v>568.7628633509424</v>
      </c>
      <c r="E299">
        <v>92.78431398775612</v>
      </c>
    </row>
    <row r="300" spans="1:5">
      <c r="A300">
        <v>298</v>
      </c>
      <c r="B300">
        <v>7304.215540612853</v>
      </c>
      <c r="C300">
        <v>9747.666380569042</v>
      </c>
      <c r="D300">
        <v>568.7651569497959</v>
      </c>
      <c r="E300">
        <v>92.7866075866105</v>
      </c>
    </row>
    <row r="301" spans="1:5">
      <c r="A301">
        <v>299</v>
      </c>
      <c r="B301">
        <v>7304.215540612853</v>
      </c>
      <c r="C301">
        <v>9747.666380569042</v>
      </c>
      <c r="D301">
        <v>568.7644356371906</v>
      </c>
      <c r="E301">
        <v>92.78588627400451</v>
      </c>
    </row>
    <row r="302" spans="1:5">
      <c r="A302">
        <v>300</v>
      </c>
      <c r="B302">
        <v>7304.215540612853</v>
      </c>
      <c r="C302">
        <v>9747.666380569042</v>
      </c>
      <c r="D302">
        <v>568.7644357734733</v>
      </c>
      <c r="E302">
        <v>92.78588641028746</v>
      </c>
    </row>
    <row r="303" spans="1:5">
      <c r="A303">
        <v>301</v>
      </c>
      <c r="B303">
        <v>7304.215540612853</v>
      </c>
      <c r="C303">
        <v>9747.666380569042</v>
      </c>
      <c r="D303">
        <v>568.7662958615786</v>
      </c>
      <c r="E303">
        <v>92.78774649839222</v>
      </c>
    </row>
    <row r="304" spans="1:5">
      <c r="A304">
        <v>302</v>
      </c>
      <c r="B304">
        <v>7304.215540612853</v>
      </c>
      <c r="C304">
        <v>9747.666380569042</v>
      </c>
      <c r="D304">
        <v>568.7559208384074</v>
      </c>
      <c r="E304">
        <v>92.77737147522075</v>
      </c>
    </row>
    <row r="305" spans="1:5">
      <c r="A305">
        <v>303</v>
      </c>
      <c r="B305">
        <v>7304.215540612853</v>
      </c>
      <c r="C305">
        <v>9747.666380569042</v>
      </c>
      <c r="D305">
        <v>568.7475243947107</v>
      </c>
      <c r="E305">
        <v>92.76897503152468</v>
      </c>
    </row>
    <row r="306" spans="1:5">
      <c r="A306">
        <v>304</v>
      </c>
      <c r="B306">
        <v>7304.215540612853</v>
      </c>
      <c r="C306">
        <v>9747.666380569042</v>
      </c>
      <c r="D306">
        <v>568.7570175127944</v>
      </c>
      <c r="E306">
        <v>92.77846814960769</v>
      </c>
    </row>
    <row r="307" spans="1:5">
      <c r="A307">
        <v>305</v>
      </c>
      <c r="B307">
        <v>7304.215540612853</v>
      </c>
      <c r="C307">
        <v>9747.666380569042</v>
      </c>
      <c r="D307">
        <v>568.7584542695248</v>
      </c>
      <c r="E307">
        <v>92.77990490633867</v>
      </c>
    </row>
    <row r="308" spans="1:5">
      <c r="A308">
        <v>306</v>
      </c>
      <c r="B308">
        <v>7304.215540612853</v>
      </c>
      <c r="C308">
        <v>9747.666380569042</v>
      </c>
      <c r="D308">
        <v>568.7556045441643</v>
      </c>
      <c r="E308">
        <v>92.77705518097832</v>
      </c>
    </row>
    <row r="309" spans="1:5">
      <c r="A309">
        <v>307</v>
      </c>
      <c r="B309">
        <v>7304.215540612853</v>
      </c>
      <c r="C309">
        <v>9747.666380569042</v>
      </c>
      <c r="D309">
        <v>568.754254592897</v>
      </c>
      <c r="E309">
        <v>92.77570522971092</v>
      </c>
    </row>
    <row r="310" spans="1:5">
      <c r="A310">
        <v>308</v>
      </c>
      <c r="B310">
        <v>7304.215540612853</v>
      </c>
      <c r="C310">
        <v>9747.666380569042</v>
      </c>
      <c r="D310">
        <v>568.7482120318213</v>
      </c>
      <c r="E310">
        <v>92.76966266863533</v>
      </c>
    </row>
    <row r="311" spans="1:5">
      <c r="A311">
        <v>309</v>
      </c>
      <c r="B311">
        <v>7304.215540612853</v>
      </c>
      <c r="C311">
        <v>9747.666380569042</v>
      </c>
      <c r="D311">
        <v>568.7543173548423</v>
      </c>
      <c r="E311">
        <v>92.77576799165614</v>
      </c>
    </row>
    <row r="312" spans="1:5">
      <c r="A312">
        <v>310</v>
      </c>
      <c r="B312">
        <v>7304.215540612853</v>
      </c>
      <c r="C312">
        <v>9747.666380569042</v>
      </c>
      <c r="D312">
        <v>568.754048213584</v>
      </c>
      <c r="E312">
        <v>92.77549885039795</v>
      </c>
    </row>
    <row r="313" spans="1:5">
      <c r="A313">
        <v>311</v>
      </c>
      <c r="B313">
        <v>7304.215540612853</v>
      </c>
      <c r="C313">
        <v>9747.666380569042</v>
      </c>
      <c r="D313">
        <v>568.7540778092527</v>
      </c>
      <c r="E313">
        <v>92.7755284460668</v>
      </c>
    </row>
    <row r="314" spans="1:5">
      <c r="A314">
        <v>312</v>
      </c>
      <c r="B314">
        <v>7304.215540612853</v>
      </c>
      <c r="C314">
        <v>9747.666380569042</v>
      </c>
      <c r="D314">
        <v>568.7582026956658</v>
      </c>
      <c r="E314">
        <v>92.77965333247928</v>
      </c>
    </row>
    <row r="315" spans="1:5">
      <c r="A315">
        <v>313</v>
      </c>
      <c r="B315">
        <v>7304.215540612853</v>
      </c>
      <c r="C315">
        <v>9747.666380569042</v>
      </c>
      <c r="D315">
        <v>568.7574229795423</v>
      </c>
      <c r="E315">
        <v>92.77887361635581</v>
      </c>
    </row>
    <row r="316" spans="1:5">
      <c r="A316">
        <v>314</v>
      </c>
      <c r="B316">
        <v>7304.215540612853</v>
      </c>
      <c r="C316">
        <v>9747.666380569042</v>
      </c>
      <c r="D316">
        <v>568.761865996819</v>
      </c>
      <c r="E316">
        <v>92.78331663363267</v>
      </c>
    </row>
    <row r="317" spans="1:5">
      <c r="A317">
        <v>315</v>
      </c>
      <c r="B317">
        <v>7304.215540612853</v>
      </c>
      <c r="C317">
        <v>9747.666380569042</v>
      </c>
      <c r="D317">
        <v>568.752697708322</v>
      </c>
      <c r="E317">
        <v>92.7741483451353</v>
      </c>
    </row>
    <row r="318" spans="1:5">
      <c r="A318">
        <v>316</v>
      </c>
      <c r="B318">
        <v>7304.215540612853</v>
      </c>
      <c r="C318">
        <v>9747.666380569042</v>
      </c>
      <c r="D318">
        <v>568.7587889621012</v>
      </c>
      <c r="E318">
        <v>92.78023959891443</v>
      </c>
    </row>
    <row r="319" spans="1:5">
      <c r="A319">
        <v>317</v>
      </c>
      <c r="B319">
        <v>7304.215540612853</v>
      </c>
      <c r="C319">
        <v>9747.666380569042</v>
      </c>
      <c r="D319">
        <v>568.7527630799277</v>
      </c>
      <c r="E319">
        <v>92.77421371674092</v>
      </c>
    </row>
    <row r="320" spans="1:5">
      <c r="A320">
        <v>318</v>
      </c>
      <c r="B320">
        <v>7304.215540612853</v>
      </c>
      <c r="C320">
        <v>9747.666380569042</v>
      </c>
      <c r="D320">
        <v>568.7485157838007</v>
      </c>
      <c r="E320">
        <v>92.76996642061395</v>
      </c>
    </row>
    <row r="321" spans="1:5">
      <c r="A321">
        <v>319</v>
      </c>
      <c r="B321">
        <v>7304.215540612853</v>
      </c>
      <c r="C321">
        <v>9747.666380569042</v>
      </c>
      <c r="D321">
        <v>568.7498363993523</v>
      </c>
      <c r="E321">
        <v>92.77128703616518</v>
      </c>
    </row>
    <row r="322" spans="1:5">
      <c r="A322">
        <v>320</v>
      </c>
      <c r="B322">
        <v>7304.215540612853</v>
      </c>
      <c r="C322">
        <v>9747.666380569042</v>
      </c>
      <c r="D322">
        <v>568.742567553758</v>
      </c>
      <c r="E322">
        <v>92.7640181905716</v>
      </c>
    </row>
    <row r="323" spans="1:5">
      <c r="A323">
        <v>321</v>
      </c>
      <c r="B323">
        <v>7304.215540612853</v>
      </c>
      <c r="C323">
        <v>9747.666380569042</v>
      </c>
      <c r="D323">
        <v>568.7363724760547</v>
      </c>
      <c r="E323">
        <v>92.75782311286844</v>
      </c>
    </row>
    <row r="324" spans="1:5">
      <c r="A324">
        <v>322</v>
      </c>
      <c r="B324">
        <v>7304.215540612853</v>
      </c>
      <c r="C324">
        <v>9747.666380569042</v>
      </c>
      <c r="D324">
        <v>568.7432386283785</v>
      </c>
      <c r="E324">
        <v>92.76468926519139</v>
      </c>
    </row>
    <row r="325" spans="1:5">
      <c r="A325">
        <v>323</v>
      </c>
      <c r="B325">
        <v>7304.215540612853</v>
      </c>
      <c r="C325">
        <v>9747.666380569042</v>
      </c>
      <c r="D325">
        <v>568.7369441132583</v>
      </c>
      <c r="E325">
        <v>92.75839475007211</v>
      </c>
    </row>
    <row r="326" spans="1:5">
      <c r="A326">
        <v>324</v>
      </c>
      <c r="B326">
        <v>7304.215540612853</v>
      </c>
      <c r="C326">
        <v>9747.666380569042</v>
      </c>
      <c r="D326">
        <v>568.7446770221202</v>
      </c>
      <c r="E326">
        <v>92.76612765893356</v>
      </c>
    </row>
    <row r="327" spans="1:5">
      <c r="A327">
        <v>325</v>
      </c>
      <c r="B327">
        <v>7304.215540612853</v>
      </c>
      <c r="C327">
        <v>9747.666380569042</v>
      </c>
      <c r="D327">
        <v>568.7436171108226</v>
      </c>
      <c r="E327">
        <v>92.76506774763574</v>
      </c>
    </row>
    <row r="328" spans="1:5">
      <c r="A328">
        <v>326</v>
      </c>
      <c r="B328">
        <v>7304.215540612853</v>
      </c>
      <c r="C328">
        <v>9747.666380569042</v>
      </c>
      <c r="D328">
        <v>568.7450427171829</v>
      </c>
      <c r="E328">
        <v>92.76649335399618</v>
      </c>
    </row>
    <row r="329" spans="1:5">
      <c r="A329">
        <v>327</v>
      </c>
      <c r="B329">
        <v>7304.215540612853</v>
      </c>
      <c r="C329">
        <v>9747.666380569042</v>
      </c>
      <c r="D329">
        <v>568.7412408487031</v>
      </c>
      <c r="E329">
        <v>92.76269148551683</v>
      </c>
    </row>
    <row r="330" spans="1:5">
      <c r="A330">
        <v>328</v>
      </c>
      <c r="B330">
        <v>7304.215540612853</v>
      </c>
      <c r="C330">
        <v>9747.666380569042</v>
      </c>
      <c r="D330">
        <v>568.7428265032174</v>
      </c>
      <c r="E330">
        <v>92.76427714003036</v>
      </c>
    </row>
    <row r="331" spans="1:5">
      <c r="A331">
        <v>329</v>
      </c>
      <c r="B331">
        <v>7304.215540612853</v>
      </c>
      <c r="C331">
        <v>9747.666380569042</v>
      </c>
      <c r="D331">
        <v>568.7442916109426</v>
      </c>
      <c r="E331">
        <v>92.7657422477572</v>
      </c>
    </row>
    <row r="332" spans="1:5">
      <c r="A332">
        <v>330</v>
      </c>
      <c r="B332">
        <v>7304.215540612853</v>
      </c>
      <c r="C332">
        <v>9747.666380569042</v>
      </c>
      <c r="D332">
        <v>568.7414453041038</v>
      </c>
      <c r="E332">
        <v>92.76289594091767</v>
      </c>
    </row>
    <row r="333" spans="1:5">
      <c r="A333">
        <v>331</v>
      </c>
      <c r="B333">
        <v>7304.215540612853</v>
      </c>
      <c r="C333">
        <v>9747.666380569042</v>
      </c>
      <c r="D333">
        <v>568.7441675323151</v>
      </c>
      <c r="E333">
        <v>92.7656181691289</v>
      </c>
    </row>
    <row r="334" spans="1:5">
      <c r="A334">
        <v>332</v>
      </c>
      <c r="B334">
        <v>7304.215540612853</v>
      </c>
      <c r="C334">
        <v>9747.666380569042</v>
      </c>
      <c r="D334">
        <v>568.7451178978779</v>
      </c>
      <c r="E334">
        <v>92.7665685346918</v>
      </c>
    </row>
    <row r="335" spans="1:5">
      <c r="A335">
        <v>333</v>
      </c>
      <c r="B335">
        <v>7304.215540612853</v>
      </c>
      <c r="C335">
        <v>9747.666380569042</v>
      </c>
      <c r="D335">
        <v>568.7421081857782</v>
      </c>
      <c r="E335">
        <v>92.76355882259188</v>
      </c>
    </row>
    <row r="336" spans="1:5">
      <c r="A336">
        <v>334</v>
      </c>
      <c r="B336">
        <v>7304.215540612853</v>
      </c>
      <c r="C336">
        <v>9747.666380569042</v>
      </c>
      <c r="D336">
        <v>568.7408345772091</v>
      </c>
      <c r="E336">
        <v>92.76228521402291</v>
      </c>
    </row>
    <row r="337" spans="1:5">
      <c r="A337">
        <v>335</v>
      </c>
      <c r="B337">
        <v>7304.215540612853</v>
      </c>
      <c r="C337">
        <v>9747.666380569042</v>
      </c>
      <c r="D337">
        <v>568.7426474974507</v>
      </c>
      <c r="E337">
        <v>92.76409813426427</v>
      </c>
    </row>
    <row r="338" spans="1:5">
      <c r="A338">
        <v>336</v>
      </c>
      <c r="B338">
        <v>7304.215540612853</v>
      </c>
      <c r="C338">
        <v>9747.666380569042</v>
      </c>
      <c r="D338">
        <v>568.7401802002329</v>
      </c>
      <c r="E338">
        <v>92.76163083704731</v>
      </c>
    </row>
    <row r="339" spans="1:5">
      <c r="A339">
        <v>337</v>
      </c>
      <c r="B339">
        <v>7304.215540612853</v>
      </c>
      <c r="C339">
        <v>9747.666380569042</v>
      </c>
      <c r="D339">
        <v>568.74375870008</v>
      </c>
      <c r="E339">
        <v>92.765209336894</v>
      </c>
    </row>
    <row r="340" spans="1:5">
      <c r="A340">
        <v>338</v>
      </c>
      <c r="B340">
        <v>7304.215540612853</v>
      </c>
      <c r="C340">
        <v>9747.666380569042</v>
      </c>
      <c r="D340">
        <v>568.7418474385773</v>
      </c>
      <c r="E340">
        <v>92.76329807539074</v>
      </c>
    </row>
    <row r="341" spans="1:5">
      <c r="A341">
        <v>339</v>
      </c>
      <c r="B341">
        <v>7304.215540612853</v>
      </c>
      <c r="C341">
        <v>9747.666380569042</v>
      </c>
      <c r="D341">
        <v>568.7402576104973</v>
      </c>
      <c r="E341">
        <v>92.76170824731082</v>
      </c>
    </row>
    <row r="342" spans="1:5">
      <c r="A342">
        <v>340</v>
      </c>
      <c r="B342">
        <v>7304.215540612853</v>
      </c>
      <c r="C342">
        <v>9747.666380569042</v>
      </c>
      <c r="D342">
        <v>568.7406310133691</v>
      </c>
      <c r="E342">
        <v>92.76208165018309</v>
      </c>
    </row>
    <row r="343" spans="1:5">
      <c r="A343">
        <v>341</v>
      </c>
      <c r="B343">
        <v>7304.215540612853</v>
      </c>
      <c r="C343">
        <v>9747.666380569042</v>
      </c>
      <c r="D343">
        <v>568.7418260670413</v>
      </c>
      <c r="E343">
        <v>92.7632767038551</v>
      </c>
    </row>
    <row r="344" spans="1:5">
      <c r="A344">
        <v>342</v>
      </c>
      <c r="B344">
        <v>7304.215540612853</v>
      </c>
      <c r="C344">
        <v>9747.666380569042</v>
      </c>
      <c r="D344">
        <v>568.7399054467221</v>
      </c>
      <c r="E344">
        <v>92.76135608353572</v>
      </c>
    </row>
    <row r="345" spans="1:5">
      <c r="A345">
        <v>343</v>
      </c>
      <c r="B345">
        <v>7304.215540612853</v>
      </c>
      <c r="C345">
        <v>9747.666380569042</v>
      </c>
      <c r="D345">
        <v>568.7389403192925</v>
      </c>
      <c r="E345">
        <v>92.76039095610628</v>
      </c>
    </row>
    <row r="346" spans="1:5">
      <c r="A346">
        <v>344</v>
      </c>
      <c r="B346">
        <v>7304.215540612853</v>
      </c>
      <c r="C346">
        <v>9747.666380569042</v>
      </c>
      <c r="D346">
        <v>568.7377930808766</v>
      </c>
      <c r="E346">
        <v>92.75924371769055</v>
      </c>
    </row>
    <row r="347" spans="1:5">
      <c r="A347">
        <v>345</v>
      </c>
      <c r="B347">
        <v>7304.215540612853</v>
      </c>
      <c r="C347">
        <v>9747.666380569042</v>
      </c>
      <c r="D347">
        <v>568.737434160572</v>
      </c>
      <c r="E347">
        <v>92.75888479738559</v>
      </c>
    </row>
    <row r="348" spans="1:5">
      <c r="A348">
        <v>346</v>
      </c>
      <c r="B348">
        <v>7304.215540612853</v>
      </c>
      <c r="C348">
        <v>9747.666380569042</v>
      </c>
      <c r="D348">
        <v>568.7366506428644</v>
      </c>
      <c r="E348">
        <v>92.75810127967843</v>
      </c>
    </row>
    <row r="349" spans="1:5">
      <c r="A349">
        <v>347</v>
      </c>
      <c r="B349">
        <v>7304.215540612853</v>
      </c>
      <c r="C349">
        <v>9747.666380569042</v>
      </c>
      <c r="D349">
        <v>568.7382991062411</v>
      </c>
      <c r="E349">
        <v>92.75974974305439</v>
      </c>
    </row>
    <row r="350" spans="1:5">
      <c r="A350">
        <v>348</v>
      </c>
      <c r="B350">
        <v>7304.215540612853</v>
      </c>
      <c r="C350">
        <v>9747.666380569042</v>
      </c>
      <c r="D350">
        <v>568.7367893835908</v>
      </c>
      <c r="E350">
        <v>92.75824002040486</v>
      </c>
    </row>
    <row r="351" spans="1:5">
      <c r="A351">
        <v>349</v>
      </c>
      <c r="B351">
        <v>7304.215540612853</v>
      </c>
      <c r="C351">
        <v>9747.666380569042</v>
      </c>
      <c r="D351">
        <v>568.7383828770592</v>
      </c>
      <c r="E351">
        <v>92.75983351387302</v>
      </c>
    </row>
    <row r="352" spans="1:5">
      <c r="A352">
        <v>350</v>
      </c>
      <c r="B352">
        <v>7304.215540612853</v>
      </c>
      <c r="C352">
        <v>9747.666380569042</v>
      </c>
      <c r="D352">
        <v>568.739962207822</v>
      </c>
      <c r="E352">
        <v>92.76141284463543</v>
      </c>
    </row>
    <row r="353" spans="1:5">
      <c r="A353">
        <v>351</v>
      </c>
      <c r="B353">
        <v>7304.215540612853</v>
      </c>
      <c r="C353">
        <v>9747.666380569042</v>
      </c>
      <c r="D353">
        <v>568.737438647305</v>
      </c>
      <c r="E353">
        <v>92.75888928411823</v>
      </c>
    </row>
    <row r="354" spans="1:5">
      <c r="A354">
        <v>352</v>
      </c>
      <c r="B354">
        <v>7304.215540612853</v>
      </c>
      <c r="C354">
        <v>9747.666380569042</v>
      </c>
      <c r="D354">
        <v>568.7375045784031</v>
      </c>
      <c r="E354">
        <v>92.75895521521636</v>
      </c>
    </row>
    <row r="355" spans="1:5">
      <c r="A355">
        <v>353</v>
      </c>
      <c r="B355">
        <v>7304.215540612853</v>
      </c>
      <c r="C355">
        <v>9747.666380569042</v>
      </c>
      <c r="D355">
        <v>568.7376968568565</v>
      </c>
      <c r="E355">
        <v>92.75914749367062</v>
      </c>
    </row>
    <row r="356" spans="1:5">
      <c r="A356">
        <v>354</v>
      </c>
      <c r="B356">
        <v>7304.215540612853</v>
      </c>
      <c r="C356">
        <v>9747.666380569042</v>
      </c>
      <c r="D356">
        <v>568.738274117551</v>
      </c>
      <c r="E356">
        <v>92.75972475436474</v>
      </c>
    </row>
    <row r="357" spans="1:5">
      <c r="A357">
        <v>355</v>
      </c>
      <c r="B357">
        <v>7304.215540612853</v>
      </c>
      <c r="C357">
        <v>9747.666380569042</v>
      </c>
      <c r="D357">
        <v>568.738389284458</v>
      </c>
      <c r="E357">
        <v>92.75983992127109</v>
      </c>
    </row>
    <row r="358" spans="1:5">
      <c r="A358">
        <v>356</v>
      </c>
      <c r="B358">
        <v>7304.215540612853</v>
      </c>
      <c r="C358">
        <v>9747.666380569042</v>
      </c>
      <c r="D358">
        <v>568.7383077275473</v>
      </c>
      <c r="E358">
        <v>92.75975836436092</v>
      </c>
    </row>
    <row r="359" spans="1:5">
      <c r="A359">
        <v>357</v>
      </c>
      <c r="B359">
        <v>7304.215540612853</v>
      </c>
      <c r="C359">
        <v>9747.666380569042</v>
      </c>
      <c r="D359">
        <v>568.7371222376647</v>
      </c>
      <c r="E359">
        <v>92.75857287447785</v>
      </c>
    </row>
    <row r="360" spans="1:5">
      <c r="A360">
        <v>358</v>
      </c>
      <c r="B360">
        <v>7304.215540612853</v>
      </c>
      <c r="C360">
        <v>9747.666380569042</v>
      </c>
      <c r="D360">
        <v>568.7373305645511</v>
      </c>
      <c r="E360">
        <v>92.75878120136505</v>
      </c>
    </row>
    <row r="361" spans="1:5">
      <c r="A361">
        <v>359</v>
      </c>
      <c r="B361">
        <v>7304.215540612853</v>
      </c>
      <c r="C361">
        <v>9747.666380569042</v>
      </c>
      <c r="D361">
        <v>568.7375050571804</v>
      </c>
      <c r="E361">
        <v>92.7589556939939</v>
      </c>
    </row>
    <row r="362" spans="1:5">
      <c r="A362">
        <v>360</v>
      </c>
      <c r="B362">
        <v>7304.215540612853</v>
      </c>
      <c r="C362">
        <v>9747.666380569042</v>
      </c>
      <c r="D362">
        <v>568.7373032763433</v>
      </c>
      <c r="E362">
        <v>92.75875391315695</v>
      </c>
    </row>
    <row r="363" spans="1:5">
      <c r="A363">
        <v>361</v>
      </c>
      <c r="B363">
        <v>7304.215540612853</v>
      </c>
      <c r="C363">
        <v>9747.666380569042</v>
      </c>
      <c r="D363">
        <v>568.7364970576438</v>
      </c>
      <c r="E363">
        <v>92.75794769445729</v>
      </c>
    </row>
    <row r="364" spans="1:5">
      <c r="A364">
        <v>362</v>
      </c>
      <c r="B364">
        <v>7304.215540612853</v>
      </c>
      <c r="C364">
        <v>9747.666380569042</v>
      </c>
      <c r="D364">
        <v>568.7367492583218</v>
      </c>
      <c r="E364">
        <v>92.75819989513565</v>
      </c>
    </row>
    <row r="365" spans="1:5">
      <c r="A365">
        <v>363</v>
      </c>
      <c r="B365">
        <v>7304.215540612853</v>
      </c>
      <c r="C365">
        <v>9747.666380569042</v>
      </c>
      <c r="D365">
        <v>568.7363911415839</v>
      </c>
      <c r="E365">
        <v>92.75784177839752</v>
      </c>
    </row>
    <row r="366" spans="1:5">
      <c r="A366">
        <v>364</v>
      </c>
      <c r="B366">
        <v>7304.215540612853</v>
      </c>
      <c r="C366">
        <v>9747.666380569042</v>
      </c>
      <c r="D366">
        <v>568.7367111593917</v>
      </c>
      <c r="E366">
        <v>92.75816179620587</v>
      </c>
    </row>
    <row r="367" spans="1:5">
      <c r="A367">
        <v>365</v>
      </c>
      <c r="B367">
        <v>7304.215540612853</v>
      </c>
      <c r="C367">
        <v>9747.666380569042</v>
      </c>
      <c r="D367">
        <v>568.7372107476301</v>
      </c>
      <c r="E367">
        <v>92.75866138444259</v>
      </c>
    </row>
    <row r="368" spans="1:5">
      <c r="A368">
        <v>366</v>
      </c>
      <c r="B368">
        <v>7304.215540612853</v>
      </c>
      <c r="C368">
        <v>9747.666380569042</v>
      </c>
      <c r="D368">
        <v>568.7374867834941</v>
      </c>
      <c r="E368">
        <v>92.75893742030762</v>
      </c>
    </row>
    <row r="369" spans="1:5">
      <c r="A369">
        <v>367</v>
      </c>
      <c r="B369">
        <v>7304.215540612853</v>
      </c>
      <c r="C369">
        <v>9747.666380569042</v>
      </c>
      <c r="D369">
        <v>568.7374694447323</v>
      </c>
      <c r="E369">
        <v>92.75892008154527</v>
      </c>
    </row>
    <row r="370" spans="1:5">
      <c r="A370">
        <v>368</v>
      </c>
      <c r="B370">
        <v>7304.215540612853</v>
      </c>
      <c r="C370">
        <v>9747.666380569042</v>
      </c>
      <c r="D370">
        <v>568.7371576183523</v>
      </c>
      <c r="E370">
        <v>92.75860825516624</v>
      </c>
    </row>
    <row r="371" spans="1:5">
      <c r="A371">
        <v>369</v>
      </c>
      <c r="B371">
        <v>7304.215540612853</v>
      </c>
      <c r="C371">
        <v>9747.666380569042</v>
      </c>
      <c r="D371">
        <v>568.7376220249932</v>
      </c>
      <c r="E371">
        <v>92.75907266180664</v>
      </c>
    </row>
    <row r="372" spans="1:5">
      <c r="A372">
        <v>370</v>
      </c>
      <c r="B372">
        <v>7304.215540612853</v>
      </c>
      <c r="C372">
        <v>9747.666380569042</v>
      </c>
      <c r="D372">
        <v>568.738114269691</v>
      </c>
      <c r="E372">
        <v>92.75956490650393</v>
      </c>
    </row>
    <row r="373" spans="1:5">
      <c r="A373">
        <v>371</v>
      </c>
      <c r="B373">
        <v>7304.215540612853</v>
      </c>
      <c r="C373">
        <v>9747.666380569042</v>
      </c>
      <c r="D373">
        <v>568.7370425918449</v>
      </c>
      <c r="E373">
        <v>92.75849322865864</v>
      </c>
    </row>
    <row r="374" spans="1:5">
      <c r="A374">
        <v>372</v>
      </c>
      <c r="B374">
        <v>7304.215540612853</v>
      </c>
      <c r="C374">
        <v>9747.666380569042</v>
      </c>
      <c r="D374">
        <v>568.7372425336645</v>
      </c>
      <c r="E374">
        <v>92.75869317047761</v>
      </c>
    </row>
    <row r="375" spans="1:5">
      <c r="A375">
        <v>373</v>
      </c>
      <c r="B375">
        <v>7304.215540612853</v>
      </c>
      <c r="C375">
        <v>9747.666380569042</v>
      </c>
      <c r="D375">
        <v>568.7371339541165</v>
      </c>
      <c r="E375">
        <v>92.75858459093064</v>
      </c>
    </row>
    <row r="376" spans="1:5">
      <c r="A376">
        <v>374</v>
      </c>
      <c r="B376">
        <v>7304.215540612853</v>
      </c>
      <c r="C376">
        <v>9747.666380569042</v>
      </c>
      <c r="D376">
        <v>568.7376897878984</v>
      </c>
      <c r="E376">
        <v>92.75914042471288</v>
      </c>
    </row>
    <row r="377" spans="1:5">
      <c r="A377">
        <v>375</v>
      </c>
      <c r="B377">
        <v>7304.215540612853</v>
      </c>
      <c r="C377">
        <v>9747.666380569042</v>
      </c>
      <c r="D377">
        <v>568.7376611402972</v>
      </c>
      <c r="E377">
        <v>92.75911177711075</v>
      </c>
    </row>
    <row r="378" spans="1:5">
      <c r="A378">
        <v>376</v>
      </c>
      <c r="B378">
        <v>7304.215540612853</v>
      </c>
      <c r="C378">
        <v>9747.666380569042</v>
      </c>
      <c r="D378">
        <v>568.7371857022129</v>
      </c>
      <c r="E378">
        <v>92.75863633902729</v>
      </c>
    </row>
    <row r="379" spans="1:5">
      <c r="A379">
        <v>377</v>
      </c>
      <c r="B379">
        <v>7304.215540612853</v>
      </c>
      <c r="C379">
        <v>9747.666380569042</v>
      </c>
      <c r="D379">
        <v>568.7363810118862</v>
      </c>
      <c r="E379">
        <v>92.75783164870006</v>
      </c>
    </row>
    <row r="380" spans="1:5">
      <c r="A380">
        <v>378</v>
      </c>
      <c r="B380">
        <v>7304.215540612853</v>
      </c>
      <c r="C380">
        <v>9747.666380569042</v>
      </c>
      <c r="D380">
        <v>568.7368997717914</v>
      </c>
      <c r="E380">
        <v>92.75835040860495</v>
      </c>
    </row>
    <row r="381" spans="1:5">
      <c r="A381">
        <v>379</v>
      </c>
      <c r="B381">
        <v>7304.215540612853</v>
      </c>
      <c r="C381">
        <v>9747.666380569042</v>
      </c>
      <c r="D381">
        <v>568.7370901524829</v>
      </c>
      <c r="E381">
        <v>92.75854078929656</v>
      </c>
    </row>
    <row r="382" spans="1:5">
      <c r="A382">
        <v>380</v>
      </c>
      <c r="B382">
        <v>7304.215540612853</v>
      </c>
      <c r="C382">
        <v>9747.666380569042</v>
      </c>
      <c r="D382">
        <v>568.7372397398749</v>
      </c>
      <c r="E382">
        <v>92.75869037668888</v>
      </c>
    </row>
    <row r="383" spans="1:5">
      <c r="A383">
        <v>381</v>
      </c>
      <c r="B383">
        <v>7304.215540612853</v>
      </c>
      <c r="C383">
        <v>9747.666380569042</v>
      </c>
      <c r="D383">
        <v>568.736960577855</v>
      </c>
      <c r="E383">
        <v>92.75841121466918</v>
      </c>
    </row>
    <row r="384" spans="1:5">
      <c r="A384">
        <v>382</v>
      </c>
      <c r="B384">
        <v>7304.215540612853</v>
      </c>
      <c r="C384">
        <v>9747.666380569042</v>
      </c>
      <c r="D384">
        <v>568.7374521973486</v>
      </c>
      <c r="E384">
        <v>92.75890283416216</v>
      </c>
    </row>
    <row r="385" spans="1:5">
      <c r="A385">
        <v>383</v>
      </c>
      <c r="B385">
        <v>7304.215540612853</v>
      </c>
      <c r="C385">
        <v>9747.666380569042</v>
      </c>
      <c r="D385">
        <v>568.7372274896378</v>
      </c>
      <c r="E385">
        <v>92.75867812645122</v>
      </c>
    </row>
    <row r="386" spans="1:5">
      <c r="A386">
        <v>384</v>
      </c>
      <c r="B386">
        <v>7304.215540612853</v>
      </c>
      <c r="C386">
        <v>9747.666380569042</v>
      </c>
      <c r="D386">
        <v>568.7370610939093</v>
      </c>
      <c r="E386">
        <v>92.75851173072287</v>
      </c>
    </row>
    <row r="387" spans="1:5">
      <c r="A387">
        <v>385</v>
      </c>
      <c r="B387">
        <v>7304.215540612853</v>
      </c>
      <c r="C387">
        <v>9747.666380569042</v>
      </c>
      <c r="D387">
        <v>568.7368311422596</v>
      </c>
      <c r="E387">
        <v>92.75828177907347</v>
      </c>
    </row>
    <row r="388" spans="1:5">
      <c r="A388">
        <v>386</v>
      </c>
      <c r="B388">
        <v>7304.215540612853</v>
      </c>
      <c r="C388">
        <v>9747.666380569042</v>
      </c>
      <c r="D388">
        <v>568.7370344192519</v>
      </c>
      <c r="E388">
        <v>92.75848505606515</v>
      </c>
    </row>
    <row r="389" spans="1:5">
      <c r="A389">
        <v>387</v>
      </c>
      <c r="B389">
        <v>7304.215540612853</v>
      </c>
      <c r="C389">
        <v>9747.666380569042</v>
      </c>
      <c r="D389">
        <v>568.7367483842708</v>
      </c>
      <c r="E389">
        <v>92.75819902108424</v>
      </c>
    </row>
    <row r="390" spans="1:5">
      <c r="A390">
        <v>388</v>
      </c>
      <c r="B390">
        <v>7304.215540612853</v>
      </c>
      <c r="C390">
        <v>9747.666380569042</v>
      </c>
      <c r="D390">
        <v>568.7367758995236</v>
      </c>
      <c r="E390">
        <v>92.75822653633801</v>
      </c>
    </row>
    <row r="391" spans="1:5">
      <c r="A391">
        <v>389</v>
      </c>
      <c r="B391">
        <v>7304.215540612853</v>
      </c>
      <c r="C391">
        <v>9747.666380569042</v>
      </c>
      <c r="D391">
        <v>568.7367457777506</v>
      </c>
      <c r="E391">
        <v>92.75819641456411</v>
      </c>
    </row>
    <row r="392" spans="1:5">
      <c r="A392">
        <v>390</v>
      </c>
      <c r="B392">
        <v>7304.215540612853</v>
      </c>
      <c r="C392">
        <v>9747.666380569042</v>
      </c>
      <c r="D392">
        <v>568.7367725400778</v>
      </c>
      <c r="E392">
        <v>92.75822317689183</v>
      </c>
    </row>
    <row r="393" spans="1:5">
      <c r="A393">
        <v>391</v>
      </c>
      <c r="B393">
        <v>7304.215540612853</v>
      </c>
      <c r="C393">
        <v>9747.666380569042</v>
      </c>
      <c r="D393">
        <v>568.7367696682728</v>
      </c>
      <c r="E393">
        <v>92.75822030508637</v>
      </c>
    </row>
    <row r="394" spans="1:5">
      <c r="A394">
        <v>392</v>
      </c>
      <c r="B394">
        <v>7304.215540612853</v>
      </c>
      <c r="C394">
        <v>9747.666380569042</v>
      </c>
      <c r="D394">
        <v>568.7368714378882</v>
      </c>
      <c r="E394">
        <v>92.75832207470167</v>
      </c>
    </row>
    <row r="395" spans="1:5">
      <c r="A395">
        <v>393</v>
      </c>
      <c r="B395">
        <v>7304.215540612853</v>
      </c>
      <c r="C395">
        <v>9747.666380569042</v>
      </c>
      <c r="D395">
        <v>568.7364795328903</v>
      </c>
      <c r="E395">
        <v>92.75793016970337</v>
      </c>
    </row>
    <row r="396" spans="1:5">
      <c r="A396">
        <v>394</v>
      </c>
      <c r="B396">
        <v>7304.215540612853</v>
      </c>
      <c r="C396">
        <v>9747.666380569042</v>
      </c>
      <c r="D396">
        <v>568.7367823339968</v>
      </c>
      <c r="E396">
        <v>92.75823297081047</v>
      </c>
    </row>
    <row r="397" spans="1:5">
      <c r="A397">
        <v>395</v>
      </c>
      <c r="B397">
        <v>7304.215540612853</v>
      </c>
      <c r="C397">
        <v>9747.666380569042</v>
      </c>
      <c r="D397">
        <v>568.7368817174283</v>
      </c>
      <c r="E397">
        <v>92.75833235424237</v>
      </c>
    </row>
    <row r="398" spans="1:5">
      <c r="A398">
        <v>396</v>
      </c>
      <c r="B398">
        <v>7304.215540612853</v>
      </c>
      <c r="C398">
        <v>9747.666380569042</v>
      </c>
      <c r="D398">
        <v>568.7368090696651</v>
      </c>
      <c r="E398">
        <v>92.75825970647901</v>
      </c>
    </row>
    <row r="399" spans="1:5">
      <c r="A399">
        <v>397</v>
      </c>
      <c r="B399">
        <v>7304.215540612853</v>
      </c>
      <c r="C399">
        <v>9747.666380569042</v>
      </c>
      <c r="D399">
        <v>568.7369897403528</v>
      </c>
      <c r="E399">
        <v>92.75844037716691</v>
      </c>
    </row>
    <row r="400" spans="1:5">
      <c r="A400">
        <v>398</v>
      </c>
      <c r="B400">
        <v>7304.215540612853</v>
      </c>
      <c r="C400">
        <v>9747.666380569042</v>
      </c>
      <c r="D400">
        <v>568.7369536571297</v>
      </c>
      <c r="E400">
        <v>92.75840429394346</v>
      </c>
    </row>
    <row r="401" spans="1:5">
      <c r="A401">
        <v>399</v>
      </c>
      <c r="B401">
        <v>7304.215540612853</v>
      </c>
      <c r="C401">
        <v>9747.666380569042</v>
      </c>
      <c r="D401">
        <v>568.7369058640616</v>
      </c>
      <c r="E401">
        <v>92.75835650087524</v>
      </c>
    </row>
    <row r="402" spans="1:5">
      <c r="A402">
        <v>400</v>
      </c>
      <c r="B402">
        <v>7304.215540612853</v>
      </c>
      <c r="C402">
        <v>9747.666380569042</v>
      </c>
      <c r="D402">
        <v>568.7369234281714</v>
      </c>
      <c r="E402">
        <v>92.75837406498584</v>
      </c>
    </row>
    <row r="403" spans="1:5">
      <c r="A403">
        <v>401</v>
      </c>
      <c r="B403">
        <v>7304.215540612853</v>
      </c>
      <c r="C403">
        <v>9747.666380569042</v>
      </c>
      <c r="D403">
        <v>568.7367812674598</v>
      </c>
      <c r="E403">
        <v>92.75823190427366</v>
      </c>
    </row>
    <row r="404" spans="1:5">
      <c r="A404">
        <v>402</v>
      </c>
      <c r="B404">
        <v>7304.215540612853</v>
      </c>
      <c r="C404">
        <v>9747.666380569042</v>
      </c>
      <c r="D404">
        <v>568.7368623029864</v>
      </c>
      <c r="E404">
        <v>92.75831293979984</v>
      </c>
    </row>
    <row r="405" spans="1:5">
      <c r="A405">
        <v>403</v>
      </c>
      <c r="B405">
        <v>7304.215540612853</v>
      </c>
      <c r="C405">
        <v>9747.666380569042</v>
      </c>
      <c r="D405">
        <v>568.7367854458378</v>
      </c>
      <c r="E405">
        <v>92.75823608265179</v>
      </c>
    </row>
    <row r="406" spans="1:5">
      <c r="A406">
        <v>404</v>
      </c>
      <c r="B406">
        <v>7304.215540612853</v>
      </c>
      <c r="C406">
        <v>9747.666380569042</v>
      </c>
      <c r="D406">
        <v>568.7367415574132</v>
      </c>
      <c r="E406">
        <v>92.75819219422689</v>
      </c>
    </row>
    <row r="407" spans="1:5">
      <c r="A407">
        <v>405</v>
      </c>
      <c r="B407">
        <v>7304.215540612853</v>
      </c>
      <c r="C407">
        <v>9747.666380569042</v>
      </c>
      <c r="D407">
        <v>568.7367424729603</v>
      </c>
      <c r="E407">
        <v>92.75819310977457</v>
      </c>
    </row>
    <row r="408" spans="1:5">
      <c r="A408">
        <v>406</v>
      </c>
      <c r="B408">
        <v>7304.215540612853</v>
      </c>
      <c r="C408">
        <v>9747.666380569042</v>
      </c>
      <c r="D408">
        <v>568.7365659849357</v>
      </c>
      <c r="E408">
        <v>92.75801662174942</v>
      </c>
    </row>
    <row r="409" spans="1:5">
      <c r="A409">
        <v>407</v>
      </c>
      <c r="B409">
        <v>7304.215540612853</v>
      </c>
      <c r="C409">
        <v>9747.666380569042</v>
      </c>
      <c r="D409">
        <v>568.736578632726</v>
      </c>
      <c r="E409">
        <v>92.75802926953996</v>
      </c>
    </row>
    <row r="410" spans="1:5">
      <c r="A410">
        <v>408</v>
      </c>
      <c r="B410">
        <v>7304.215540612853</v>
      </c>
      <c r="C410">
        <v>9747.666380569042</v>
      </c>
      <c r="D410">
        <v>568.7365736949484</v>
      </c>
      <c r="E410">
        <v>92.75802433176209</v>
      </c>
    </row>
    <row r="411" spans="1:5">
      <c r="A411">
        <v>409</v>
      </c>
      <c r="B411">
        <v>7304.215540612853</v>
      </c>
      <c r="C411">
        <v>9747.666380569042</v>
      </c>
      <c r="D411">
        <v>568.7365386037416</v>
      </c>
      <c r="E411">
        <v>92.75798924055508</v>
      </c>
    </row>
    <row r="412" spans="1:5">
      <c r="A412">
        <v>410</v>
      </c>
      <c r="B412">
        <v>7304.215540612853</v>
      </c>
      <c r="C412">
        <v>9747.666380569042</v>
      </c>
      <c r="D412">
        <v>568.7365971848374</v>
      </c>
      <c r="E412">
        <v>92.75804782165173</v>
      </c>
    </row>
    <row r="413" spans="1:5">
      <c r="A413">
        <v>411</v>
      </c>
      <c r="B413">
        <v>7304.215540612853</v>
      </c>
      <c r="C413">
        <v>9747.666380569042</v>
      </c>
      <c r="D413">
        <v>568.736591151242</v>
      </c>
      <c r="E413">
        <v>92.75804178805572</v>
      </c>
    </row>
    <row r="414" spans="1:5">
      <c r="A414">
        <v>412</v>
      </c>
      <c r="B414">
        <v>7304.215540612853</v>
      </c>
      <c r="C414">
        <v>9747.666380569042</v>
      </c>
      <c r="D414">
        <v>568.7366506969993</v>
      </c>
      <c r="E414">
        <v>92.75810133381204</v>
      </c>
    </row>
    <row r="415" spans="1:5">
      <c r="A415">
        <v>413</v>
      </c>
      <c r="B415">
        <v>7304.215540612853</v>
      </c>
      <c r="C415">
        <v>9747.666380569042</v>
      </c>
      <c r="D415">
        <v>568.736619024404</v>
      </c>
      <c r="E415">
        <v>92.75806966121752</v>
      </c>
    </row>
    <row r="416" spans="1:5">
      <c r="A416">
        <v>414</v>
      </c>
      <c r="B416">
        <v>7304.215540612853</v>
      </c>
      <c r="C416">
        <v>9747.666380569042</v>
      </c>
      <c r="D416">
        <v>568.7365596340301</v>
      </c>
      <c r="E416">
        <v>92.7580102708443</v>
      </c>
    </row>
    <row r="417" spans="1:5">
      <c r="A417">
        <v>415</v>
      </c>
      <c r="B417">
        <v>7304.215540612853</v>
      </c>
      <c r="C417">
        <v>9747.666380569042</v>
      </c>
      <c r="D417">
        <v>568.7365360195438</v>
      </c>
      <c r="E417">
        <v>92.75798665635746</v>
      </c>
    </row>
    <row r="418" spans="1:5">
      <c r="A418">
        <v>416</v>
      </c>
      <c r="B418">
        <v>7304.215540612853</v>
      </c>
      <c r="C418">
        <v>9747.666380569042</v>
      </c>
      <c r="D418">
        <v>568.7364388502926</v>
      </c>
      <c r="E418">
        <v>92.75788948710576</v>
      </c>
    </row>
    <row r="419" spans="1:5">
      <c r="A419">
        <v>417</v>
      </c>
      <c r="B419">
        <v>7304.215540612853</v>
      </c>
      <c r="C419">
        <v>9747.666380569042</v>
      </c>
      <c r="D419">
        <v>568.7365620278448</v>
      </c>
      <c r="E419">
        <v>92.75801266465869</v>
      </c>
    </row>
    <row r="420" spans="1:5">
      <c r="A420">
        <v>418</v>
      </c>
      <c r="B420">
        <v>7304.215540612853</v>
      </c>
      <c r="C420">
        <v>9747.666380569042</v>
      </c>
      <c r="D420">
        <v>568.7367004534291</v>
      </c>
      <c r="E420">
        <v>92.75815109024309</v>
      </c>
    </row>
    <row r="421" spans="1:5">
      <c r="A421">
        <v>419</v>
      </c>
      <c r="B421">
        <v>7304.215540612853</v>
      </c>
      <c r="C421">
        <v>9747.666380569042</v>
      </c>
      <c r="D421">
        <v>568.7365524480937</v>
      </c>
      <c r="E421">
        <v>92.75800308490723</v>
      </c>
    </row>
    <row r="422" spans="1:5">
      <c r="A422">
        <v>420</v>
      </c>
      <c r="B422">
        <v>7304.215540612853</v>
      </c>
      <c r="C422">
        <v>9747.666380569042</v>
      </c>
      <c r="D422">
        <v>568.736497368869</v>
      </c>
      <c r="E422">
        <v>92.75794800568259</v>
      </c>
    </row>
    <row r="423" spans="1:5">
      <c r="A423">
        <v>421</v>
      </c>
      <c r="B423">
        <v>7304.215540612853</v>
      </c>
      <c r="C423">
        <v>9747.666380569042</v>
      </c>
      <c r="D423">
        <v>568.7365253812188</v>
      </c>
      <c r="E423">
        <v>92.75797601803218</v>
      </c>
    </row>
    <row r="424" spans="1:5">
      <c r="A424">
        <v>422</v>
      </c>
      <c r="B424">
        <v>7304.215540612853</v>
      </c>
      <c r="C424">
        <v>9747.666380569042</v>
      </c>
      <c r="D424">
        <v>568.7364713631764</v>
      </c>
      <c r="E424">
        <v>92.7579219999903</v>
      </c>
    </row>
    <row r="425" spans="1:5">
      <c r="A425">
        <v>423</v>
      </c>
      <c r="B425">
        <v>7304.215540612853</v>
      </c>
      <c r="C425">
        <v>9747.666380569042</v>
      </c>
      <c r="D425">
        <v>568.736501865196</v>
      </c>
      <c r="E425">
        <v>92.7579525020095</v>
      </c>
    </row>
    <row r="426" spans="1:5">
      <c r="A426">
        <v>424</v>
      </c>
      <c r="B426">
        <v>7304.215540612853</v>
      </c>
      <c r="C426">
        <v>9747.666380569042</v>
      </c>
      <c r="D426">
        <v>568.7365494889833</v>
      </c>
      <c r="E426">
        <v>92.75800012579748</v>
      </c>
    </row>
    <row r="427" spans="1:5">
      <c r="A427">
        <v>425</v>
      </c>
      <c r="B427">
        <v>7304.215540612853</v>
      </c>
      <c r="C427">
        <v>9747.666380569042</v>
      </c>
      <c r="D427">
        <v>568.7365372865327</v>
      </c>
      <c r="E427">
        <v>92.7579879233469</v>
      </c>
    </row>
    <row r="428" spans="1:5">
      <c r="A428">
        <v>426</v>
      </c>
      <c r="B428">
        <v>7304.215540612853</v>
      </c>
      <c r="C428">
        <v>9747.666380569042</v>
      </c>
      <c r="D428">
        <v>568.7365016607901</v>
      </c>
      <c r="E428">
        <v>92.75795229760391</v>
      </c>
    </row>
    <row r="429" spans="1:5">
      <c r="A429">
        <v>427</v>
      </c>
      <c r="B429">
        <v>7304.215540612853</v>
      </c>
      <c r="C429">
        <v>9747.666380569042</v>
      </c>
      <c r="D429">
        <v>568.7364913571796</v>
      </c>
      <c r="E429">
        <v>92.75794199399364</v>
      </c>
    </row>
    <row r="430" spans="1:5">
      <c r="A430">
        <v>428</v>
      </c>
      <c r="B430">
        <v>7304.215540612853</v>
      </c>
      <c r="C430">
        <v>9747.666380569042</v>
      </c>
      <c r="D430">
        <v>568.7364849116357</v>
      </c>
      <c r="E430">
        <v>92.75793554844911</v>
      </c>
    </row>
    <row r="431" spans="1:5">
      <c r="A431">
        <v>429</v>
      </c>
      <c r="B431">
        <v>7304.215540612853</v>
      </c>
      <c r="C431">
        <v>9747.666380569042</v>
      </c>
      <c r="D431">
        <v>568.7364909856057</v>
      </c>
      <c r="E431">
        <v>92.75794162241898</v>
      </c>
    </row>
    <row r="432" spans="1:5">
      <c r="A432">
        <v>430</v>
      </c>
      <c r="B432">
        <v>7304.215540612853</v>
      </c>
      <c r="C432">
        <v>9747.666380569042</v>
      </c>
      <c r="D432">
        <v>568.7364801057947</v>
      </c>
      <c r="E432">
        <v>92.75793074260925</v>
      </c>
    </row>
    <row r="433" spans="1:5">
      <c r="A433">
        <v>431</v>
      </c>
      <c r="B433">
        <v>7304.215540612853</v>
      </c>
      <c r="C433">
        <v>9747.666380569042</v>
      </c>
      <c r="D433">
        <v>568.7364926596965</v>
      </c>
      <c r="E433">
        <v>92.75794329651031</v>
      </c>
    </row>
    <row r="434" spans="1:5">
      <c r="A434">
        <v>432</v>
      </c>
      <c r="B434">
        <v>7304.215540612853</v>
      </c>
      <c r="C434">
        <v>9747.666380569042</v>
      </c>
      <c r="D434">
        <v>568.7364906872398</v>
      </c>
      <c r="E434">
        <v>92.75794132405373</v>
      </c>
    </row>
    <row r="435" spans="1:5">
      <c r="A435">
        <v>433</v>
      </c>
      <c r="B435">
        <v>7304.215540612853</v>
      </c>
      <c r="C435">
        <v>9747.666380569042</v>
      </c>
      <c r="D435">
        <v>568.73651373402</v>
      </c>
      <c r="E435">
        <v>92.75796437083358</v>
      </c>
    </row>
    <row r="436" spans="1:5">
      <c r="A436">
        <v>434</v>
      </c>
      <c r="B436">
        <v>7304.215540612853</v>
      </c>
      <c r="C436">
        <v>9747.666380569042</v>
      </c>
      <c r="D436">
        <v>568.7364992413452</v>
      </c>
      <c r="E436">
        <v>92.75794987815902</v>
      </c>
    </row>
    <row r="437" spans="1:5">
      <c r="A437">
        <v>435</v>
      </c>
      <c r="B437">
        <v>7304.215540612853</v>
      </c>
      <c r="C437">
        <v>9747.666380569042</v>
      </c>
      <c r="D437">
        <v>568.7364623280703</v>
      </c>
      <c r="E437">
        <v>92.75791296488407</v>
      </c>
    </row>
    <row r="438" spans="1:5">
      <c r="A438">
        <v>436</v>
      </c>
      <c r="B438">
        <v>7304.215540612853</v>
      </c>
      <c r="C438">
        <v>9747.666380569042</v>
      </c>
      <c r="D438">
        <v>568.7364739454936</v>
      </c>
      <c r="E438">
        <v>92.75792458230741</v>
      </c>
    </row>
    <row r="439" spans="1:5">
      <c r="A439">
        <v>437</v>
      </c>
      <c r="B439">
        <v>7304.215540612853</v>
      </c>
      <c r="C439">
        <v>9747.666380569042</v>
      </c>
      <c r="D439">
        <v>568.7364872461286</v>
      </c>
      <c r="E439">
        <v>92.75793788294247</v>
      </c>
    </row>
    <row r="440" spans="1:5">
      <c r="A440">
        <v>438</v>
      </c>
      <c r="B440">
        <v>7304.215540612853</v>
      </c>
      <c r="C440">
        <v>9747.666380569042</v>
      </c>
      <c r="D440">
        <v>568.7364642801039</v>
      </c>
      <c r="E440">
        <v>92.75791491691731</v>
      </c>
    </row>
    <row r="441" spans="1:5">
      <c r="A441">
        <v>439</v>
      </c>
      <c r="B441">
        <v>7304.215540612853</v>
      </c>
      <c r="C441">
        <v>9747.666380569042</v>
      </c>
      <c r="D441">
        <v>568.7364780028473</v>
      </c>
      <c r="E441">
        <v>92.75792863966197</v>
      </c>
    </row>
    <row r="442" spans="1:5">
      <c r="A442">
        <v>440</v>
      </c>
      <c r="B442">
        <v>7304.215540612853</v>
      </c>
      <c r="C442">
        <v>9747.666380569042</v>
      </c>
      <c r="D442">
        <v>568.7364589866455</v>
      </c>
      <c r="E442">
        <v>92.75790962345994</v>
      </c>
    </row>
    <row r="443" spans="1:5">
      <c r="A443">
        <v>441</v>
      </c>
      <c r="B443">
        <v>7304.215540612853</v>
      </c>
      <c r="C443">
        <v>9747.666380569042</v>
      </c>
      <c r="D443">
        <v>568.7364842203436</v>
      </c>
      <c r="E443">
        <v>92.75793485715718</v>
      </c>
    </row>
    <row r="444" spans="1:5">
      <c r="A444">
        <v>442</v>
      </c>
      <c r="B444">
        <v>7304.215540612853</v>
      </c>
      <c r="C444">
        <v>9747.666380569042</v>
      </c>
      <c r="D444">
        <v>568.7364319958056</v>
      </c>
      <c r="E444">
        <v>92.75788263261899</v>
      </c>
    </row>
    <row r="445" spans="1:5">
      <c r="A445">
        <v>443</v>
      </c>
      <c r="B445">
        <v>7304.215540612853</v>
      </c>
      <c r="C445">
        <v>9747.666380569042</v>
      </c>
      <c r="D445">
        <v>568.7364002457398</v>
      </c>
      <c r="E445">
        <v>92.7578508825541</v>
      </c>
    </row>
    <row r="446" spans="1:5">
      <c r="A446">
        <v>444</v>
      </c>
      <c r="B446">
        <v>7304.215540612853</v>
      </c>
      <c r="C446">
        <v>9747.666380569042</v>
      </c>
      <c r="D446">
        <v>568.7364133276689</v>
      </c>
      <c r="E446">
        <v>92.75786396448204</v>
      </c>
    </row>
    <row r="447" spans="1:5">
      <c r="A447">
        <v>445</v>
      </c>
      <c r="B447">
        <v>7304.215540612853</v>
      </c>
      <c r="C447">
        <v>9747.666380569042</v>
      </c>
      <c r="D447">
        <v>568.7364650219013</v>
      </c>
      <c r="E447">
        <v>92.75791565871549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47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0.1930768081105582</v>
      </c>
      <c r="I2">
        <v>0.1563315041573907</v>
      </c>
      <c r="J2">
        <v>0</v>
      </c>
      <c r="K2">
        <v>3.007912037431692</v>
      </c>
      <c r="L2">
        <v>963.1731370360023</v>
      </c>
      <c r="M2">
        <v>696.684846821154</v>
      </c>
      <c r="N2">
        <v>2205.946355251073</v>
      </c>
    </row>
    <row r="3" spans="1:15">
      <c r="A3">
        <v>1</v>
      </c>
      <c r="B3">
        <v>1</v>
      </c>
      <c r="C3">
        <v>37.40000000000001</v>
      </c>
      <c r="D3">
        <v>0.6482870047057152</v>
      </c>
      <c r="E3">
        <v>29.33908785245725</v>
      </c>
      <c r="F3">
        <v>687.8375990713446</v>
      </c>
      <c r="G3">
        <v>19339.48485637409</v>
      </c>
      <c r="H3">
        <v>0.1900229542887201</v>
      </c>
      <c r="I3">
        <v>0.1508173084698242</v>
      </c>
      <c r="J3">
        <v>2.912655910015365</v>
      </c>
      <c r="K3">
        <v>3.007912037431692</v>
      </c>
      <c r="L3">
        <v>963.1731370360023</v>
      </c>
      <c r="M3">
        <v>712.2581501046616</v>
      </c>
      <c r="N3">
        <v>19506.1777935866</v>
      </c>
    </row>
    <row r="4" spans="1:15">
      <c r="A4">
        <v>2</v>
      </c>
      <c r="B4">
        <v>1.192691029900332</v>
      </c>
      <c r="C4">
        <v>41.3875</v>
      </c>
      <c r="D4">
        <v>0.6493883304136555</v>
      </c>
      <c r="E4">
        <v>29.80971714799087</v>
      </c>
      <c r="F4">
        <v>621.56753138673</v>
      </c>
      <c r="G4">
        <v>19339.48485637409</v>
      </c>
      <c r="H4">
        <v>0.1900229542887201</v>
      </c>
      <c r="I4">
        <v>0.1509768318223987</v>
      </c>
      <c r="J4">
        <v>3.368763205034937</v>
      </c>
      <c r="K4">
        <v>3.007912037431692</v>
      </c>
      <c r="L4">
        <v>963.1731370360023</v>
      </c>
      <c r="M4">
        <v>712.0242069749632</v>
      </c>
      <c r="N4">
        <v>19261.36978397141</v>
      </c>
    </row>
    <row r="5" spans="1:15">
      <c r="A5">
        <v>3</v>
      </c>
      <c r="B5">
        <v>1.351515151515151</v>
      </c>
      <c r="C5">
        <v>45.375</v>
      </c>
      <c r="D5">
        <v>0.6500923264954646</v>
      </c>
      <c r="E5">
        <v>30.28012612259685</v>
      </c>
      <c r="F5">
        <v>566.9449301436538</v>
      </c>
      <c r="G5">
        <v>19339.48485637409</v>
      </c>
      <c r="H5">
        <v>0.1900229542887201</v>
      </c>
      <c r="I5">
        <v>0.1511280238492714</v>
      </c>
      <c r="J5">
        <v>3.743122800922577</v>
      </c>
      <c r="K5">
        <v>3.007912037431692</v>
      </c>
      <c r="L5">
        <v>963.1731370360023</v>
      </c>
      <c r="M5">
        <v>711.8029377070469</v>
      </c>
      <c r="N5">
        <v>19023.06131130331</v>
      </c>
    </row>
    <row r="6" spans="1:15">
      <c r="A6">
        <v>4</v>
      </c>
      <c r="B6">
        <v>1.484679665738161</v>
      </c>
      <c r="C6">
        <v>49.36249999999999</v>
      </c>
      <c r="D6">
        <v>0.6505651882660928</v>
      </c>
      <c r="E6">
        <v>30.7503380101232</v>
      </c>
      <c r="F6">
        <v>521.1471502713254</v>
      </c>
      <c r="G6">
        <v>19339.48485637409</v>
      </c>
      <c r="H6">
        <v>0.1900229542887201</v>
      </c>
      <c r="I6">
        <v>0.1512709609168413</v>
      </c>
      <c r="J6">
        <v>4.056119483524162</v>
      </c>
      <c r="K6">
        <v>3.007912037431692</v>
      </c>
      <c r="L6">
        <v>963.1731370360023</v>
      </c>
      <c r="M6">
        <v>711.5941563001368</v>
      </c>
      <c r="N6">
        <v>18787.46539380177</v>
      </c>
    </row>
    <row r="7" spans="1:15">
      <c r="A7">
        <v>5</v>
      </c>
      <c r="B7">
        <v>1.597938144329897</v>
      </c>
      <c r="C7">
        <v>53.34999999999999</v>
      </c>
      <c r="D7">
        <v>0.6509048338786811</v>
      </c>
      <c r="E7">
        <v>31.2203755436464</v>
      </c>
      <c r="F7">
        <v>482.1954302768191</v>
      </c>
      <c r="G7">
        <v>19339.48485637409</v>
      </c>
      <c r="H7">
        <v>0.1900229542887201</v>
      </c>
      <c r="I7">
        <v>0.1514057247862133</v>
      </c>
      <c r="J7">
        <v>4.32189559667382</v>
      </c>
      <c r="K7">
        <v>3.007912037431692</v>
      </c>
      <c r="L7">
        <v>963.1731370360023</v>
      </c>
      <c r="M7">
        <v>711.3976741369822</v>
      </c>
      <c r="N7">
        <v>18550.38095972098</v>
      </c>
    </row>
    <row r="8" spans="1:15">
      <c r="A8">
        <v>6</v>
      </c>
      <c r="B8">
        <v>1.695443645083933</v>
      </c>
      <c r="C8">
        <v>57.33749999999999</v>
      </c>
      <c r="D8">
        <v>0.6511733670918264</v>
      </c>
      <c r="E8">
        <v>31.69026086290528</v>
      </c>
      <c r="F8">
        <v>448.6614555093664</v>
      </c>
      <c r="G8">
        <v>19339.48485637409</v>
      </c>
      <c r="H8">
        <v>0.1900229542887201</v>
      </c>
      <c r="I8">
        <v>0.1515324094205444</v>
      </c>
      <c r="J8">
        <v>4.550589804627719</v>
      </c>
      <c r="K8">
        <v>3.007912037431692</v>
      </c>
      <c r="L8">
        <v>963.1731370360023</v>
      </c>
      <c r="M8">
        <v>711.2132899647648</v>
      </c>
      <c r="N8">
        <v>18312.74372881294</v>
      </c>
    </row>
    <row r="9" spans="1:15">
      <c r="A9">
        <v>7</v>
      </c>
      <c r="B9">
        <v>1.780269058295964</v>
      </c>
      <c r="C9">
        <v>61.325</v>
      </c>
      <c r="D9">
        <v>0.6514137617693184</v>
      </c>
      <c r="E9">
        <v>32.16001536820974</v>
      </c>
      <c r="F9">
        <v>419.4884012273672</v>
      </c>
      <c r="G9">
        <v>19339.48485637409</v>
      </c>
      <c r="H9">
        <v>0.1900229542887201</v>
      </c>
      <c r="I9">
        <v>0.1516511289721513</v>
      </c>
      <c r="J9">
        <v>4.749679432902447</v>
      </c>
      <c r="K9">
        <v>3.007912037431692</v>
      </c>
      <c r="L9">
        <v>963.1731370360023</v>
      </c>
      <c r="M9">
        <v>711.0407782499846</v>
      </c>
      <c r="N9">
        <v>18075.29098315142</v>
      </c>
    </row>
    <row r="10" spans="1:15">
      <c r="A10">
        <v>8</v>
      </c>
      <c r="B10">
        <v>1.854736842105263</v>
      </c>
      <c r="C10">
        <v>65.3125</v>
      </c>
      <c r="D10">
        <v>0.6516594651474098</v>
      </c>
      <c r="E10">
        <v>32.62965948204566</v>
      </c>
      <c r="F10">
        <v>393.877530415591</v>
      </c>
      <c r="G10">
        <v>19339.48485637409</v>
      </c>
      <c r="H10">
        <v>0.1900229542887201</v>
      </c>
      <c r="I10">
        <v>0.1517620291838971</v>
      </c>
      <c r="J10">
        <v>4.912204151216216</v>
      </c>
      <c r="K10">
        <v>3.007912037431692</v>
      </c>
      <c r="L10">
        <v>963.1731370360023</v>
      </c>
      <c r="M10">
        <v>710.8798726630839</v>
      </c>
      <c r="N10">
        <v>17780.24609661682</v>
      </c>
    </row>
    <row r="11" spans="1:15">
      <c r="A11">
        <v>9</v>
      </c>
      <c r="B11">
        <v>1.920634920634921</v>
      </c>
      <c r="C11">
        <v>69.30000000000001</v>
      </c>
      <c r="D11">
        <v>0.6519711053771607</v>
      </c>
      <c r="E11">
        <v>33.09921009309448</v>
      </c>
      <c r="F11">
        <v>371.2139423559638</v>
      </c>
      <c r="G11">
        <v>19339.48485637409</v>
      </c>
      <c r="H11">
        <v>0.1900229542887201</v>
      </c>
      <c r="I11">
        <v>0.1518654494867841</v>
      </c>
      <c r="J11">
        <v>5.055886405583432</v>
      </c>
      <c r="K11">
        <v>3.007912037431692</v>
      </c>
      <c r="L11">
        <v>963.1731370360023</v>
      </c>
      <c r="M11">
        <v>710.7300314702527</v>
      </c>
      <c r="N11">
        <v>17509.45178815442</v>
      </c>
    </row>
    <row r="12" spans="1:15">
      <c r="A12">
        <v>10</v>
      </c>
      <c r="B12">
        <v>2</v>
      </c>
      <c r="C12">
        <v>74.80000000000001</v>
      </c>
      <c r="D12">
        <v>0.6482870047057152</v>
      </c>
      <c r="E12">
        <v>33.62381722656225</v>
      </c>
      <c r="F12">
        <v>343.9187995356723</v>
      </c>
      <c r="G12">
        <v>19339.48485637409</v>
      </c>
      <c r="H12">
        <v>0.1903646906694462</v>
      </c>
      <c r="I12">
        <v>0.151439912346914</v>
      </c>
      <c r="J12">
        <v>4.932822980172989</v>
      </c>
      <c r="K12">
        <v>3.007912037431692</v>
      </c>
      <c r="L12">
        <v>963.1731370360023</v>
      </c>
      <c r="M12">
        <v>710.4667300396685</v>
      </c>
      <c r="N12">
        <v>9898.871607143627</v>
      </c>
    </row>
    <row r="13" spans="1:15">
      <c r="A13">
        <v>11</v>
      </c>
      <c r="B13">
        <v>2.250769371220883</v>
      </c>
      <c r="C13">
        <v>82.41262703185065</v>
      </c>
      <c r="D13">
        <v>0.6454653441922665</v>
      </c>
      <c r="E13">
        <v>34.39390034547348</v>
      </c>
      <c r="F13">
        <v>312.1502994356205</v>
      </c>
      <c r="G13">
        <v>19339.48485637409</v>
      </c>
      <c r="H13">
        <v>0.1906991365245502</v>
      </c>
      <c r="I13">
        <v>0.151412750550085</v>
      </c>
      <c r="J13">
        <v>5.055166518957782</v>
      </c>
      <c r="K13">
        <v>3.007912037431692</v>
      </c>
      <c r="L13">
        <v>963.1731370360023</v>
      </c>
      <c r="M13">
        <v>709.646986173743</v>
      </c>
      <c r="N13">
        <v>7312.21448828036</v>
      </c>
    </row>
    <row r="14" spans="1:15">
      <c r="A14">
        <v>12</v>
      </c>
      <c r="B14">
        <v>2.489814216240388</v>
      </c>
      <c r="C14">
        <v>90.02346494561647</v>
      </c>
      <c r="D14">
        <v>0.6454131318757923</v>
      </c>
      <c r="E14">
        <v>35.25132260360341</v>
      </c>
      <c r="F14">
        <v>285.760231744123</v>
      </c>
      <c r="G14">
        <v>19339.48485637409</v>
      </c>
      <c r="H14">
        <v>0.1908012777795621</v>
      </c>
      <c r="I14">
        <v>0.1515414579785427</v>
      </c>
      <c r="J14">
        <v>5.389380103196456</v>
      </c>
      <c r="K14">
        <v>3.007912037431692</v>
      </c>
      <c r="L14">
        <v>963.1731370360023</v>
      </c>
      <c r="M14">
        <v>709.1978445265154</v>
      </c>
      <c r="N14">
        <v>6703.573204607082</v>
      </c>
    </row>
    <row r="15" spans="1:15">
      <c r="A15">
        <v>13</v>
      </c>
      <c r="B15">
        <v>2.677148775302294</v>
      </c>
      <c r="C15">
        <v>96.36741400009093</v>
      </c>
      <c r="D15">
        <v>0.6453225885295292</v>
      </c>
      <c r="E15">
        <v>35.96595193788404</v>
      </c>
      <c r="F15">
        <v>266.9483919662305</v>
      </c>
      <c r="G15">
        <v>19339.48485637409</v>
      </c>
      <c r="H15">
        <v>0.1908857153044057</v>
      </c>
      <c r="I15">
        <v>0.1516463425459086</v>
      </c>
      <c r="J15">
        <v>5.643936422391755</v>
      </c>
      <c r="K15">
        <v>3.007912037431692</v>
      </c>
      <c r="L15">
        <v>963.1731370360023</v>
      </c>
      <c r="M15">
        <v>708.8292015621013</v>
      </c>
      <c r="N15">
        <v>6265.205559655628</v>
      </c>
    </row>
    <row r="16" spans="1:15">
      <c r="A16">
        <v>14</v>
      </c>
      <c r="B16">
        <v>2.710890883285491</v>
      </c>
      <c r="C16">
        <v>98.24392071571131</v>
      </c>
      <c r="D16">
        <v>0.6457028803843174</v>
      </c>
      <c r="E16">
        <v>36.19164128975322</v>
      </c>
      <c r="F16">
        <v>261.8495477161295</v>
      </c>
      <c r="G16">
        <v>19339.48485637409</v>
      </c>
      <c r="H16">
        <v>0.190873471504592</v>
      </c>
      <c r="I16">
        <v>0.1516890575272485</v>
      </c>
      <c r="J16">
        <v>5.733715866321264</v>
      </c>
      <c r="K16">
        <v>3.007912037431692</v>
      </c>
      <c r="L16">
        <v>963.1731370360023</v>
      </c>
      <c r="M16">
        <v>708.7985381860295</v>
      </c>
      <c r="N16">
        <v>6265.147457452975</v>
      </c>
    </row>
    <row r="17" spans="1:14">
      <c r="A17">
        <v>15</v>
      </c>
      <c r="B17">
        <v>2.856155708146658</v>
      </c>
      <c r="C17">
        <v>102.99507853963</v>
      </c>
      <c r="D17">
        <v>0.6453902122181882</v>
      </c>
      <c r="E17">
        <v>36.71842341350857</v>
      </c>
      <c r="F17">
        <v>249.770441170836</v>
      </c>
      <c r="G17">
        <v>19339.48485637409</v>
      </c>
      <c r="H17">
        <v>0.1909578768480227</v>
      </c>
      <c r="I17">
        <v>0.1517585030129472</v>
      </c>
      <c r="J17">
        <v>5.903970822706636</v>
      </c>
      <c r="K17">
        <v>3.007912037431692</v>
      </c>
      <c r="L17">
        <v>963.1731370360023</v>
      </c>
      <c r="M17">
        <v>708.4818089199642</v>
      </c>
      <c r="N17">
        <v>5915.626683684842</v>
      </c>
    </row>
    <row r="18" spans="1:14">
      <c r="A18">
        <v>16</v>
      </c>
      <c r="B18">
        <v>2.865859770687105</v>
      </c>
      <c r="C18">
        <v>102.9973672191422</v>
      </c>
      <c r="D18">
        <v>0.6453705707567424</v>
      </c>
      <c r="E18">
        <v>36.71861404720442</v>
      </c>
      <c r="F18">
        <v>249.7648910824512</v>
      </c>
      <c r="G18">
        <v>19339.48485637409</v>
      </c>
      <c r="H18">
        <v>0.1909578768480227</v>
      </c>
      <c r="I18">
        <v>0.1517626193821684</v>
      </c>
      <c r="J18">
        <v>5.914522754442846</v>
      </c>
      <c r="K18">
        <v>3.007912037431692</v>
      </c>
      <c r="L18">
        <v>963.1731370360023</v>
      </c>
      <c r="M18">
        <v>708.4758407113455</v>
      </c>
      <c r="N18">
        <v>5926.111149354844</v>
      </c>
    </row>
    <row r="19" spans="1:14">
      <c r="A19">
        <v>17</v>
      </c>
      <c r="B19">
        <v>2.884229466837845</v>
      </c>
      <c r="C19">
        <v>99.65713952383219</v>
      </c>
      <c r="D19">
        <v>0.644417005721201</v>
      </c>
      <c r="E19">
        <v>36.29932642244444</v>
      </c>
      <c r="F19">
        <v>258.1363094323647</v>
      </c>
      <c r="G19">
        <v>19339.48485637408</v>
      </c>
      <c r="H19">
        <v>0.1910239141067403</v>
      </c>
      <c r="I19">
        <v>0.1517007615225874</v>
      </c>
      <c r="J19">
        <v>5.80287145280776</v>
      </c>
      <c r="K19">
        <v>3.007912037431692</v>
      </c>
      <c r="L19">
        <v>963.1731370360023</v>
      </c>
      <c r="M19">
        <v>708.3967044978735</v>
      </c>
      <c r="N19">
        <v>5873.498118908391</v>
      </c>
    </row>
    <row r="20" spans="1:14">
      <c r="A20">
        <v>18</v>
      </c>
      <c r="B20">
        <v>2.865817201310529</v>
      </c>
      <c r="C20">
        <v>102.993501410459</v>
      </c>
      <c r="D20">
        <v>0.6453853674656418</v>
      </c>
      <c r="E20">
        <v>36.71815694772289</v>
      </c>
      <c r="F20">
        <v>249.7742658805839</v>
      </c>
      <c r="G20">
        <v>19339.48485637408</v>
      </c>
      <c r="H20">
        <v>0.1909578768480227</v>
      </c>
      <c r="I20">
        <v>0.151762646431107</v>
      </c>
      <c r="J20">
        <v>5.914550389276151</v>
      </c>
      <c r="K20">
        <v>3.007912037431692</v>
      </c>
      <c r="L20">
        <v>963.1731370360023</v>
      </c>
      <c r="M20">
        <v>708.4758014949142</v>
      </c>
      <c r="N20">
        <v>5925.644222995194</v>
      </c>
    </row>
    <row r="21" spans="1:14">
      <c r="A21">
        <v>19</v>
      </c>
      <c r="B21">
        <v>2.884333848605311</v>
      </c>
      <c r="C21">
        <v>99.65095049232028</v>
      </c>
      <c r="D21">
        <v>0.6445111715990056</v>
      </c>
      <c r="E21">
        <v>36.29842397169674</v>
      </c>
      <c r="F21">
        <v>258.1523415298566</v>
      </c>
      <c r="G21">
        <v>19339.48485637409</v>
      </c>
      <c r="H21">
        <v>0.191024339599608</v>
      </c>
      <c r="I21">
        <v>0.1517009902211069</v>
      </c>
      <c r="J21">
        <v>5.803336946006456</v>
      </c>
      <c r="K21">
        <v>3.007912037431692</v>
      </c>
      <c r="L21">
        <v>963.1731370360023</v>
      </c>
      <c r="M21">
        <v>708.3952850526457</v>
      </c>
      <c r="N21">
        <v>5871.94348749571</v>
      </c>
    </row>
    <row r="22" spans="1:14">
      <c r="A22">
        <v>20</v>
      </c>
      <c r="B22">
        <v>2.939129785043535</v>
      </c>
      <c r="C22">
        <v>104.6189228707277</v>
      </c>
      <c r="D22">
        <v>0.6443321219432826</v>
      </c>
      <c r="E22">
        <v>36.85268928954576</v>
      </c>
      <c r="F22">
        <v>245.8936251623955</v>
      </c>
      <c r="G22">
        <v>19339.48485637409</v>
      </c>
      <c r="H22">
        <v>0.1911050235371464</v>
      </c>
      <c r="I22">
        <v>0.1517421521600693</v>
      </c>
      <c r="J22">
        <v>5.888932120729711</v>
      </c>
      <c r="K22">
        <v>3.007912037431692</v>
      </c>
      <c r="L22">
        <v>963.1731370360023</v>
      </c>
      <c r="M22">
        <v>708.1294264610415</v>
      </c>
      <c r="N22">
        <v>5494.800991029085</v>
      </c>
    </row>
    <row r="23" spans="1:14">
      <c r="A23">
        <v>21</v>
      </c>
      <c r="B23">
        <v>3.306702712158066</v>
      </c>
      <c r="C23">
        <v>115.6430720538046</v>
      </c>
      <c r="D23">
        <v>0.6434076657271941</v>
      </c>
      <c r="E23">
        <v>38.04460994931954</v>
      </c>
      <c r="F23">
        <v>222.4528088747012</v>
      </c>
      <c r="G23">
        <v>19339.48485637409</v>
      </c>
      <c r="H23">
        <v>0.1913757880329911</v>
      </c>
      <c r="I23">
        <v>0.1518902626275639</v>
      </c>
      <c r="J23">
        <v>6.228092328601524</v>
      </c>
      <c r="K23">
        <v>3.007912037431692</v>
      </c>
      <c r="L23">
        <v>963.1731370360023</v>
      </c>
      <c r="M23">
        <v>707.2243066959286</v>
      </c>
      <c r="N23">
        <v>4784.413842411914</v>
      </c>
    </row>
    <row r="24" spans="1:14">
      <c r="A24">
        <v>22</v>
      </c>
      <c r="B24">
        <v>3.620058206985272</v>
      </c>
      <c r="C24">
        <v>123.1727273861482</v>
      </c>
      <c r="D24">
        <v>0.6423746547316534</v>
      </c>
      <c r="E24">
        <v>38.83190124672257</v>
      </c>
      <c r="F24">
        <v>208.8540763136604</v>
      </c>
      <c r="G24">
        <v>19339.48485637409</v>
      </c>
      <c r="H24">
        <v>0.1916266179175603</v>
      </c>
      <c r="I24">
        <v>0.1519857223517334</v>
      </c>
      <c r="J24">
        <v>6.447779771867953</v>
      </c>
      <c r="K24">
        <v>3.007912037431692</v>
      </c>
      <c r="L24">
        <v>963.1731370360023</v>
      </c>
      <c r="M24">
        <v>706.4482703114747</v>
      </c>
      <c r="N24">
        <v>4333.147382662447</v>
      </c>
    </row>
    <row r="25" spans="1:14">
      <c r="A25">
        <v>23</v>
      </c>
      <c r="B25">
        <v>3.888029302713006</v>
      </c>
      <c r="C25">
        <v>129.2385641043084</v>
      </c>
      <c r="D25">
        <v>0.6415663231717355</v>
      </c>
      <c r="E25">
        <v>39.4598957971584</v>
      </c>
      <c r="F25">
        <v>199.0514703065376</v>
      </c>
      <c r="G25">
        <v>19339.48485637408</v>
      </c>
      <c r="H25">
        <v>0.1918428596633442</v>
      </c>
      <c r="I25">
        <v>0.1520621775906798</v>
      </c>
      <c r="J25">
        <v>6.618744894325292</v>
      </c>
      <c r="K25">
        <v>3.007912037431692</v>
      </c>
      <c r="L25">
        <v>963.1731370360023</v>
      </c>
      <c r="M25">
        <v>705.7891584272827</v>
      </c>
      <c r="N25">
        <v>4023.482591467718</v>
      </c>
    </row>
    <row r="26" spans="1:14">
      <c r="A26">
        <v>24</v>
      </c>
      <c r="B26">
        <v>3.975313525511731</v>
      </c>
      <c r="C26">
        <v>134.8994751458188</v>
      </c>
      <c r="D26">
        <v>0.6425169727731633</v>
      </c>
      <c r="E26">
        <v>40.14630819300534</v>
      </c>
      <c r="F26">
        <v>190.6984899493558</v>
      </c>
      <c r="G26">
        <v>19339.48485637409</v>
      </c>
      <c r="H26">
        <v>0.1917895734853352</v>
      </c>
      <c r="I26">
        <v>0.1521837187602177</v>
      </c>
      <c r="J26">
        <v>6.845783581488298</v>
      </c>
      <c r="K26">
        <v>3.007912037431692</v>
      </c>
      <c r="L26">
        <v>963.1731370360023</v>
      </c>
      <c r="M26">
        <v>705.7488598607719</v>
      </c>
      <c r="N26">
        <v>4017.5017903543</v>
      </c>
    </row>
    <row r="27" spans="1:14">
      <c r="A27">
        <v>25</v>
      </c>
      <c r="B27">
        <v>3.98533369818165</v>
      </c>
      <c r="C27">
        <v>133.5534638407566</v>
      </c>
      <c r="D27">
        <v>0.6421552417029267</v>
      </c>
      <c r="E27">
        <v>39.97769405214032</v>
      </c>
      <c r="F27">
        <v>192.6204342849678</v>
      </c>
      <c r="G27">
        <v>19339.48485637409</v>
      </c>
      <c r="H27">
        <v>0.1918156228851819</v>
      </c>
      <c r="I27">
        <v>0.1521590813195531</v>
      </c>
      <c r="J27">
        <v>6.806302504117205</v>
      </c>
      <c r="K27">
        <v>3.007912037431692</v>
      </c>
      <c r="L27">
        <v>963.1731370360023</v>
      </c>
      <c r="M27">
        <v>705.7183430041547</v>
      </c>
      <c r="N27">
        <v>4018.885172104412</v>
      </c>
    </row>
    <row r="28" spans="1:14">
      <c r="A28">
        <v>26</v>
      </c>
      <c r="B28">
        <v>4.178485614694385</v>
      </c>
      <c r="C28">
        <v>140.6938607505786</v>
      </c>
      <c r="D28">
        <v>0.6421546268833953</v>
      </c>
      <c r="E28">
        <v>40.76656890123583</v>
      </c>
      <c r="F28">
        <v>182.8446960516186</v>
      </c>
      <c r="G28">
        <v>19339.48485637409</v>
      </c>
      <c r="H28">
        <v>0.1919432157314151</v>
      </c>
      <c r="I28">
        <v>0.1522630377349709</v>
      </c>
      <c r="J28">
        <v>6.998378979211242</v>
      </c>
      <c r="K28">
        <v>3.007912037431692</v>
      </c>
      <c r="L28">
        <v>963.1731370360023</v>
      </c>
      <c r="M28">
        <v>705.2452717622584</v>
      </c>
      <c r="N28">
        <v>3799.748926976671</v>
      </c>
    </row>
    <row r="29" spans="1:14">
      <c r="A29">
        <v>27</v>
      </c>
      <c r="B29">
        <v>4.365217843199178</v>
      </c>
      <c r="C29">
        <v>142.8993404690839</v>
      </c>
      <c r="D29">
        <v>0.6414163454055448</v>
      </c>
      <c r="E29">
        <v>40.96522600552809</v>
      </c>
      <c r="F29">
        <v>180.022707738346</v>
      </c>
      <c r="G29">
        <v>19339.48485637408</v>
      </c>
      <c r="H29">
        <v>0.1920949237326539</v>
      </c>
      <c r="I29">
        <v>0.1522918006382623</v>
      </c>
      <c r="J29">
        <v>7.068178390296064</v>
      </c>
      <c r="K29">
        <v>3.007912037431692</v>
      </c>
      <c r="L29">
        <v>963.1731370360023</v>
      </c>
      <c r="M29">
        <v>704.8200796899255</v>
      </c>
      <c r="N29">
        <v>3672.068203432297</v>
      </c>
    </row>
    <row r="30" spans="1:14">
      <c r="A30">
        <v>28</v>
      </c>
      <c r="B30">
        <v>4.397535949251643</v>
      </c>
      <c r="C30">
        <v>141.8185925145611</v>
      </c>
      <c r="D30">
        <v>0.6410575361724423</v>
      </c>
      <c r="E30">
        <v>40.82114790546323</v>
      </c>
      <c r="F30">
        <v>181.3945953710335</v>
      </c>
      <c r="G30">
        <v>19339.4848563741</v>
      </c>
      <c r="H30">
        <v>0.1921376243412724</v>
      </c>
      <c r="I30">
        <v>0.1522700860203794</v>
      </c>
      <c r="J30">
        <v>7.038290345551252</v>
      </c>
      <c r="K30">
        <v>3.007912037431692</v>
      </c>
      <c r="L30">
        <v>963.1731370360023</v>
      </c>
      <c r="M30">
        <v>704.743438873855</v>
      </c>
      <c r="N30">
        <v>3660.230420384615</v>
      </c>
    </row>
    <row r="31" spans="1:14">
      <c r="A31">
        <v>29</v>
      </c>
      <c r="B31">
        <v>4.58090345687381</v>
      </c>
      <c r="C31">
        <v>149.0102130244411</v>
      </c>
      <c r="D31">
        <v>0.641226703974327</v>
      </c>
      <c r="E31">
        <v>41.62763876098008</v>
      </c>
      <c r="F31">
        <v>172.6400203256456</v>
      </c>
      <c r="G31">
        <v>19339.48485637409</v>
      </c>
      <c r="H31">
        <v>0.1922339911983446</v>
      </c>
      <c r="I31">
        <v>0.1523868722201818</v>
      </c>
      <c r="J31">
        <v>7.242794666184087</v>
      </c>
      <c r="K31">
        <v>3.007912037431692</v>
      </c>
      <c r="L31">
        <v>963.1731370360023</v>
      </c>
      <c r="M31">
        <v>704.3320198891531</v>
      </c>
      <c r="N31">
        <v>3512.48294858256</v>
      </c>
    </row>
    <row r="32" spans="1:14">
      <c r="A32">
        <v>30</v>
      </c>
      <c r="B32">
        <v>4.773677093791052</v>
      </c>
      <c r="C32">
        <v>158.2418477318265</v>
      </c>
      <c r="D32">
        <v>0.6415755053775747</v>
      </c>
      <c r="E32">
        <v>42.67614247244787</v>
      </c>
      <c r="F32">
        <v>162.5684139436038</v>
      </c>
      <c r="G32">
        <v>19339.48485637408</v>
      </c>
      <c r="H32">
        <v>0.1923237586021456</v>
      </c>
      <c r="I32">
        <v>0.1525292916681717</v>
      </c>
      <c r="J32">
        <v>7.481120944054482</v>
      </c>
      <c r="K32">
        <v>3.007912037431692</v>
      </c>
      <c r="L32">
        <v>963.1731370360023</v>
      </c>
      <c r="M32">
        <v>703.9009457842841</v>
      </c>
      <c r="N32">
        <v>3343.439714181312</v>
      </c>
    </row>
    <row r="33" spans="1:14">
      <c r="A33">
        <v>31</v>
      </c>
      <c r="B33">
        <v>5.143142261806425</v>
      </c>
      <c r="C33">
        <v>168.1733776460469</v>
      </c>
      <c r="D33">
        <v>0.6410805988938065</v>
      </c>
      <c r="E33">
        <v>43.73825906226318</v>
      </c>
      <c r="F33">
        <v>152.9678868638278</v>
      </c>
      <c r="G33">
        <v>19339.48485637409</v>
      </c>
      <c r="H33">
        <v>0.1925823883588311</v>
      </c>
      <c r="I33">
        <v>0.1526720800764808</v>
      </c>
      <c r="J33">
        <v>7.732160983156682</v>
      </c>
      <c r="K33">
        <v>3.007912037431692</v>
      </c>
      <c r="L33">
        <v>963.1731370360023</v>
      </c>
      <c r="M33">
        <v>703.044891742981</v>
      </c>
      <c r="N33">
        <v>3109.970997196841</v>
      </c>
    </row>
    <row r="34" spans="1:14">
      <c r="A34">
        <v>32</v>
      </c>
      <c r="B34">
        <v>5.446687622743765</v>
      </c>
      <c r="C34">
        <v>178.2704666452685</v>
      </c>
      <c r="D34">
        <v>0.6411083908117701</v>
      </c>
      <c r="E34">
        <v>44.85352192833623</v>
      </c>
      <c r="F34">
        <v>144.303914660511</v>
      </c>
      <c r="G34">
        <v>19339.48485637408</v>
      </c>
      <c r="H34">
        <v>0.1927542630590169</v>
      </c>
      <c r="I34">
        <v>0.1528311724512512</v>
      </c>
      <c r="J34">
        <v>7.985654575562918</v>
      </c>
      <c r="K34">
        <v>3.007912037431692</v>
      </c>
      <c r="L34">
        <v>963.1731370360023</v>
      </c>
      <c r="M34">
        <v>702.3853494844107</v>
      </c>
      <c r="N34">
        <v>2948.797329804862</v>
      </c>
    </row>
    <row r="35" spans="1:14">
      <c r="A35">
        <v>33</v>
      </c>
      <c r="B35">
        <v>5.730684338208892</v>
      </c>
      <c r="C35">
        <v>188.5560461656175</v>
      </c>
      <c r="D35">
        <v>0.641249351644619</v>
      </c>
      <c r="E35">
        <v>46.0005247748995</v>
      </c>
      <c r="F35">
        <v>136.4322530536768</v>
      </c>
      <c r="G35">
        <v>19339.48485637409</v>
      </c>
      <c r="H35">
        <v>0.1928999499334619</v>
      </c>
      <c r="I35">
        <v>0.1529968700262947</v>
      </c>
      <c r="J35">
        <v>8.23281271121269</v>
      </c>
      <c r="K35">
        <v>3.007912037431692</v>
      </c>
      <c r="L35">
        <v>963.1731370360023</v>
      </c>
      <c r="M35">
        <v>701.783261423143</v>
      </c>
      <c r="N35">
        <v>2813.71358746126</v>
      </c>
    </row>
    <row r="36" spans="1:14">
      <c r="A36">
        <v>34</v>
      </c>
      <c r="B36">
        <v>5.977038244824363</v>
      </c>
      <c r="C36">
        <v>194.057298473212</v>
      </c>
      <c r="D36">
        <v>0.640949810323082</v>
      </c>
      <c r="E36">
        <v>46.58292884850087</v>
      </c>
      <c r="F36">
        <v>132.564589982785</v>
      </c>
      <c r="G36">
        <v>19339.48485637408</v>
      </c>
      <c r="H36">
        <v>0.1930534452976967</v>
      </c>
      <c r="I36">
        <v>0.153082680057745</v>
      </c>
      <c r="J36">
        <v>8.371574438589967</v>
      </c>
      <c r="K36">
        <v>3.007912037431692</v>
      </c>
      <c r="L36">
        <v>963.1731370360023</v>
      </c>
      <c r="M36">
        <v>701.2764695980436</v>
      </c>
      <c r="N36">
        <v>2727.116825633483</v>
      </c>
    </row>
    <row r="37" spans="1:14">
      <c r="A37">
        <v>35</v>
      </c>
      <c r="B37">
        <v>6.125186332523893</v>
      </c>
      <c r="C37">
        <v>193.5772661102566</v>
      </c>
      <c r="D37">
        <v>0.6401914087346792</v>
      </c>
      <c r="E37">
        <v>46.4620479998862</v>
      </c>
      <c r="F37">
        <v>132.8933232821664</v>
      </c>
      <c r="G37">
        <v>19339.48485637409</v>
      </c>
      <c r="H37">
        <v>0.1932130384247984</v>
      </c>
      <c r="I37">
        <v>0.1530567315527632</v>
      </c>
      <c r="J37">
        <v>8.359820488029332</v>
      </c>
      <c r="K37">
        <v>3.007912037431692</v>
      </c>
      <c r="L37">
        <v>963.1731370360023</v>
      </c>
      <c r="M37">
        <v>700.9143764688731</v>
      </c>
      <c r="N37">
        <v>2675.194222922066</v>
      </c>
    </row>
    <row r="38" spans="1:14">
      <c r="A38">
        <v>36</v>
      </c>
      <c r="B38">
        <v>6.180413218815604</v>
      </c>
      <c r="C38">
        <v>193.0865395082943</v>
      </c>
      <c r="D38">
        <v>0.6398596342960667</v>
      </c>
      <c r="E38">
        <v>46.38177945589884</v>
      </c>
      <c r="F38">
        <v>133.231069709876</v>
      </c>
      <c r="G38">
        <v>19339.48485637409</v>
      </c>
      <c r="H38">
        <v>0.193269052348644</v>
      </c>
      <c r="I38">
        <v>0.1530429110851499</v>
      </c>
      <c r="J38">
        <v>8.350438692991863</v>
      </c>
      <c r="K38">
        <v>3.007912037431692</v>
      </c>
      <c r="L38">
        <v>963.1731370360023</v>
      </c>
      <c r="M38">
        <v>700.7941675263936</v>
      </c>
      <c r="N38">
        <v>2661.816516278287</v>
      </c>
    </row>
    <row r="39" spans="1:14">
      <c r="A39">
        <v>37</v>
      </c>
      <c r="B39">
        <v>6.406854562338712</v>
      </c>
      <c r="C39">
        <v>202.1882149821496</v>
      </c>
      <c r="D39">
        <v>0.6400569613901103</v>
      </c>
      <c r="E39">
        <v>47.3994071358758</v>
      </c>
      <c r="F39">
        <v>127.2335591247959</v>
      </c>
      <c r="G39">
        <v>19339.48485637409</v>
      </c>
      <c r="H39">
        <v>0.1933885936053595</v>
      </c>
      <c r="I39">
        <v>0.1531868221669817</v>
      </c>
      <c r="J39">
        <v>8.549704524155292</v>
      </c>
      <c r="K39">
        <v>3.007912037431692</v>
      </c>
      <c r="L39">
        <v>963.1731370360023</v>
      </c>
      <c r="M39">
        <v>700.2908723956419</v>
      </c>
      <c r="N39">
        <v>2564.460521875725</v>
      </c>
    </row>
    <row r="40" spans="1:14">
      <c r="A40">
        <v>38</v>
      </c>
      <c r="B40">
        <v>6.59408783276708</v>
      </c>
      <c r="C40">
        <v>204.8007012303823</v>
      </c>
      <c r="D40">
        <v>0.6397097978261065</v>
      </c>
      <c r="E40">
        <v>47.65029676407253</v>
      </c>
      <c r="F40">
        <v>125.6105377116353</v>
      </c>
      <c r="G40">
        <v>19339.48485637409</v>
      </c>
      <c r="H40">
        <v>0.1935232952256075</v>
      </c>
      <c r="I40">
        <v>0.1532224558119207</v>
      </c>
      <c r="J40">
        <v>8.616669147483524</v>
      </c>
      <c r="K40">
        <v>3.007912037431692</v>
      </c>
      <c r="L40">
        <v>963.1731370360023</v>
      </c>
      <c r="M40">
        <v>699.9044690295098</v>
      </c>
      <c r="N40">
        <v>2514.840732132193</v>
      </c>
    </row>
    <row r="41" spans="1:14">
      <c r="A41">
        <v>39</v>
      </c>
      <c r="B41">
        <v>6.645103280813511</v>
      </c>
      <c r="C41">
        <v>204.3858987273905</v>
      </c>
      <c r="D41">
        <v>0.6394636327833657</v>
      </c>
      <c r="E41">
        <v>47.58047881976302</v>
      </c>
      <c r="F41">
        <v>125.8654651100975</v>
      </c>
      <c r="G41">
        <v>19339.48485637408</v>
      </c>
      <c r="H41">
        <v>0.1935753202123292</v>
      </c>
      <c r="I41">
        <v>0.153209924022821</v>
      </c>
      <c r="J41">
        <v>8.609230871420737</v>
      </c>
      <c r="K41">
        <v>3.007912037431692</v>
      </c>
      <c r="L41">
        <v>963.1731370360023</v>
      </c>
      <c r="M41">
        <v>699.7927613414705</v>
      </c>
      <c r="N41">
        <v>2503.110111051228</v>
      </c>
    </row>
    <row r="42" spans="1:14">
      <c r="A42">
        <v>40</v>
      </c>
      <c r="B42">
        <v>6.990218143417472</v>
      </c>
      <c r="C42">
        <v>213.9378874547064</v>
      </c>
      <c r="D42">
        <v>0.6392628675369038</v>
      </c>
      <c r="E42">
        <v>48.60461359903267</v>
      </c>
      <c r="F42">
        <v>120.2457709166389</v>
      </c>
      <c r="G42">
        <v>19339.48485637409</v>
      </c>
      <c r="H42">
        <v>0.1938053907588919</v>
      </c>
      <c r="I42">
        <v>0.1533500321061937</v>
      </c>
      <c r="J42">
        <v>8.810323832010754</v>
      </c>
      <c r="K42">
        <v>3.007912037431692</v>
      </c>
      <c r="L42">
        <v>963.1731370360023</v>
      </c>
      <c r="M42">
        <v>699.0216261826737</v>
      </c>
      <c r="N42">
        <v>2387.151649809615</v>
      </c>
    </row>
    <row r="43" spans="1:14">
      <c r="A43">
        <v>41</v>
      </c>
      <c r="B43">
        <v>7.289415118590998</v>
      </c>
      <c r="C43">
        <v>225.6077329447355</v>
      </c>
      <c r="D43">
        <v>0.6395651270211796</v>
      </c>
      <c r="E43">
        <v>49.9092846183654</v>
      </c>
      <c r="F43">
        <v>114.0259062466173</v>
      </c>
      <c r="G43">
        <v>19339.48485637409</v>
      </c>
      <c r="H43">
        <v>0.1939529674181834</v>
      </c>
      <c r="I43">
        <v>0.1535395700437804</v>
      </c>
      <c r="J43">
        <v>9.048925594512172</v>
      </c>
      <c r="K43">
        <v>3.007912037431692</v>
      </c>
      <c r="L43">
        <v>963.1731370360023</v>
      </c>
      <c r="M43">
        <v>698.3866277161731</v>
      </c>
      <c r="N43">
        <v>2293.940040475986</v>
      </c>
    </row>
    <row r="44" spans="1:14">
      <c r="A44">
        <v>42</v>
      </c>
      <c r="B44">
        <v>7.618861818134499</v>
      </c>
      <c r="C44">
        <v>235.8140277749587</v>
      </c>
      <c r="D44">
        <v>0.6395434641044636</v>
      </c>
      <c r="E44">
        <v>51.02300620825552</v>
      </c>
      <c r="F44">
        <v>109.0907375104004</v>
      </c>
      <c r="G44">
        <v>19339.4848563741</v>
      </c>
      <c r="H44">
        <v>0.1941462803916315</v>
      </c>
      <c r="I44">
        <v>0.1536981898788844</v>
      </c>
      <c r="J44">
        <v>9.250134893338114</v>
      </c>
      <c r="K44">
        <v>3.007912037431692</v>
      </c>
      <c r="L44">
        <v>963.1731370360023</v>
      </c>
      <c r="M44">
        <v>697.6833410396341</v>
      </c>
      <c r="N44">
        <v>2205.807457483935</v>
      </c>
    </row>
    <row r="45" spans="1:14">
      <c r="A45">
        <v>43</v>
      </c>
      <c r="B45">
        <v>7.979895105229544</v>
      </c>
      <c r="C45">
        <v>245.9810199465368</v>
      </c>
      <c r="D45">
        <v>0.6394184170112639</v>
      </c>
      <c r="E45">
        <v>52.11816860424875</v>
      </c>
      <c r="F45">
        <v>104.5817527338474</v>
      </c>
      <c r="G45">
        <v>19339.48485637409</v>
      </c>
      <c r="H45">
        <v>0.1943711261754424</v>
      </c>
      <c r="I45">
        <v>0.1538526077553647</v>
      </c>
      <c r="J45">
        <v>9.443668343216888</v>
      </c>
      <c r="K45">
        <v>3.007912037431692</v>
      </c>
      <c r="L45">
        <v>963.1731370360023</v>
      </c>
      <c r="M45">
        <v>696.9095357681516</v>
      </c>
      <c r="N45">
        <v>2119.469636152166</v>
      </c>
    </row>
    <row r="46" spans="1:14">
      <c r="A46">
        <v>44</v>
      </c>
      <c r="B46">
        <v>8.121111249104715</v>
      </c>
      <c r="C46">
        <v>252.1895334107861</v>
      </c>
      <c r="D46">
        <v>0.6396108302489242</v>
      </c>
      <c r="E46">
        <v>52.81531864804805</v>
      </c>
      <c r="F46">
        <v>102.0071128937979</v>
      </c>
      <c r="G46">
        <v>19339.48485637408</v>
      </c>
      <c r="H46">
        <v>0.1944387479055545</v>
      </c>
      <c r="I46">
        <v>0.1539531373838389</v>
      </c>
      <c r="J46">
        <v>9.55299773778521</v>
      </c>
      <c r="K46">
        <v>3.007912037431692</v>
      </c>
      <c r="L46">
        <v>963.1731370360023</v>
      </c>
      <c r="M46">
        <v>696.6009221159999</v>
      </c>
      <c r="N46">
        <v>2081.796767835679</v>
      </c>
    </row>
    <row r="47" spans="1:14">
      <c r="A47">
        <v>45</v>
      </c>
      <c r="B47">
        <v>8.435797954187766</v>
      </c>
      <c r="C47">
        <v>257.3498363701029</v>
      </c>
      <c r="D47">
        <v>0.6391484123232269</v>
      </c>
      <c r="E47">
        <v>53.32641422586627</v>
      </c>
      <c r="F47">
        <v>99.96169637454975</v>
      </c>
      <c r="G47">
        <v>19339.48485637409</v>
      </c>
      <c r="H47">
        <v>0.1946588763619868</v>
      </c>
      <c r="I47">
        <v>0.1540236405167283</v>
      </c>
      <c r="J47">
        <v>9.656500241192608</v>
      </c>
      <c r="K47">
        <v>3.007912037431692</v>
      </c>
      <c r="L47">
        <v>963.1731370360023</v>
      </c>
      <c r="M47">
        <v>695.9591716137764</v>
      </c>
      <c r="N47">
        <v>2027.2462066676</v>
      </c>
    </row>
    <row r="48" spans="1:14">
      <c r="A48">
        <v>46</v>
      </c>
      <c r="B48">
        <v>8.713060281912647</v>
      </c>
      <c r="C48">
        <v>262.5903572891704</v>
      </c>
      <c r="D48">
        <v>0.6388770268975482</v>
      </c>
      <c r="E48">
        <v>53.85958798643841</v>
      </c>
      <c r="F48">
        <v>97.96675883623253</v>
      </c>
      <c r="G48">
        <v>19339.48485637409</v>
      </c>
      <c r="H48">
        <v>0.1948473676521587</v>
      </c>
      <c r="I48">
        <v>0.1540977223098014</v>
      </c>
      <c r="J48">
        <v>9.756873899328619</v>
      </c>
      <c r="K48">
        <v>3.007912037431692</v>
      </c>
      <c r="L48">
        <v>963.1731370360023</v>
      </c>
      <c r="M48">
        <v>695.3914175739137</v>
      </c>
      <c r="N48">
        <v>1979.354176163245</v>
      </c>
    </row>
    <row r="49" spans="1:14">
      <c r="A49">
        <v>47</v>
      </c>
      <c r="B49">
        <v>8.875402137510019</v>
      </c>
      <c r="C49">
        <v>271.9766785054597</v>
      </c>
      <c r="D49">
        <v>0.6392999898593877</v>
      </c>
      <c r="E49">
        <v>54.9303897655108</v>
      </c>
      <c r="F49">
        <v>94.58577973166871</v>
      </c>
      <c r="G49">
        <v>19339.48485637409</v>
      </c>
      <c r="H49">
        <v>0.194905865076815</v>
      </c>
      <c r="I49">
        <v>0.15425346319975</v>
      </c>
      <c r="J49">
        <v>9.906753123835337</v>
      </c>
      <c r="K49">
        <v>3.007912037431692</v>
      </c>
      <c r="L49">
        <v>963.1731370360023</v>
      </c>
      <c r="M49">
        <v>695.0289602260409</v>
      </c>
      <c r="N49">
        <v>1936.650416204629</v>
      </c>
    </row>
    <row r="50" spans="1:14">
      <c r="A50">
        <v>48</v>
      </c>
      <c r="B50">
        <v>8.886451355141062</v>
      </c>
      <c r="C50">
        <v>275.441137899992</v>
      </c>
      <c r="D50">
        <v>0.6395717109041881</v>
      </c>
      <c r="E50">
        <v>55.34490870670311</v>
      </c>
      <c r="F50">
        <v>93.39609326842324</v>
      </c>
      <c r="G50">
        <v>19339.48485637408</v>
      </c>
      <c r="H50">
        <v>0.1948807884099271</v>
      </c>
      <c r="I50">
        <v>0.1543154285443942</v>
      </c>
      <c r="J50">
        <v>9.957791215652188</v>
      </c>
      <c r="K50">
        <v>3.007912037431692</v>
      </c>
      <c r="L50">
        <v>963.1731370360023</v>
      </c>
      <c r="M50">
        <v>695.003612297648</v>
      </c>
      <c r="N50">
        <v>1928.922679261914</v>
      </c>
    </row>
    <row r="51" spans="1:14">
      <c r="A51">
        <v>49</v>
      </c>
      <c r="B51">
        <v>8.937684447479489</v>
      </c>
      <c r="C51">
        <v>274.8371624073944</v>
      </c>
      <c r="D51">
        <v>0.639391610125193</v>
      </c>
      <c r="E51">
        <v>55.25477461215461</v>
      </c>
      <c r="F51">
        <v>93.60133826129244</v>
      </c>
      <c r="G51">
        <v>19339.48485637409</v>
      </c>
      <c r="H51">
        <v>0.1949279230696755</v>
      </c>
      <c r="I51">
        <v>0.1543016334349072</v>
      </c>
      <c r="J51">
        <v>9.953618036511832</v>
      </c>
      <c r="K51">
        <v>3.007912037431692</v>
      </c>
      <c r="L51">
        <v>963.1731370360023</v>
      </c>
      <c r="M51">
        <v>694.9072270455699</v>
      </c>
      <c r="N51">
        <v>1924.873467841189</v>
      </c>
    </row>
    <row r="52" spans="1:14">
      <c r="A52">
        <v>50</v>
      </c>
      <c r="B52">
        <v>9.172849057784077</v>
      </c>
      <c r="C52">
        <v>286.7388843712801</v>
      </c>
      <c r="D52">
        <v>0.6397780389463562</v>
      </c>
      <c r="E52">
        <v>56.60248871399476</v>
      </c>
      <c r="F52">
        <v>89.71621083647118</v>
      </c>
      <c r="G52">
        <v>19339.48485637409</v>
      </c>
      <c r="H52">
        <v>0.1950233719527297</v>
      </c>
      <c r="I52">
        <v>0.1544965966329329</v>
      </c>
      <c r="J52">
        <v>10.1346950925624</v>
      </c>
      <c r="K52">
        <v>3.007912037431692</v>
      </c>
      <c r="L52">
        <v>963.1731370360023</v>
      </c>
      <c r="M52">
        <v>694.3999464214598</v>
      </c>
      <c r="N52">
        <v>1872.458563936047</v>
      </c>
    </row>
    <row r="53" spans="1:14">
      <c r="A53">
        <v>51</v>
      </c>
      <c r="B53">
        <v>9.539090528829927</v>
      </c>
      <c r="C53">
        <v>296.1725870557239</v>
      </c>
      <c r="D53">
        <v>0.6395785727950836</v>
      </c>
      <c r="E53">
        <v>57.60235386359717</v>
      </c>
      <c r="F53">
        <v>86.85856601721277</v>
      </c>
      <c r="G53">
        <v>19339.48485637409</v>
      </c>
      <c r="H53">
        <v>0.1952606229728754</v>
      </c>
      <c r="I53">
        <v>0.1546365855419955</v>
      </c>
      <c r="J53">
        <v>10.28531649072316</v>
      </c>
      <c r="K53">
        <v>3.007912037431692</v>
      </c>
      <c r="L53">
        <v>963.1731370360023</v>
      </c>
      <c r="M53">
        <v>693.6231701224854</v>
      </c>
      <c r="N53">
        <v>1813.103081329259</v>
      </c>
    </row>
    <row r="54" spans="1:14">
      <c r="A54">
        <v>52</v>
      </c>
      <c r="B54">
        <v>9.847548371662695</v>
      </c>
      <c r="C54">
        <v>306.0718344939001</v>
      </c>
      <c r="D54">
        <v>0.6396155233732278</v>
      </c>
      <c r="E54">
        <v>58.68164417854372</v>
      </c>
      <c r="F54">
        <v>84.04930903820549</v>
      </c>
      <c r="G54">
        <v>19339.4848563741</v>
      </c>
      <c r="H54">
        <v>0.1954355364946535</v>
      </c>
      <c r="I54">
        <v>0.1547909599398654</v>
      </c>
      <c r="J54">
        <v>10.43367277595154</v>
      </c>
      <c r="K54">
        <v>3.007912037431692</v>
      </c>
      <c r="L54">
        <v>963.1731370360023</v>
      </c>
      <c r="M54">
        <v>692.9802878334397</v>
      </c>
      <c r="N54">
        <v>1764.552020441041</v>
      </c>
    </row>
    <row r="55" spans="1:14">
      <c r="A55">
        <v>53</v>
      </c>
      <c r="B55">
        <v>10.17003346958814</v>
      </c>
      <c r="C55">
        <v>317.6768731797271</v>
      </c>
      <c r="D55">
        <v>0.639754334728494</v>
      </c>
      <c r="E55">
        <v>59.96207847958675</v>
      </c>
      <c r="F55">
        <v>80.97890774288184</v>
      </c>
      <c r="G55">
        <v>19339.4848563741</v>
      </c>
      <c r="H55">
        <v>0.1956020183217308</v>
      </c>
      <c r="I55">
        <v>0.1549755979576952</v>
      </c>
      <c r="J55">
        <v>10.5984758228393</v>
      </c>
      <c r="K55">
        <v>3.007912037431692</v>
      </c>
      <c r="L55">
        <v>963.1731370360023</v>
      </c>
      <c r="M55">
        <v>692.3170686461434</v>
      </c>
      <c r="N55">
        <v>1715.6887883215</v>
      </c>
    </row>
    <row r="56" spans="1:14">
      <c r="A56">
        <v>54</v>
      </c>
      <c r="B56">
        <v>10.44287095649129</v>
      </c>
      <c r="C56">
        <v>325.1187640172677</v>
      </c>
      <c r="D56">
        <v>0.639657705454806</v>
      </c>
      <c r="E56">
        <v>60.75712029953587</v>
      </c>
      <c r="F56">
        <v>79.12531989049386</v>
      </c>
      <c r="G56">
        <v>19339.48485637409</v>
      </c>
      <c r="H56">
        <v>0.1957692167068683</v>
      </c>
      <c r="I56">
        <v>0.1550882578627152</v>
      </c>
      <c r="J56">
        <v>10.70522886689123</v>
      </c>
      <c r="K56">
        <v>3.007912037431692</v>
      </c>
      <c r="L56">
        <v>963.1731370360023</v>
      </c>
      <c r="M56">
        <v>691.7532904562064</v>
      </c>
      <c r="N56">
        <v>1679.573780983136</v>
      </c>
    </row>
    <row r="57" spans="1:14">
      <c r="A57">
        <v>55</v>
      </c>
      <c r="B57">
        <v>10.56939076799</v>
      </c>
      <c r="C57">
        <v>333.598072416308</v>
      </c>
      <c r="D57">
        <v>0.6400327816504022</v>
      </c>
      <c r="E57">
        <v>61.73192993822637</v>
      </c>
      <c r="F57">
        <v>77.11413324104902</v>
      </c>
      <c r="G57">
        <v>19339.48485637409</v>
      </c>
      <c r="H57">
        <v>0.1957951799324699</v>
      </c>
      <c r="I57">
        <v>0.1552307323481597</v>
      </c>
      <c r="J57">
        <v>10.81001616060503</v>
      </c>
      <c r="K57">
        <v>3.007912037431692</v>
      </c>
      <c r="L57">
        <v>963.1731370360023</v>
      </c>
      <c r="M57">
        <v>691.4924937756738</v>
      </c>
      <c r="N57">
        <v>1657.020002193642</v>
      </c>
    </row>
    <row r="58" spans="1:14">
      <c r="A58">
        <v>56</v>
      </c>
      <c r="B58">
        <v>10.71456041963038</v>
      </c>
      <c r="C58">
        <v>341.7548054469898</v>
      </c>
      <c r="D58">
        <v>0.6402794250060128</v>
      </c>
      <c r="E58">
        <v>62.66053379350221</v>
      </c>
      <c r="F58">
        <v>75.27363418232477</v>
      </c>
      <c r="G58">
        <v>19339.48485637409</v>
      </c>
      <c r="H58">
        <v>0.1958406546316714</v>
      </c>
      <c r="I58">
        <v>0.1553655265356942</v>
      </c>
      <c r="J58">
        <v>10.90881222584896</v>
      </c>
      <c r="K58">
        <v>3.007912037431692</v>
      </c>
      <c r="L58">
        <v>963.1731370360023</v>
      </c>
      <c r="M58">
        <v>691.1952455164358</v>
      </c>
      <c r="N58">
        <v>1634.193184937209</v>
      </c>
    </row>
    <row r="59" spans="1:14">
      <c r="A59">
        <v>57</v>
      </c>
      <c r="B59">
        <v>11.07832150538123</v>
      </c>
      <c r="C59">
        <v>350.6276574901867</v>
      </c>
      <c r="D59">
        <v>0.6400630450186289</v>
      </c>
      <c r="E59">
        <v>63.59055646543375</v>
      </c>
      <c r="F59">
        <v>73.36878781728242</v>
      </c>
      <c r="G59">
        <v>19339.48485637408</v>
      </c>
      <c r="H59">
        <v>0.1960781769794402</v>
      </c>
      <c r="I59">
        <v>0.1554959299801364</v>
      </c>
      <c r="J59">
        <v>11.02882443610961</v>
      </c>
      <c r="K59">
        <v>3.007912037431692</v>
      </c>
      <c r="L59">
        <v>963.1731370360023</v>
      </c>
      <c r="M59">
        <v>690.4380668391915</v>
      </c>
      <c r="N59">
        <v>1592.105757333668</v>
      </c>
    </row>
    <row r="60" spans="1:14">
      <c r="A60">
        <v>58</v>
      </c>
      <c r="B60">
        <v>11.22629907905241</v>
      </c>
      <c r="C60">
        <v>357.6279158593725</v>
      </c>
      <c r="D60">
        <v>0.6402462820604121</v>
      </c>
      <c r="E60">
        <v>64.38286324882884</v>
      </c>
      <c r="F60">
        <v>71.93265700036682</v>
      </c>
      <c r="G60">
        <v>19339.48485637408</v>
      </c>
      <c r="H60">
        <v>0.1961259973035544</v>
      </c>
      <c r="I60">
        <v>0.1556122415864189</v>
      </c>
      <c r="J60">
        <v>11.11199622559819</v>
      </c>
      <c r="K60">
        <v>3.007912037431692</v>
      </c>
      <c r="L60">
        <v>963.1731370360023</v>
      </c>
      <c r="M60">
        <v>690.1615697632744</v>
      </c>
      <c r="N60">
        <v>1574.669087539522</v>
      </c>
    </row>
    <row r="61" spans="1:14">
      <c r="A61">
        <v>59</v>
      </c>
      <c r="B61">
        <v>11.43769332735132</v>
      </c>
      <c r="C61">
        <v>362.6816443407427</v>
      </c>
      <c r="D61">
        <v>0.6401307480206598</v>
      </c>
      <c r="E61">
        <v>64.90941014478318</v>
      </c>
      <c r="F61">
        <v>70.93032307171107</v>
      </c>
      <c r="G61">
        <v>19339.48485637409</v>
      </c>
      <c r="H61">
        <v>0.196267252301331</v>
      </c>
      <c r="I61">
        <v>0.1556855965919859</v>
      </c>
      <c r="J61">
        <v>11.17763808685858</v>
      </c>
      <c r="K61">
        <v>3.007912037431692</v>
      </c>
      <c r="L61">
        <v>963.1731370360023</v>
      </c>
      <c r="M61">
        <v>689.7181874446225</v>
      </c>
      <c r="N61">
        <v>1551.497338928811</v>
      </c>
    </row>
    <row r="62" spans="1:14">
      <c r="A62">
        <v>60</v>
      </c>
      <c r="B62">
        <v>11.80603878542475</v>
      </c>
      <c r="C62">
        <v>371.6697080870276</v>
      </c>
      <c r="D62">
        <v>0.6399399167467643</v>
      </c>
      <c r="E62">
        <v>65.84839160038746</v>
      </c>
      <c r="F62">
        <v>69.21501980259492</v>
      </c>
      <c r="G62">
        <v>19339.48485637409</v>
      </c>
      <c r="H62">
        <v>0.196510868019521</v>
      </c>
      <c r="I62">
        <v>0.1558167961075384</v>
      </c>
      <c r="J62">
        <v>11.29165075635866</v>
      </c>
      <c r="K62">
        <v>3.007912037431692</v>
      </c>
      <c r="L62">
        <v>963.1731370360023</v>
      </c>
      <c r="M62">
        <v>688.9484395854147</v>
      </c>
      <c r="N62">
        <v>1513.159763810773</v>
      </c>
    </row>
    <row r="63" spans="1:14">
      <c r="A63">
        <v>61</v>
      </c>
      <c r="B63">
        <v>12.03987528469806</v>
      </c>
      <c r="C63">
        <v>382.3706195406738</v>
      </c>
      <c r="D63">
        <v>0.6401752861326759</v>
      </c>
      <c r="E63">
        <v>67.04807237773829</v>
      </c>
      <c r="F63">
        <v>67.27798865972191</v>
      </c>
      <c r="G63">
        <v>19339.48485637409</v>
      </c>
      <c r="H63">
        <v>0.1966069406759246</v>
      </c>
      <c r="I63">
        <v>0.1559903265845616</v>
      </c>
      <c r="J63">
        <v>11.40777114670163</v>
      </c>
      <c r="K63">
        <v>3.007912037431692</v>
      </c>
      <c r="L63">
        <v>963.1731370360023</v>
      </c>
      <c r="M63">
        <v>688.4781008720578</v>
      </c>
      <c r="N63">
        <v>1486.027931277912</v>
      </c>
    </row>
    <row r="64" spans="1:14">
      <c r="A64">
        <v>62</v>
      </c>
      <c r="B64">
        <v>12.30633498576788</v>
      </c>
      <c r="C64">
        <v>391.6440401626629</v>
      </c>
      <c r="D64">
        <v>0.6402206317713176</v>
      </c>
      <c r="E64">
        <v>68.06213519028893</v>
      </c>
      <c r="F64">
        <v>65.68496789733807</v>
      </c>
      <c r="G64">
        <v>19339.48485637408</v>
      </c>
      <c r="H64">
        <v>0.1967485171688201</v>
      </c>
      <c r="I64">
        <v>0.1561354033441198</v>
      </c>
      <c r="J64">
        <v>11.51023605097434</v>
      </c>
      <c r="K64">
        <v>3.007912037431692</v>
      </c>
      <c r="L64">
        <v>963.1731370360023</v>
      </c>
      <c r="M64">
        <v>687.9378184289964</v>
      </c>
      <c r="N64">
        <v>1459.014299326675</v>
      </c>
    </row>
    <row r="65" spans="1:14">
      <c r="A65">
        <v>63</v>
      </c>
      <c r="B65">
        <v>12.66509361779065</v>
      </c>
      <c r="C65">
        <v>402.4347953376584</v>
      </c>
      <c r="D65">
        <v>0.6401765233597009</v>
      </c>
      <c r="E65">
        <v>69.22192425630051</v>
      </c>
      <c r="F65">
        <v>63.92371261954103</v>
      </c>
      <c r="G65">
        <v>19339.48485637409</v>
      </c>
      <c r="H65">
        <v>0.1969583877004749</v>
      </c>
      <c r="I65">
        <v>0.1563001302118756</v>
      </c>
      <c r="J65">
        <v>11.62981229433345</v>
      </c>
      <c r="K65">
        <v>3.007912037431692</v>
      </c>
      <c r="L65">
        <v>963.1731370360023</v>
      </c>
      <c r="M65">
        <v>687.2072712318231</v>
      </c>
      <c r="N65">
        <v>1425.928515461475</v>
      </c>
    </row>
    <row r="66" spans="1:14">
      <c r="A66">
        <v>64</v>
      </c>
      <c r="B66">
        <v>12.89847865098077</v>
      </c>
      <c r="C66">
        <v>411.4293900004174</v>
      </c>
      <c r="D66">
        <v>0.6402849386814751</v>
      </c>
      <c r="E66">
        <v>70.21396372951864</v>
      </c>
      <c r="F66">
        <v>62.52622401438604</v>
      </c>
      <c r="G66">
        <v>19339.48485637409</v>
      </c>
      <c r="H66">
        <v>0.1970726641562432</v>
      </c>
      <c r="I66">
        <v>0.1564425394450083</v>
      </c>
      <c r="J66">
        <v>11.72143781164757</v>
      </c>
      <c r="K66">
        <v>3.007912037431692</v>
      </c>
      <c r="L66">
        <v>963.1731370360023</v>
      </c>
      <c r="M66">
        <v>686.738187102885</v>
      </c>
      <c r="N66">
        <v>1403.927869333765</v>
      </c>
    </row>
    <row r="67" spans="1:14">
      <c r="A67">
        <v>65</v>
      </c>
      <c r="B67">
        <v>13.24446776809844</v>
      </c>
      <c r="C67">
        <v>418.6374892278743</v>
      </c>
      <c r="D67">
        <v>0.6400282399070449</v>
      </c>
      <c r="E67">
        <v>70.94587204448091</v>
      </c>
      <c r="F67">
        <v>61.44964764793317</v>
      </c>
      <c r="G67">
        <v>19339.48485637409</v>
      </c>
      <c r="H67">
        <v>0.1973097602225324</v>
      </c>
      <c r="I67">
        <v>0.1565440603644615</v>
      </c>
      <c r="J67">
        <v>11.80545751873568</v>
      </c>
      <c r="K67">
        <v>3.007912037431692</v>
      </c>
      <c r="L67">
        <v>963.1731370360023</v>
      </c>
      <c r="M67">
        <v>686.0310371147664</v>
      </c>
      <c r="N67">
        <v>1376.94563238531</v>
      </c>
    </row>
    <row r="68" spans="1:14">
      <c r="A68">
        <v>66</v>
      </c>
      <c r="B68">
        <v>13.58239387110965</v>
      </c>
      <c r="C68">
        <v>426.0240848697733</v>
      </c>
      <c r="D68">
        <v>0.6398409663865118</v>
      </c>
      <c r="E68">
        <v>71.70224139408504</v>
      </c>
      <c r="F68">
        <v>60.38420624301541</v>
      </c>
      <c r="G68">
        <v>19339.48485637409</v>
      </c>
      <c r="H68">
        <v>0.1975364231199393</v>
      </c>
      <c r="I68">
        <v>0.1566494952653653</v>
      </c>
      <c r="J68">
        <v>11.88896236434245</v>
      </c>
      <c r="K68">
        <v>3.007912037431692</v>
      </c>
      <c r="L68">
        <v>963.1731370360023</v>
      </c>
      <c r="M68">
        <v>685.3450429807968</v>
      </c>
      <c r="N68">
        <v>1351.566867528806</v>
      </c>
    </row>
    <row r="69" spans="1:14">
      <c r="A69">
        <v>67</v>
      </c>
      <c r="B69">
        <v>13.86725872112129</v>
      </c>
      <c r="C69">
        <v>437.2438579894078</v>
      </c>
      <c r="D69">
        <v>0.639985146996717</v>
      </c>
      <c r="E69">
        <v>72.93998838775323</v>
      </c>
      <c r="F69">
        <v>58.83473429120524</v>
      </c>
      <c r="G69">
        <v>19339.48485637409</v>
      </c>
      <c r="H69">
        <v>0.1976731313712208</v>
      </c>
      <c r="I69">
        <v>0.1568272845570375</v>
      </c>
      <c r="J69">
        <v>11.99457315481857</v>
      </c>
      <c r="K69">
        <v>3.007912037431692</v>
      </c>
      <c r="L69">
        <v>963.1731370360023</v>
      </c>
      <c r="M69">
        <v>684.7768313573795</v>
      </c>
      <c r="N69">
        <v>1327.803819883021</v>
      </c>
    </row>
    <row r="70" spans="1:14">
      <c r="A70">
        <v>68</v>
      </c>
      <c r="B70">
        <v>14.12353464677577</v>
      </c>
      <c r="C70">
        <v>442.7827093808145</v>
      </c>
      <c r="D70">
        <v>0.639836249922339</v>
      </c>
      <c r="E70">
        <v>73.50323945906537</v>
      </c>
      <c r="F70">
        <v>58.09875964046157</v>
      </c>
      <c r="G70">
        <v>19339.48485637408</v>
      </c>
      <c r="H70">
        <v>0.1978499692634913</v>
      </c>
      <c r="I70">
        <v>0.1569051322221482</v>
      </c>
      <c r="J70">
        <v>12.05442653991112</v>
      </c>
      <c r="K70">
        <v>3.007912037431692</v>
      </c>
      <c r="L70">
        <v>963.1731370360023</v>
      </c>
      <c r="M70">
        <v>684.2494493901223</v>
      </c>
      <c r="N70">
        <v>1309.54807401474</v>
      </c>
    </row>
    <row r="71" spans="1:14">
      <c r="A71">
        <v>69</v>
      </c>
      <c r="B71">
        <v>14.30088201091252</v>
      </c>
      <c r="C71">
        <v>449.914865120806</v>
      </c>
      <c r="D71">
        <v>0.6399185131624143</v>
      </c>
      <c r="E71">
        <v>74.29075224670692</v>
      </c>
      <c r="F71">
        <v>57.17776450520449</v>
      </c>
      <c r="G71">
        <v>19339.48485637408</v>
      </c>
      <c r="H71">
        <v>0.1979334072052087</v>
      </c>
      <c r="I71">
        <v>0.1570182157914961</v>
      </c>
      <c r="J71">
        <v>12.11834546651728</v>
      </c>
      <c r="K71">
        <v>3.007912037431692</v>
      </c>
      <c r="L71">
        <v>963.1731370360023</v>
      </c>
      <c r="M71">
        <v>683.8974490418586</v>
      </c>
      <c r="N71">
        <v>1295.709071726431</v>
      </c>
    </row>
    <row r="72" spans="1:14">
      <c r="A72">
        <v>70</v>
      </c>
      <c r="B72">
        <v>14.57414464163135</v>
      </c>
      <c r="C72">
        <v>460.9062956564526</v>
      </c>
      <c r="D72">
        <v>0.6400489975291972</v>
      </c>
      <c r="E72">
        <v>75.50418224955629</v>
      </c>
      <c r="F72">
        <v>55.81422177935083</v>
      </c>
      <c r="G72">
        <v>19339.48485637409</v>
      </c>
      <c r="H72">
        <v>0.1980608362584522</v>
      </c>
      <c r="I72">
        <v>0.1571924820202338</v>
      </c>
      <c r="J72">
        <v>12.21435904150625</v>
      </c>
      <c r="K72">
        <v>3.007912037431692</v>
      </c>
      <c r="L72">
        <v>963.1731370360023</v>
      </c>
      <c r="M72">
        <v>683.3585015808779</v>
      </c>
      <c r="N72">
        <v>1275.152685837507</v>
      </c>
    </row>
    <row r="73" spans="1:14">
      <c r="A73">
        <v>71</v>
      </c>
      <c r="B73">
        <v>14.95065238349358</v>
      </c>
      <c r="C73">
        <v>469.2319452886804</v>
      </c>
      <c r="D73">
        <v>0.6398424049795556</v>
      </c>
      <c r="E73">
        <v>76.35465245797022</v>
      </c>
      <c r="F73">
        <v>54.82390204580317</v>
      </c>
      <c r="G73">
        <v>19339.4848563741</v>
      </c>
      <c r="H73">
        <v>0.1983132986778996</v>
      </c>
      <c r="I73">
        <v>0.1573108355608097</v>
      </c>
      <c r="J73">
        <v>12.29885717015179</v>
      </c>
      <c r="K73">
        <v>3.007912037431692</v>
      </c>
      <c r="L73">
        <v>963.1731370360023</v>
      </c>
      <c r="M73">
        <v>682.5991640984676</v>
      </c>
      <c r="N73">
        <v>1251.797180555455</v>
      </c>
    </row>
    <row r="74" spans="1:14">
      <c r="A74">
        <v>72</v>
      </c>
      <c r="B74">
        <v>15.24958226581287</v>
      </c>
      <c r="C74">
        <v>477.3971934591971</v>
      </c>
      <c r="D74">
        <v>0.6397825893512609</v>
      </c>
      <c r="E74">
        <v>77.21650431465579</v>
      </c>
      <c r="F74">
        <v>53.88621164457474</v>
      </c>
      <c r="G74">
        <v>19339.4848563741</v>
      </c>
      <c r="H74">
        <v>0.1984957587670163</v>
      </c>
      <c r="I74">
        <v>0.1574325035598507</v>
      </c>
      <c r="J74">
        <v>12.37440969427308</v>
      </c>
      <c r="K74">
        <v>3.007912037431692</v>
      </c>
      <c r="L74">
        <v>963.1731370360023</v>
      </c>
      <c r="M74">
        <v>682.00278307898</v>
      </c>
      <c r="N74">
        <v>1233.211683971678</v>
      </c>
    </row>
    <row r="75" spans="1:14">
      <c r="A75">
        <v>73</v>
      </c>
      <c r="B75">
        <v>15.59329323544744</v>
      </c>
      <c r="C75">
        <v>488.2966628604</v>
      </c>
      <c r="D75">
        <v>0.6397947124830042</v>
      </c>
      <c r="E75">
        <v>78.38864985980651</v>
      </c>
      <c r="F75">
        <v>52.68339548866197</v>
      </c>
      <c r="G75">
        <v>19339.48485637409</v>
      </c>
      <c r="H75">
        <v>0.1986878114317342</v>
      </c>
      <c r="I75">
        <v>0.1575992720366635</v>
      </c>
      <c r="J75">
        <v>12.46837643778714</v>
      </c>
      <c r="K75">
        <v>3.007912037431692</v>
      </c>
      <c r="L75">
        <v>963.1731370360023</v>
      </c>
      <c r="M75">
        <v>681.3241319805547</v>
      </c>
      <c r="N75">
        <v>1211.824801929182</v>
      </c>
    </row>
    <row r="76" spans="1:14">
      <c r="A76">
        <v>74</v>
      </c>
      <c r="B76">
        <v>15.92002410426036</v>
      </c>
      <c r="C76">
        <v>496.5744507181749</v>
      </c>
      <c r="D76">
        <v>0.6396868058426743</v>
      </c>
      <c r="E76">
        <v>79.25225682400236</v>
      </c>
      <c r="F76">
        <v>51.80517476898603</v>
      </c>
      <c r="G76">
        <v>19339.48485637409</v>
      </c>
      <c r="H76">
        <v>0.1988925902622935</v>
      </c>
      <c r="I76">
        <v>0.1577207213404978</v>
      </c>
      <c r="J76">
        <v>12.5432434295203</v>
      </c>
      <c r="K76">
        <v>3.007912037431692</v>
      </c>
      <c r="L76">
        <v>963.1731370360023</v>
      </c>
      <c r="M76">
        <v>680.6776415988276</v>
      </c>
      <c r="N76">
        <v>1193.458350923956</v>
      </c>
    </row>
    <row r="77" spans="1:14">
      <c r="A77">
        <v>75</v>
      </c>
      <c r="B77">
        <v>16.132176459104</v>
      </c>
      <c r="C77">
        <v>506.4463101302425</v>
      </c>
      <c r="D77">
        <v>0.639871267952929</v>
      </c>
      <c r="E77">
        <v>80.35143350587316</v>
      </c>
      <c r="F77">
        <v>50.79536703239594</v>
      </c>
      <c r="G77">
        <v>19339.48485637409</v>
      </c>
      <c r="H77">
        <v>0.1989780717285577</v>
      </c>
      <c r="I77">
        <v>0.157878960301497</v>
      </c>
      <c r="J77">
        <v>12.61662561397406</v>
      </c>
      <c r="K77">
        <v>3.007912037431692</v>
      </c>
      <c r="L77">
        <v>963.1731370360023</v>
      </c>
      <c r="M77">
        <v>680.2639743490415</v>
      </c>
      <c r="N77">
        <v>1179.602955872825</v>
      </c>
    </row>
    <row r="78" spans="1:14">
      <c r="A78">
        <v>76</v>
      </c>
      <c r="B78">
        <v>16.34748530362027</v>
      </c>
      <c r="C78">
        <v>516.1930391554002</v>
      </c>
      <c r="D78">
        <v>0.6400125277161135</v>
      </c>
      <c r="E78">
        <v>81.43383758016195</v>
      </c>
      <c r="F78">
        <v>49.83625166151015</v>
      </c>
      <c r="G78">
        <v>19339.48485637409</v>
      </c>
      <c r="H78">
        <v>0.1990674667570726</v>
      </c>
      <c r="I78">
        <v>0.1580344402641293</v>
      </c>
      <c r="J78">
        <v>12.68746739690846</v>
      </c>
      <c r="K78">
        <v>3.007912037431692</v>
      </c>
      <c r="L78">
        <v>963.1731370360023</v>
      </c>
      <c r="M78">
        <v>679.8453823197459</v>
      </c>
      <c r="N78">
        <v>1166.170111275922</v>
      </c>
    </row>
    <row r="79" spans="1:14">
      <c r="A79">
        <v>77</v>
      </c>
      <c r="B79">
        <v>16.74110028606802</v>
      </c>
      <c r="C79">
        <v>526.2241263186345</v>
      </c>
      <c r="D79">
        <v>0.6398886494209761</v>
      </c>
      <c r="E79">
        <v>82.47868336358648</v>
      </c>
      <c r="F79">
        <v>48.88625381971075</v>
      </c>
      <c r="G79">
        <v>19339.48485637409</v>
      </c>
      <c r="H79">
        <v>0.1993141487618253</v>
      </c>
      <c r="I79">
        <v>0.1581812794140583</v>
      </c>
      <c r="J79">
        <v>12.77220371549618</v>
      </c>
      <c r="K79">
        <v>3.007912037431692</v>
      </c>
      <c r="L79">
        <v>963.1731370360023</v>
      </c>
      <c r="M79">
        <v>679.0693354931979</v>
      </c>
      <c r="N79">
        <v>1146.102717402588</v>
      </c>
    </row>
    <row r="80" spans="1:14">
      <c r="A80">
        <v>78</v>
      </c>
      <c r="B80">
        <v>16.9324302742076</v>
      </c>
      <c r="C80">
        <v>534.5107227812293</v>
      </c>
      <c r="D80">
        <v>0.6399941840400197</v>
      </c>
      <c r="E80">
        <v>83.39530756895357</v>
      </c>
      <c r="F80">
        <v>48.12836320927723</v>
      </c>
      <c r="G80">
        <v>19339.48485637409</v>
      </c>
      <c r="H80">
        <v>0.199395807943354</v>
      </c>
      <c r="I80">
        <v>0.1583128567377232</v>
      </c>
      <c r="J80">
        <v>12.83016818076412</v>
      </c>
      <c r="K80">
        <v>3.007912037431692</v>
      </c>
      <c r="L80">
        <v>963.1731370360023</v>
      </c>
      <c r="M80">
        <v>678.7022358150922</v>
      </c>
      <c r="N80">
        <v>1135.337727220869</v>
      </c>
    </row>
    <row r="81" spans="1:14">
      <c r="A81">
        <v>79</v>
      </c>
      <c r="B81">
        <v>17.19489512036316</v>
      </c>
      <c r="C81">
        <v>541.0523985046141</v>
      </c>
      <c r="D81">
        <v>0.6399171519971985</v>
      </c>
      <c r="E81">
        <v>84.07349273386794</v>
      </c>
      <c r="F81">
        <v>47.54645996648124</v>
      </c>
      <c r="G81">
        <v>19339.48485637409</v>
      </c>
      <c r="H81">
        <v>0.1995617927162287</v>
      </c>
      <c r="I81">
        <v>0.1584080496638751</v>
      </c>
      <c r="J81">
        <v>12.88392182885215</v>
      </c>
      <c r="K81">
        <v>3.007912037431692</v>
      </c>
      <c r="L81">
        <v>963.1731370360023</v>
      </c>
      <c r="M81">
        <v>678.1864120257666</v>
      </c>
      <c r="N81">
        <v>1122.760226298082</v>
      </c>
    </row>
    <row r="82" spans="1:14">
      <c r="A82">
        <v>80</v>
      </c>
      <c r="B82">
        <v>17.58009301394878</v>
      </c>
      <c r="C82">
        <v>550.4392426133535</v>
      </c>
      <c r="D82">
        <v>0.6397926403031988</v>
      </c>
      <c r="E82">
        <v>85.04256708712718</v>
      </c>
      <c r="F82">
        <v>46.73563258886041</v>
      </c>
      <c r="G82">
        <v>19339.48485637408</v>
      </c>
      <c r="H82">
        <v>0.1998074449265309</v>
      </c>
      <c r="I82">
        <v>0.1585438635549577</v>
      </c>
      <c r="J82">
        <v>12.96037739796434</v>
      </c>
      <c r="K82">
        <v>3.007912037431692</v>
      </c>
      <c r="L82">
        <v>963.1731370360023</v>
      </c>
      <c r="M82">
        <v>677.4312079869023</v>
      </c>
      <c r="N82">
        <v>1105.064137450059</v>
      </c>
    </row>
    <row r="83" spans="1:14">
      <c r="A83">
        <v>81</v>
      </c>
      <c r="B83">
        <v>17.82145457394474</v>
      </c>
      <c r="C83">
        <v>561.0683609735174</v>
      </c>
      <c r="D83">
        <v>0.6399410408314322</v>
      </c>
      <c r="E83">
        <v>86.21747125312594</v>
      </c>
      <c r="F83">
        <v>45.85025282949884</v>
      </c>
      <c r="G83">
        <v>19339.48485637409</v>
      </c>
      <c r="H83">
        <v>0.1999097624247917</v>
      </c>
      <c r="I83">
        <v>0.1587123538901587</v>
      </c>
      <c r="J83">
        <v>13.02957880887307</v>
      </c>
      <c r="K83">
        <v>3.007912037431692</v>
      </c>
      <c r="L83">
        <v>963.1731370360023</v>
      </c>
      <c r="M83">
        <v>676.9686899020936</v>
      </c>
      <c r="N83">
        <v>1092.341291532673</v>
      </c>
    </row>
    <row r="84" spans="1:14">
      <c r="A84">
        <v>82</v>
      </c>
      <c r="B84">
        <v>18.07151470265631</v>
      </c>
      <c r="C84">
        <v>569.8592474128898</v>
      </c>
      <c r="D84">
        <v>0.6399772206657812</v>
      </c>
      <c r="E84">
        <v>87.16840862919983</v>
      </c>
      <c r="F84">
        <v>45.14294770517119</v>
      </c>
      <c r="G84">
        <v>19339.48485637409</v>
      </c>
      <c r="H84">
        <v>0.2000395804649858</v>
      </c>
      <c r="I84">
        <v>0.1588477045674531</v>
      </c>
      <c r="J84">
        <v>13.08946669755098</v>
      </c>
      <c r="K84">
        <v>3.007912037431692</v>
      </c>
      <c r="L84">
        <v>963.1731370360023</v>
      </c>
      <c r="M84">
        <v>676.4866282717304</v>
      </c>
      <c r="N84">
        <v>1080.469664339433</v>
      </c>
    </row>
    <row r="85" spans="1:14">
      <c r="A85">
        <v>83</v>
      </c>
      <c r="B85">
        <v>18.42670690012332</v>
      </c>
      <c r="C85">
        <v>580.5320522995155</v>
      </c>
      <c r="D85">
        <v>0.6399498830331446</v>
      </c>
      <c r="E85">
        <v>88.30113818664984</v>
      </c>
      <c r="F85">
        <v>44.31301614332889</v>
      </c>
      <c r="G85">
        <v>19339.48485637408</v>
      </c>
      <c r="H85">
        <v>0.2002440899987926</v>
      </c>
      <c r="I85">
        <v>0.1590079048304308</v>
      </c>
      <c r="J85">
        <v>13.16469009039433</v>
      </c>
      <c r="K85">
        <v>3.007912037431692</v>
      </c>
      <c r="L85">
        <v>963.1731370360023</v>
      </c>
      <c r="M85">
        <v>675.7986331606338</v>
      </c>
      <c r="N85">
        <v>1064.952133516779</v>
      </c>
    </row>
    <row r="86" spans="1:14">
      <c r="A86">
        <v>84</v>
      </c>
      <c r="B86">
        <v>18.68268112665752</v>
      </c>
      <c r="C86">
        <v>590.2357971889541</v>
      </c>
      <c r="D86">
        <v>0.6400262566896555</v>
      </c>
      <c r="E86">
        <v>89.357186865375</v>
      </c>
      <c r="F86">
        <v>43.58449000854623</v>
      </c>
      <c r="G86">
        <v>19339.48485637409</v>
      </c>
      <c r="H86">
        <v>0.2003700360026824</v>
      </c>
      <c r="I86">
        <v>0.1591584120059116</v>
      </c>
      <c r="J86">
        <v>13.22634204769541</v>
      </c>
      <c r="K86">
        <v>3.007912037431692</v>
      </c>
      <c r="L86">
        <v>963.1731370360023</v>
      </c>
      <c r="M86">
        <v>675.3072608151326</v>
      </c>
      <c r="N86">
        <v>1053.347392849451</v>
      </c>
    </row>
    <row r="87" spans="1:14">
      <c r="A87">
        <v>85</v>
      </c>
      <c r="B87">
        <v>19.04112752490752</v>
      </c>
      <c r="C87">
        <v>598.0113738566542</v>
      </c>
      <c r="D87">
        <v>0.6398590035595332</v>
      </c>
      <c r="E87">
        <v>90.14170860989537</v>
      </c>
      <c r="F87">
        <v>43.01778750354455</v>
      </c>
      <c r="G87">
        <v>19339.48485637409</v>
      </c>
      <c r="H87">
        <v>0.2006068933761232</v>
      </c>
      <c r="I87">
        <v>0.1592676178044944</v>
      </c>
      <c r="J87">
        <v>13.28658049795355</v>
      </c>
      <c r="K87">
        <v>3.007912037431692</v>
      </c>
      <c r="L87">
        <v>963.1731370360023</v>
      </c>
      <c r="M87">
        <v>674.613782895559</v>
      </c>
      <c r="N87">
        <v>1039.784921296125</v>
      </c>
    </row>
    <row r="88" spans="1:14">
      <c r="A88">
        <v>86</v>
      </c>
      <c r="B88">
        <v>19.40033201630245</v>
      </c>
      <c r="C88">
        <v>605.738933585434</v>
      </c>
      <c r="D88">
        <v>0.6397149272155693</v>
      </c>
      <c r="E88">
        <v>90.91998041388952</v>
      </c>
      <c r="F88">
        <v>42.4689990669718</v>
      </c>
      <c r="G88">
        <v>19339.48485637409</v>
      </c>
      <c r="H88">
        <v>0.2008438417601084</v>
      </c>
      <c r="I88">
        <v>0.1593760049863257</v>
      </c>
      <c r="J88">
        <v>13.34586279074881</v>
      </c>
      <c r="K88">
        <v>3.007912037431692</v>
      </c>
      <c r="L88">
        <v>963.1731370360023</v>
      </c>
      <c r="M88">
        <v>673.9226641939056</v>
      </c>
      <c r="N88">
        <v>1026.671130726138</v>
      </c>
    </row>
    <row r="89" spans="1:14">
      <c r="A89">
        <v>87</v>
      </c>
      <c r="B89">
        <v>19.72245790022886</v>
      </c>
      <c r="C89">
        <v>617.3186125258443</v>
      </c>
      <c r="D89">
        <v>0.6397829692280445</v>
      </c>
      <c r="E89">
        <v>92.17150884295486</v>
      </c>
      <c r="F89">
        <v>41.672364453763</v>
      </c>
      <c r="G89">
        <v>19339.48485637409</v>
      </c>
      <c r="H89">
        <v>0.2010081885022854</v>
      </c>
      <c r="I89">
        <v>0.159554050307692</v>
      </c>
      <c r="J89">
        <v>13.41635811370011</v>
      </c>
      <c r="K89">
        <v>3.007912037431692</v>
      </c>
      <c r="L89">
        <v>963.1731370360023</v>
      </c>
      <c r="M89">
        <v>673.3091610533376</v>
      </c>
      <c r="N89">
        <v>1013.626963118203</v>
      </c>
    </row>
    <row r="90" spans="1:14">
      <c r="A90">
        <v>88</v>
      </c>
      <c r="B90">
        <v>20.02657973326186</v>
      </c>
      <c r="C90">
        <v>624.1475893393289</v>
      </c>
      <c r="D90">
        <v>0.6396774770818623</v>
      </c>
      <c r="E90">
        <v>92.86332962842832</v>
      </c>
      <c r="F90">
        <v>41.21641522720418</v>
      </c>
      <c r="G90">
        <v>19339.48485637408</v>
      </c>
      <c r="H90">
        <v>0.2012059757605811</v>
      </c>
      <c r="I90">
        <v>0.159650550270011</v>
      </c>
      <c r="J90">
        <v>13.46586691978582</v>
      </c>
      <c r="K90">
        <v>3.007912037431692</v>
      </c>
      <c r="L90">
        <v>963.1731370360023</v>
      </c>
      <c r="M90">
        <v>672.7265202248756</v>
      </c>
      <c r="N90">
        <v>1003.055801030307</v>
      </c>
    </row>
    <row r="91" spans="1:14">
      <c r="A91">
        <v>89</v>
      </c>
      <c r="B91">
        <v>20.23963004005741</v>
      </c>
      <c r="C91">
        <v>632.0618982781423</v>
      </c>
      <c r="D91">
        <v>0.6397237551037251</v>
      </c>
      <c r="E91">
        <v>93.72053410434766</v>
      </c>
      <c r="F91">
        <v>40.70032741310379</v>
      </c>
      <c r="G91">
        <v>19339.4848563741</v>
      </c>
      <c r="H91">
        <v>0.2013121348937134</v>
      </c>
      <c r="I91">
        <v>0.1597724995492396</v>
      </c>
      <c r="J91">
        <v>13.51173824156879</v>
      </c>
      <c r="K91">
        <v>3.007912037431692</v>
      </c>
      <c r="L91">
        <v>963.1731370360023</v>
      </c>
      <c r="M91">
        <v>672.3224198997357</v>
      </c>
      <c r="N91">
        <v>994.8135115913142</v>
      </c>
    </row>
    <row r="92" spans="1:14">
      <c r="A92">
        <v>90</v>
      </c>
      <c r="B92">
        <v>20.53058961205066</v>
      </c>
      <c r="C92">
        <v>643.3038755701245</v>
      </c>
      <c r="D92">
        <v>0.6398060064407808</v>
      </c>
      <c r="E92">
        <v>94.94227613166011</v>
      </c>
      <c r="F92">
        <v>39.98907387658676</v>
      </c>
      <c r="G92">
        <v>19339.48485637408</v>
      </c>
      <c r="H92">
        <v>0.2014522706086803</v>
      </c>
      <c r="I92">
        <v>0.1599464465749579</v>
      </c>
      <c r="J92">
        <v>13.57468896158004</v>
      </c>
      <c r="K92">
        <v>3.007912037431692</v>
      </c>
      <c r="L92">
        <v>963.1731370360023</v>
      </c>
      <c r="M92">
        <v>671.7728259092968</v>
      </c>
      <c r="N92">
        <v>983.6944671652032</v>
      </c>
    </row>
    <row r="93" spans="1:14">
      <c r="A93">
        <v>91</v>
      </c>
      <c r="B93">
        <v>20.91198567538905</v>
      </c>
      <c r="C93">
        <v>651.7039269305528</v>
      </c>
      <c r="D93">
        <v>0.6396606098059158</v>
      </c>
      <c r="E93">
        <v>95.78867324857113</v>
      </c>
      <c r="F93">
        <v>39.47364001077995</v>
      </c>
      <c r="G93">
        <v>19339.48485637409</v>
      </c>
      <c r="H93">
        <v>0.2017013023425721</v>
      </c>
      <c r="I93">
        <v>0.1600643214492482</v>
      </c>
      <c r="J93">
        <v>13.63329447019887</v>
      </c>
      <c r="K93">
        <v>3.007912037431692</v>
      </c>
      <c r="L93">
        <v>963.1731370360023</v>
      </c>
      <c r="M93">
        <v>671.0474350218916</v>
      </c>
      <c r="N93">
        <v>971.694647444186</v>
      </c>
    </row>
    <row r="94" spans="1:14">
      <c r="A94">
        <v>92</v>
      </c>
      <c r="B94">
        <v>21.21598616965084</v>
      </c>
      <c r="C94">
        <v>659.6684738802646</v>
      </c>
      <c r="D94">
        <v>0.6396060801406334</v>
      </c>
      <c r="E94">
        <v>96.61391093872757</v>
      </c>
      <c r="F94">
        <v>38.99705264668691</v>
      </c>
      <c r="G94">
        <v>19339.48485637409</v>
      </c>
      <c r="H94">
        <v>0.2018863109086813</v>
      </c>
      <c r="I94">
        <v>0.1601802583701906</v>
      </c>
      <c r="J94">
        <v>13.68362858890436</v>
      </c>
      <c r="K94">
        <v>3.007912037431692</v>
      </c>
      <c r="L94">
        <v>963.1731370360023</v>
      </c>
      <c r="M94">
        <v>670.4726692222862</v>
      </c>
      <c r="N94">
        <v>962.010703147119</v>
      </c>
    </row>
    <row r="95" spans="1:14">
      <c r="A95">
        <v>93</v>
      </c>
      <c r="B95">
        <v>21.57004173926005</v>
      </c>
      <c r="C95">
        <v>670.4227154485179</v>
      </c>
      <c r="D95">
        <v>0.6395993888219945</v>
      </c>
      <c r="E95">
        <v>97.75044764727924</v>
      </c>
      <c r="F95">
        <v>38.37150146092228</v>
      </c>
      <c r="G95">
        <v>19339.48485637409</v>
      </c>
      <c r="H95">
        <v>0.2020857918270226</v>
      </c>
      <c r="I95">
        <v>0.1603408683207726</v>
      </c>
      <c r="J95">
        <v>13.74606676952304</v>
      </c>
      <c r="K95">
        <v>3.007912037431692</v>
      </c>
      <c r="L95">
        <v>963.1731370360023</v>
      </c>
      <c r="M95">
        <v>669.8078019223651</v>
      </c>
      <c r="N95">
        <v>950.536553862024</v>
      </c>
    </row>
    <row r="96" spans="1:14">
      <c r="A96">
        <v>94</v>
      </c>
      <c r="B96">
        <v>21.91674145513434</v>
      </c>
      <c r="C96">
        <v>678.8678277892525</v>
      </c>
      <c r="D96">
        <v>0.6395074872747889</v>
      </c>
      <c r="E96">
        <v>98.61508942885651</v>
      </c>
      <c r="F96">
        <v>37.89416017701517</v>
      </c>
      <c r="G96">
        <v>19339.48485637409</v>
      </c>
      <c r="H96">
        <v>0.2023015326955671</v>
      </c>
      <c r="I96">
        <v>0.1604619769113965</v>
      </c>
      <c r="J96">
        <v>13.79930080630679</v>
      </c>
      <c r="K96">
        <v>3.007912037431692</v>
      </c>
      <c r="L96">
        <v>963.1731370360023</v>
      </c>
      <c r="M96">
        <v>669.1584079770745</v>
      </c>
      <c r="N96">
        <v>940.3255350246734</v>
      </c>
    </row>
    <row r="97" spans="1:14">
      <c r="A97">
        <v>95</v>
      </c>
      <c r="B97">
        <v>22.15305479944625</v>
      </c>
      <c r="C97">
        <v>688.9992453210773</v>
      </c>
      <c r="D97">
        <v>0.6396245714554392</v>
      </c>
      <c r="E97">
        <v>99.72287313366905</v>
      </c>
      <c r="F97">
        <v>37.3369439516298</v>
      </c>
      <c r="G97">
        <v>19339.48485637409</v>
      </c>
      <c r="H97">
        <v>0.2024058895421152</v>
      </c>
      <c r="I97">
        <v>0.1606198598619944</v>
      </c>
      <c r="J97">
        <v>13.84884407208988</v>
      </c>
      <c r="K97">
        <v>3.007912037431692</v>
      </c>
      <c r="L97">
        <v>963.1731370360023</v>
      </c>
      <c r="M97">
        <v>668.7161397464696</v>
      </c>
      <c r="N97">
        <v>932.1618226629496</v>
      </c>
    </row>
    <row r="98" spans="1:14">
      <c r="A98">
        <v>96</v>
      </c>
      <c r="B98">
        <v>22.37957711076452</v>
      </c>
      <c r="C98">
        <v>699.0451965760516</v>
      </c>
      <c r="D98">
        <v>0.6397287545055654</v>
      </c>
      <c r="E98">
        <v>100.8238203460729</v>
      </c>
      <c r="F98">
        <v>36.80037618636231</v>
      </c>
      <c r="G98">
        <v>19339.48485637409</v>
      </c>
      <c r="H98">
        <v>0.2025025508950677</v>
      </c>
      <c r="I98">
        <v>0.1607767040227473</v>
      </c>
      <c r="J98">
        <v>13.89632623146583</v>
      </c>
      <c r="K98">
        <v>3.007912037431692</v>
      </c>
      <c r="L98">
        <v>963.1731370360023</v>
      </c>
      <c r="M98">
        <v>668.2933631787647</v>
      </c>
      <c r="N98">
        <v>924.4493910538685</v>
      </c>
    </row>
    <row r="99" spans="1:14">
      <c r="A99">
        <v>97</v>
      </c>
      <c r="B99">
        <v>22.78041635698738</v>
      </c>
      <c r="C99">
        <v>709.2919115226781</v>
      </c>
      <c r="D99">
        <v>0.6396431642743436</v>
      </c>
      <c r="E99">
        <v>101.8784330516562</v>
      </c>
      <c r="F99">
        <v>36.2687432175036</v>
      </c>
      <c r="G99">
        <v>19339.4848563741</v>
      </c>
      <c r="H99">
        <v>0.2027473156871449</v>
      </c>
      <c r="I99">
        <v>0.1609245962372471</v>
      </c>
      <c r="J99">
        <v>13.95625675228138</v>
      </c>
      <c r="K99">
        <v>3.007912037431692</v>
      </c>
      <c r="L99">
        <v>963.1731370360023</v>
      </c>
      <c r="M99">
        <v>667.5464349605601</v>
      </c>
      <c r="N99">
        <v>913.3819630261301</v>
      </c>
    </row>
    <row r="100" spans="1:14">
      <c r="A100">
        <v>98</v>
      </c>
      <c r="B100">
        <v>23.00402219144603</v>
      </c>
      <c r="C100">
        <v>718.2785308945223</v>
      </c>
      <c r="D100">
        <v>0.6397093738865693</v>
      </c>
      <c r="E100">
        <v>102.8538432791949</v>
      </c>
      <c r="F100">
        <v>35.81497302060664</v>
      </c>
      <c r="G100">
        <v>19339.48485637408</v>
      </c>
      <c r="H100">
        <v>0.2028516106229868</v>
      </c>
      <c r="I100">
        <v>0.1610631651136511</v>
      </c>
      <c r="J100">
        <v>13.99857389549812</v>
      </c>
      <c r="K100">
        <v>3.007912037431692</v>
      </c>
      <c r="L100">
        <v>963.1731370360023</v>
      </c>
      <c r="M100">
        <v>667.1313834125865</v>
      </c>
      <c r="N100">
        <v>906.4647734662474</v>
      </c>
    </row>
    <row r="101" spans="1:14">
      <c r="A101">
        <v>99</v>
      </c>
      <c r="B101">
        <v>23.28596870594066</v>
      </c>
      <c r="C101">
        <v>725.2286535004223</v>
      </c>
      <c r="D101">
        <v>0.6396486186158914</v>
      </c>
      <c r="E101">
        <v>103.5643109164701</v>
      </c>
      <c r="F101">
        <v>35.47174547103482</v>
      </c>
      <c r="G101">
        <v>19339.48485637408</v>
      </c>
      <c r="H101">
        <v>0.2030259451993603</v>
      </c>
      <c r="I101">
        <v>0.1611626516036659</v>
      </c>
      <c r="J101">
        <v>14.03875714106836</v>
      </c>
      <c r="K101">
        <v>3.007912037431692</v>
      </c>
      <c r="L101">
        <v>963.1731370360023</v>
      </c>
      <c r="M101">
        <v>666.6085735068884</v>
      </c>
      <c r="N101">
        <v>899.1066172385987</v>
      </c>
    </row>
    <row r="102" spans="1:14">
      <c r="A102">
        <v>100</v>
      </c>
      <c r="B102">
        <v>23.68645206887425</v>
      </c>
      <c r="C102">
        <v>734.5970261972893</v>
      </c>
      <c r="D102">
        <v>0.6395443794658757</v>
      </c>
      <c r="E102">
        <v>104.5133185728168</v>
      </c>
      <c r="F102">
        <v>35.01937155726975</v>
      </c>
      <c r="G102">
        <v>19339.48485637409</v>
      </c>
      <c r="H102">
        <v>0.2032779811174524</v>
      </c>
      <c r="I102">
        <v>0.1612952367203609</v>
      </c>
      <c r="J102">
        <v>14.09362773107988</v>
      </c>
      <c r="K102">
        <v>3.007912037431692</v>
      </c>
      <c r="L102">
        <v>963.1731370360023</v>
      </c>
      <c r="M102">
        <v>665.8686516375069</v>
      </c>
      <c r="N102">
        <v>889.0966464865764</v>
      </c>
    </row>
    <row r="103" spans="1:14">
      <c r="A103">
        <v>101</v>
      </c>
      <c r="B103">
        <v>23.95240396679259</v>
      </c>
      <c r="C103">
        <v>745.3680523805974</v>
      </c>
      <c r="D103">
        <v>0.6396351800968394</v>
      </c>
      <c r="E103">
        <v>105.6814970723206</v>
      </c>
      <c r="F103">
        <v>34.51332012836608</v>
      </c>
      <c r="G103">
        <v>19339.48485637409</v>
      </c>
      <c r="H103">
        <v>0.2034007319263745</v>
      </c>
      <c r="I103">
        <v>0.1614611522751368</v>
      </c>
      <c r="J103">
        <v>14.14155647492855</v>
      </c>
      <c r="K103">
        <v>3.007912037431692</v>
      </c>
      <c r="L103">
        <v>963.1731370360023</v>
      </c>
      <c r="M103">
        <v>665.3790058861553</v>
      </c>
      <c r="N103">
        <v>881.3397694348801</v>
      </c>
    </row>
    <row r="104" spans="1:14">
      <c r="A104">
        <v>102</v>
      </c>
      <c r="B104">
        <v>24.21209062868877</v>
      </c>
      <c r="C104">
        <v>754.1893191047552</v>
      </c>
      <c r="D104">
        <v>0.6396562903680155</v>
      </c>
      <c r="E104">
        <v>106.6209258814588</v>
      </c>
      <c r="F104">
        <v>34.10964005139289</v>
      </c>
      <c r="G104">
        <v>19339.48485637409</v>
      </c>
      <c r="H104">
        <v>0.2035370376063169</v>
      </c>
      <c r="I104">
        <v>0.1615939489567798</v>
      </c>
      <c r="J104">
        <v>14.18310917499424</v>
      </c>
      <c r="K104">
        <v>3.007912037431692</v>
      </c>
      <c r="L104">
        <v>963.1731370360023</v>
      </c>
      <c r="M104">
        <v>664.9019536844673</v>
      </c>
      <c r="N104">
        <v>874.402617659772</v>
      </c>
    </row>
    <row r="105" spans="1:14">
      <c r="A105">
        <v>103</v>
      </c>
      <c r="B105">
        <v>24.57531508441003</v>
      </c>
      <c r="C105">
        <v>764.7885476862854</v>
      </c>
      <c r="D105">
        <v>0.6396296414946007</v>
      </c>
      <c r="E105">
        <v>107.7281945737712</v>
      </c>
      <c r="F105">
        <v>33.6369134750965</v>
      </c>
      <c r="G105">
        <v>19339.48485637409</v>
      </c>
      <c r="H105">
        <v>0.2037451527067308</v>
      </c>
      <c r="I105">
        <v>0.1617497220958516</v>
      </c>
      <c r="J105">
        <v>14.23588971557955</v>
      </c>
      <c r="K105">
        <v>3.007912037431692</v>
      </c>
      <c r="L105">
        <v>963.1731370360023</v>
      </c>
      <c r="M105">
        <v>664.2348583624668</v>
      </c>
      <c r="N105">
        <v>865.4490979716605</v>
      </c>
    </row>
    <row r="106" spans="1:14">
      <c r="A106">
        <v>104</v>
      </c>
      <c r="B106">
        <v>24.84691521035433</v>
      </c>
      <c r="C106">
        <v>774.7772653214283</v>
      </c>
      <c r="D106">
        <v>0.6396829551331223</v>
      </c>
      <c r="E106">
        <v>108.7991817934723</v>
      </c>
      <c r="F106">
        <v>33.20325383398521</v>
      </c>
      <c r="G106">
        <v>19339.48485637409</v>
      </c>
      <c r="H106">
        <v>0.2038811140169342</v>
      </c>
      <c r="I106">
        <v>0.1619012459543064</v>
      </c>
      <c r="J106">
        <v>14.27976362681512</v>
      </c>
      <c r="K106">
        <v>3.007912037431692</v>
      </c>
      <c r="L106">
        <v>963.1731370360023</v>
      </c>
      <c r="M106">
        <v>663.7363615936322</v>
      </c>
      <c r="N106">
        <v>858.3727010983745</v>
      </c>
    </row>
    <row r="107" spans="1:14">
      <c r="A107">
        <v>105</v>
      </c>
      <c r="B107">
        <v>25.2113929665315</v>
      </c>
      <c r="C107">
        <v>782.4718981410679</v>
      </c>
      <c r="D107">
        <v>0.6395532164968066</v>
      </c>
      <c r="E107">
        <v>109.5621268407143</v>
      </c>
      <c r="F107">
        <v>32.87674134545141</v>
      </c>
      <c r="G107">
        <v>19339.48485637409</v>
      </c>
      <c r="H107">
        <v>0.204116678676873</v>
      </c>
      <c r="I107">
        <v>0.1620072981571795</v>
      </c>
      <c r="J107">
        <v>14.32388917903409</v>
      </c>
      <c r="K107">
        <v>3.007912037431692</v>
      </c>
      <c r="L107">
        <v>963.1731370360023</v>
      </c>
      <c r="M107">
        <v>663.0733776423533</v>
      </c>
      <c r="N107">
        <v>850.5869913265002</v>
      </c>
    </row>
    <row r="108" spans="1:14">
      <c r="A108">
        <v>106</v>
      </c>
      <c r="B108">
        <v>25.57957419154869</v>
      </c>
      <c r="C108">
        <v>789.8200723663</v>
      </c>
      <c r="D108">
        <v>0.6394274080717529</v>
      </c>
      <c r="E108">
        <v>110.2825816602656</v>
      </c>
      <c r="F108">
        <v>32.57086911984377</v>
      </c>
      <c r="G108">
        <v>19339.48485637409</v>
      </c>
      <c r="H108">
        <v>0.2043575281028924</v>
      </c>
      <c r="I108">
        <v>0.162107268593157</v>
      </c>
      <c r="J108">
        <v>14.36696024420938</v>
      </c>
      <c r="K108">
        <v>3.007912037431692</v>
      </c>
      <c r="L108">
        <v>963.1731370360023</v>
      </c>
      <c r="M108">
        <v>662.4077119029582</v>
      </c>
      <c r="N108">
        <v>843.0249570056826</v>
      </c>
    </row>
    <row r="109" spans="1:14">
      <c r="A109">
        <v>107</v>
      </c>
      <c r="B109">
        <v>25.92304460656906</v>
      </c>
      <c r="C109">
        <v>801.3351391019144</v>
      </c>
      <c r="D109">
        <v>0.6394589428632464</v>
      </c>
      <c r="E109">
        <v>111.5033347042839</v>
      </c>
      <c r="F109">
        <v>32.102830576105</v>
      </c>
      <c r="G109">
        <v>19339.48485637409</v>
      </c>
      <c r="H109">
        <v>0.2045389878023554</v>
      </c>
      <c r="I109">
        <v>0.1622795681086767</v>
      </c>
      <c r="J109">
        <v>14.41724309157603</v>
      </c>
      <c r="K109">
        <v>3.007912037431692</v>
      </c>
      <c r="L109">
        <v>963.1731370360023</v>
      </c>
      <c r="M109">
        <v>661.7840856220286</v>
      </c>
      <c r="N109">
        <v>834.9815725372349</v>
      </c>
    </row>
    <row r="110" spans="1:14">
      <c r="A110">
        <v>108</v>
      </c>
      <c r="B110">
        <v>26.25322725195173</v>
      </c>
      <c r="C110">
        <v>808.5723149180776</v>
      </c>
      <c r="D110">
        <v>0.6393716461453436</v>
      </c>
      <c r="E110">
        <v>112.2249255947734</v>
      </c>
      <c r="F110">
        <v>31.81549223321441</v>
      </c>
      <c r="G110">
        <v>19339.48485637409</v>
      </c>
      <c r="H110">
        <v>0.204748139299266</v>
      </c>
      <c r="I110">
        <v>0.1623801025716976</v>
      </c>
      <c r="J110">
        <v>14.45623467366521</v>
      </c>
      <c r="K110">
        <v>3.007912037431692</v>
      </c>
      <c r="L110">
        <v>963.1731370360023</v>
      </c>
      <c r="M110">
        <v>661.1908662391351</v>
      </c>
      <c r="N110">
        <v>828.3709558266631</v>
      </c>
    </row>
    <row r="111" spans="1:14">
      <c r="A111">
        <v>109</v>
      </c>
      <c r="B111">
        <v>26.48838401865422</v>
      </c>
      <c r="C111">
        <v>816.7410722022584</v>
      </c>
      <c r="D111">
        <v>0.6393963777167814</v>
      </c>
      <c r="E111">
        <v>113.0933089280206</v>
      </c>
      <c r="F111">
        <v>31.49728485663533</v>
      </c>
      <c r="G111">
        <v>19339.48485637409</v>
      </c>
      <c r="H111">
        <v>0.2048697192254249</v>
      </c>
      <c r="I111">
        <v>0.1625026767661667</v>
      </c>
      <c r="J111">
        <v>14.49026062334002</v>
      </c>
      <c r="K111">
        <v>3.007912037431692</v>
      </c>
      <c r="L111">
        <v>963.1731370360023</v>
      </c>
      <c r="M111">
        <v>660.7654067957279</v>
      </c>
      <c r="N111">
        <v>823.0393230357297</v>
      </c>
    </row>
    <row r="112" spans="1:14">
      <c r="A112">
        <v>110</v>
      </c>
      <c r="B112">
        <v>26.79353536849274</v>
      </c>
      <c r="C112">
        <v>828.1012457395411</v>
      </c>
      <c r="D112">
        <v>0.6394525932773666</v>
      </c>
      <c r="E112">
        <v>114.3089603824712</v>
      </c>
      <c r="F112">
        <v>31.0651944283628</v>
      </c>
      <c r="G112">
        <v>19339.48485637408</v>
      </c>
      <c r="H112">
        <v>0.205020462627084</v>
      </c>
      <c r="I112">
        <v>0.1626744507966381</v>
      </c>
      <c r="J112">
        <v>14.535326044419</v>
      </c>
      <c r="K112">
        <v>3.007912037431692</v>
      </c>
      <c r="L112">
        <v>963.1731370360023</v>
      </c>
      <c r="M112">
        <v>660.2136768664614</v>
      </c>
      <c r="N112">
        <v>816.0680174301949</v>
      </c>
    </row>
    <row r="113" spans="1:14">
      <c r="A113">
        <v>111</v>
      </c>
      <c r="B113">
        <v>27.18279205393714</v>
      </c>
      <c r="C113">
        <v>836.4644093391545</v>
      </c>
      <c r="D113">
        <v>0.6393383228617633</v>
      </c>
      <c r="E113">
        <v>115.1379636187765</v>
      </c>
      <c r="F113">
        <v>30.75459746768225</v>
      </c>
      <c r="G113">
        <v>19339.48485637409</v>
      </c>
      <c r="H113">
        <v>0.2052683169416969</v>
      </c>
      <c r="I113">
        <v>0.162789746939885</v>
      </c>
      <c r="J113">
        <v>14.57919595401423</v>
      </c>
      <c r="K113">
        <v>3.007912037431692</v>
      </c>
      <c r="L113">
        <v>963.1731370360023</v>
      </c>
      <c r="M113">
        <v>659.518966058248</v>
      </c>
      <c r="N113">
        <v>808.8817531806349</v>
      </c>
    </row>
    <row r="114" spans="1:14">
      <c r="A114">
        <v>112</v>
      </c>
      <c r="B114">
        <v>27.49740938246419</v>
      </c>
      <c r="C114">
        <v>844.2750528433395</v>
      </c>
      <c r="D114">
        <v>0.6392857355726671</v>
      </c>
      <c r="E114">
        <v>115.9312541757171</v>
      </c>
      <c r="F114">
        <v>30.4700773979185</v>
      </c>
      <c r="G114">
        <v>19339.48485637409</v>
      </c>
      <c r="H114">
        <v>0.205458673446176</v>
      </c>
      <c r="I114">
        <v>0.1629006749096272</v>
      </c>
      <c r="J114">
        <v>14.61634471354542</v>
      </c>
      <c r="K114">
        <v>3.007912037431692</v>
      </c>
      <c r="L114">
        <v>963.1731370360023</v>
      </c>
      <c r="M114">
        <v>658.9582915622742</v>
      </c>
      <c r="N114">
        <v>802.9659545743167</v>
      </c>
    </row>
    <row r="115" spans="1:14">
      <c r="A115">
        <v>113</v>
      </c>
      <c r="B115">
        <v>27.86576936521213</v>
      </c>
      <c r="C115">
        <v>854.8472426056862</v>
      </c>
      <c r="D115">
        <v>0.6392663904171831</v>
      </c>
      <c r="E115">
        <v>117.0275229619161</v>
      </c>
      <c r="F115">
        <v>30.09324347453557</v>
      </c>
      <c r="G115">
        <v>19339.4848563741</v>
      </c>
      <c r="H115">
        <v>0.2056677670853307</v>
      </c>
      <c r="I115">
        <v>0.1630546361833528</v>
      </c>
      <c r="J115">
        <v>14.66199962741292</v>
      </c>
      <c r="K115">
        <v>3.007912037431692</v>
      </c>
      <c r="L115">
        <v>963.1731370360023</v>
      </c>
      <c r="M115">
        <v>658.3032031523162</v>
      </c>
      <c r="N115">
        <v>795.8336258135241</v>
      </c>
    </row>
    <row r="116" spans="1:14">
      <c r="A116">
        <v>114</v>
      </c>
      <c r="B116">
        <v>28.23022186572664</v>
      </c>
      <c r="C116">
        <v>863.1747842193287</v>
      </c>
      <c r="D116">
        <v>0.6391808865118644</v>
      </c>
      <c r="E116">
        <v>117.8613749343658</v>
      </c>
      <c r="F116">
        <v>29.80291671580116</v>
      </c>
      <c r="G116">
        <v>19339.48485637409</v>
      </c>
      <c r="H116">
        <v>0.2058927817395171</v>
      </c>
      <c r="I116">
        <v>0.1631709404030399</v>
      </c>
      <c r="J116">
        <v>14.70236907533606</v>
      </c>
      <c r="K116">
        <v>3.007912037431692</v>
      </c>
      <c r="L116">
        <v>963.1731370360023</v>
      </c>
      <c r="M116">
        <v>657.661602584345</v>
      </c>
      <c r="N116">
        <v>789.4547173414987</v>
      </c>
    </row>
    <row r="117" spans="1:14">
      <c r="A117">
        <v>115</v>
      </c>
      <c r="B117">
        <v>28.48481759897117</v>
      </c>
      <c r="C117">
        <v>873.327914176821</v>
      </c>
      <c r="D117">
        <v>0.639258526878773</v>
      </c>
      <c r="E117">
        <v>118.951658443434</v>
      </c>
      <c r="F117">
        <v>29.45643416140685</v>
      </c>
      <c r="G117">
        <v>19339.48485637409</v>
      </c>
      <c r="H117">
        <v>0.2060129224370467</v>
      </c>
      <c r="I117">
        <v>0.163324993409666</v>
      </c>
      <c r="J117">
        <v>14.73843455307349</v>
      </c>
      <c r="K117">
        <v>3.007912037431692</v>
      </c>
      <c r="L117">
        <v>963.1731370360023</v>
      </c>
      <c r="M117">
        <v>657.2043887062399</v>
      </c>
      <c r="N117">
        <v>784.0810857134169</v>
      </c>
    </row>
    <row r="118" spans="1:14">
      <c r="A118">
        <v>116</v>
      </c>
      <c r="B118">
        <v>28.71626022690447</v>
      </c>
      <c r="C118">
        <v>883.3790857607332</v>
      </c>
      <c r="D118">
        <v>0.6393378326849796</v>
      </c>
      <c r="E118">
        <v>120.0384287782866</v>
      </c>
      <c r="F118">
        <v>29.12127604098162</v>
      </c>
      <c r="G118">
        <v>19339.48485637409</v>
      </c>
      <c r="H118">
        <v>0.2061151961573843</v>
      </c>
      <c r="I118">
        <v>0.1634786015011872</v>
      </c>
      <c r="J118">
        <v>14.77218956331031</v>
      </c>
      <c r="K118">
        <v>3.007912037431692</v>
      </c>
      <c r="L118">
        <v>963.1731370360023</v>
      </c>
      <c r="M118">
        <v>656.7876260459846</v>
      </c>
      <c r="N118">
        <v>779.1175551061904</v>
      </c>
    </row>
    <row r="119" spans="1:14">
      <c r="A119">
        <v>117</v>
      </c>
      <c r="B119">
        <v>29.12607378138178</v>
      </c>
      <c r="C119">
        <v>893.4202067496826</v>
      </c>
      <c r="D119">
        <v>0.6392635195147762</v>
      </c>
      <c r="E119">
        <v>121.053355889971</v>
      </c>
      <c r="F119">
        <v>28.79398295552086</v>
      </c>
      <c r="G119">
        <v>19339.48485637409</v>
      </c>
      <c r="H119">
        <v>0.2063622602648981</v>
      </c>
      <c r="I119">
        <v>0.1636203611551018</v>
      </c>
      <c r="J119">
        <v>14.81704232991163</v>
      </c>
      <c r="K119">
        <v>3.007912037431692</v>
      </c>
      <c r="L119">
        <v>963.1731370360023</v>
      </c>
      <c r="M119">
        <v>656.0688750908469</v>
      </c>
      <c r="N119">
        <v>772.2323279940925</v>
      </c>
    </row>
    <row r="120" spans="1:14">
      <c r="A120">
        <v>118</v>
      </c>
      <c r="B120">
        <v>29.37487517939558</v>
      </c>
      <c r="C120">
        <v>902.7239964408826</v>
      </c>
      <c r="D120">
        <v>0.6393042044420142</v>
      </c>
      <c r="E120">
        <v>122.044470686998</v>
      </c>
      <c r="F120">
        <v>28.49722208193562</v>
      </c>
      <c r="G120">
        <v>19339.48485637409</v>
      </c>
      <c r="H120">
        <v>0.2064851620127589</v>
      </c>
      <c r="I120">
        <v>0.1637600028055829</v>
      </c>
      <c r="J120">
        <v>14.84953609135901</v>
      </c>
      <c r="K120">
        <v>3.007912037431692</v>
      </c>
      <c r="L120">
        <v>963.1731370360023</v>
      </c>
      <c r="M120">
        <v>655.6258228671721</v>
      </c>
      <c r="N120">
        <v>767.4521645380376</v>
      </c>
    </row>
    <row r="121" spans="1:14">
      <c r="A121">
        <v>119</v>
      </c>
      <c r="B121">
        <v>29.66781676794236</v>
      </c>
      <c r="C121">
        <v>909.5811470550525</v>
      </c>
      <c r="D121">
        <v>0.6392487039192017</v>
      </c>
      <c r="E121">
        <v>122.7316958569457</v>
      </c>
      <c r="F121">
        <v>28.28238721587232</v>
      </c>
      <c r="G121">
        <v>19339.4848563741</v>
      </c>
      <c r="H121">
        <v>0.206664001693542</v>
      </c>
      <c r="I121">
        <v>0.1638558602068086</v>
      </c>
      <c r="J121">
        <v>14.88027287162503</v>
      </c>
      <c r="K121">
        <v>3.007912037431692</v>
      </c>
      <c r="L121">
        <v>963.1731370360023</v>
      </c>
      <c r="M121">
        <v>655.1156347096028</v>
      </c>
      <c r="N121">
        <v>762.7857931537369</v>
      </c>
    </row>
    <row r="122" spans="1:14">
      <c r="A122">
        <v>120</v>
      </c>
      <c r="B122">
        <v>30.08368911686871</v>
      </c>
      <c r="C122">
        <v>918.5187786435173</v>
      </c>
      <c r="D122">
        <v>0.6391484952009903</v>
      </c>
      <c r="E122">
        <v>123.6137254122285</v>
      </c>
      <c r="F122">
        <v>28.00718592085788</v>
      </c>
      <c r="G122">
        <v>19339.48485637409</v>
      </c>
      <c r="H122">
        <v>0.2069238619818785</v>
      </c>
      <c r="I122">
        <v>0.1639785657567009</v>
      </c>
      <c r="J122">
        <v>14.92206040379477</v>
      </c>
      <c r="K122">
        <v>3.007912037431692</v>
      </c>
      <c r="L122">
        <v>963.1731370360023</v>
      </c>
      <c r="M122">
        <v>654.3963525082992</v>
      </c>
      <c r="N122">
        <v>756.490809245291</v>
      </c>
    </row>
    <row r="123" spans="1:14">
      <c r="A123">
        <v>121</v>
      </c>
      <c r="B123">
        <v>30.37518580392416</v>
      </c>
      <c r="C123">
        <v>929.2556252526758</v>
      </c>
      <c r="D123">
        <v>0.6392010651387948</v>
      </c>
      <c r="E123">
        <v>124.7543280443418</v>
      </c>
      <c r="F123">
        <v>27.68358404962393</v>
      </c>
      <c r="G123">
        <v>19339.48485637408</v>
      </c>
      <c r="H123">
        <v>0.2070683028123725</v>
      </c>
      <c r="I123">
        <v>0.1641391985987629</v>
      </c>
      <c r="J123">
        <v>14.95826075371079</v>
      </c>
      <c r="K123">
        <v>3.007912037431692</v>
      </c>
      <c r="L123">
        <v>963.1731370360023</v>
      </c>
      <c r="M123">
        <v>653.8826372091265</v>
      </c>
      <c r="N123">
        <v>751.1989788764529</v>
      </c>
    </row>
    <row r="124" spans="1:14">
      <c r="A124">
        <v>122</v>
      </c>
      <c r="B124">
        <v>30.64694475259829</v>
      </c>
      <c r="C124">
        <v>937.9421105074771</v>
      </c>
      <c r="D124">
        <v>0.6392080152297233</v>
      </c>
      <c r="E124">
        <v>125.6625126588368</v>
      </c>
      <c r="F124">
        <v>27.42720037524449</v>
      </c>
      <c r="G124">
        <v>19339.48485637409</v>
      </c>
      <c r="H124">
        <v>0.2072139283987509</v>
      </c>
      <c r="I124">
        <v>0.1642667189466522</v>
      </c>
      <c r="J124">
        <v>14.9894117183613</v>
      </c>
      <c r="K124">
        <v>3.007912037431692</v>
      </c>
      <c r="L124">
        <v>963.1731370360023</v>
      </c>
      <c r="M124">
        <v>653.4081450576248</v>
      </c>
      <c r="N124">
        <v>746.636162646259</v>
      </c>
    </row>
    <row r="125" spans="1:14">
      <c r="A125">
        <v>123</v>
      </c>
      <c r="B125">
        <v>31.0234266984212</v>
      </c>
      <c r="C125">
        <v>948.2814732577382</v>
      </c>
      <c r="D125">
        <v>0.6391749211448261</v>
      </c>
      <c r="E125">
        <v>126.7217677751277</v>
      </c>
      <c r="F125">
        <v>27.12815438320424</v>
      </c>
      <c r="G125">
        <v>19339.48485637409</v>
      </c>
      <c r="H125">
        <v>0.2074302310365385</v>
      </c>
      <c r="I125">
        <v>0.1644149205249703</v>
      </c>
      <c r="J125">
        <v>15.02938127479387</v>
      </c>
      <c r="K125">
        <v>3.007912037431692</v>
      </c>
      <c r="L125">
        <v>963.1731370360023</v>
      </c>
      <c r="M125">
        <v>652.7555297321994</v>
      </c>
      <c r="N125">
        <v>740.8248312877304</v>
      </c>
    </row>
    <row r="126" spans="1:14">
      <c r="A126">
        <v>124</v>
      </c>
      <c r="B126">
        <v>31.31208426700531</v>
      </c>
      <c r="C126">
        <v>958.3600518197884</v>
      </c>
      <c r="D126">
        <v>0.6392093720196065</v>
      </c>
      <c r="E126">
        <v>127.7841785200348</v>
      </c>
      <c r="F126">
        <v>26.84286157005393</v>
      </c>
      <c r="G126">
        <v>19339.48485637409</v>
      </c>
      <c r="H126">
        <v>0.2075787528697008</v>
      </c>
      <c r="I126">
        <v>0.1645641788164844</v>
      </c>
      <c r="J126">
        <v>15.06290790028468</v>
      </c>
      <c r="K126">
        <v>3.007912037431692</v>
      </c>
      <c r="L126">
        <v>963.1731370360023</v>
      </c>
      <c r="M126">
        <v>652.2495932326632</v>
      </c>
      <c r="N126">
        <v>736.009529539223</v>
      </c>
    </row>
    <row r="127" spans="1:14">
      <c r="A127">
        <v>125</v>
      </c>
      <c r="B127">
        <v>31.68258454054386</v>
      </c>
      <c r="C127">
        <v>965.5989979074321</v>
      </c>
      <c r="D127">
        <v>0.6390958580264071</v>
      </c>
      <c r="E127">
        <v>128.4835396352555</v>
      </c>
      <c r="F127">
        <v>26.64162479561153</v>
      </c>
      <c r="G127">
        <v>19339.48485637407</v>
      </c>
      <c r="H127">
        <v>0.2078139574085514</v>
      </c>
      <c r="I127">
        <v>0.1646611274597937</v>
      </c>
      <c r="J127">
        <v>15.09678354546469</v>
      </c>
      <c r="K127">
        <v>3.007912037431692</v>
      </c>
      <c r="L127">
        <v>963.1731370360023</v>
      </c>
      <c r="M127">
        <v>651.6215626966715</v>
      </c>
      <c r="N127">
        <v>731.1251428474305</v>
      </c>
    </row>
    <row r="128" spans="1:14">
      <c r="A128">
        <v>126</v>
      </c>
      <c r="B128">
        <v>32.05704662304966</v>
      </c>
      <c r="C128">
        <v>972.1327658085661</v>
      </c>
      <c r="D128">
        <v>0.6389762585655405</v>
      </c>
      <c r="E128">
        <v>129.0992262192636</v>
      </c>
      <c r="F128">
        <v>26.46256469287048</v>
      </c>
      <c r="G128">
        <v>19339.48485637409</v>
      </c>
      <c r="H128">
        <v>0.2080566385177523</v>
      </c>
      <c r="I128">
        <v>0.1647462132520732</v>
      </c>
      <c r="J128">
        <v>15.12955020031984</v>
      </c>
      <c r="K128">
        <v>3.007912037431692</v>
      </c>
      <c r="L128">
        <v>963.1731370360023</v>
      </c>
      <c r="M128">
        <v>650.9933061611846</v>
      </c>
      <c r="N128">
        <v>726.4417344972875</v>
      </c>
    </row>
    <row r="129" spans="1:14">
      <c r="A129">
        <v>127</v>
      </c>
      <c r="B129">
        <v>32.42279221823676</v>
      </c>
      <c r="C129">
        <v>983.363500166837</v>
      </c>
      <c r="D129">
        <v>0.6389817846789265</v>
      </c>
      <c r="E129">
        <v>130.2644634737173</v>
      </c>
      <c r="F129">
        <v>26.16034274294682</v>
      </c>
      <c r="G129">
        <v>19339.4848563741</v>
      </c>
      <c r="H129">
        <v>0.2082557302181708</v>
      </c>
      <c r="I129">
        <v>0.1649095414273878</v>
      </c>
      <c r="J129">
        <v>15.16818731134969</v>
      </c>
      <c r="K129">
        <v>3.007912037431692</v>
      </c>
      <c r="L129">
        <v>963.1731370360023</v>
      </c>
      <c r="M129">
        <v>650.363983532495</v>
      </c>
      <c r="N129">
        <v>720.9889672708255</v>
      </c>
    </row>
    <row r="130" spans="1:14">
      <c r="A130">
        <v>128</v>
      </c>
      <c r="B130">
        <v>32.7735704481687</v>
      </c>
      <c r="C130">
        <v>990.4369971256199</v>
      </c>
      <c r="D130">
        <v>0.6388986153661405</v>
      </c>
      <c r="E130">
        <v>130.9516386894921</v>
      </c>
      <c r="F130">
        <v>25.97351096528708</v>
      </c>
      <c r="G130">
        <v>19339.48485637409</v>
      </c>
      <c r="H130">
        <v>0.2084742881104191</v>
      </c>
      <c r="I130">
        <v>0.1650049878756684</v>
      </c>
      <c r="J130">
        <v>15.19953677602161</v>
      </c>
      <c r="K130">
        <v>3.007912037431692</v>
      </c>
      <c r="L130">
        <v>963.1731370360023</v>
      </c>
      <c r="M130">
        <v>649.7773166214379</v>
      </c>
      <c r="N130">
        <v>716.5959803904091</v>
      </c>
    </row>
    <row r="131" spans="1:14">
      <c r="A131">
        <v>129</v>
      </c>
      <c r="B131">
        <v>33.02674542882966</v>
      </c>
      <c r="C131">
        <v>998.4903739418473</v>
      </c>
      <c r="D131">
        <v>0.638905669843453</v>
      </c>
      <c r="E131">
        <v>131.7898548922693</v>
      </c>
      <c r="F131">
        <v>25.76402024158776</v>
      </c>
      <c r="G131">
        <v>19339.48485637408</v>
      </c>
      <c r="H131">
        <v>0.2086097625829716</v>
      </c>
      <c r="I131">
        <v>0.1651224803208088</v>
      </c>
      <c r="J131">
        <v>15.22602904689334</v>
      </c>
      <c r="K131">
        <v>3.007912037431692</v>
      </c>
      <c r="L131">
        <v>963.1731370360023</v>
      </c>
      <c r="M131">
        <v>649.3427673081277</v>
      </c>
      <c r="N131">
        <v>712.9058716525735</v>
      </c>
    </row>
    <row r="132" spans="1:14">
      <c r="A132">
        <v>130</v>
      </c>
      <c r="B132">
        <v>33.34797646691402</v>
      </c>
      <c r="C132">
        <v>1009.79467063993</v>
      </c>
      <c r="D132">
        <v>0.6389415741258568</v>
      </c>
      <c r="E132">
        <v>132.978899712753</v>
      </c>
      <c r="F132">
        <v>25.4756010833031</v>
      </c>
      <c r="G132">
        <v>19339.48485637409</v>
      </c>
      <c r="H132">
        <v>0.2087734873517107</v>
      </c>
      <c r="I132">
        <v>0.1652893296144245</v>
      </c>
      <c r="J132">
        <v>15.26068948803662</v>
      </c>
      <c r="K132">
        <v>3.007912037431692</v>
      </c>
      <c r="L132">
        <v>963.1731370360023</v>
      </c>
      <c r="M132">
        <v>648.7879934700316</v>
      </c>
      <c r="N132">
        <v>708.0791484159702</v>
      </c>
    </row>
    <row r="133" spans="1:14">
      <c r="A133">
        <v>131</v>
      </c>
      <c r="B133">
        <v>33.74611700605362</v>
      </c>
      <c r="C133">
        <v>1017.689801485357</v>
      </c>
      <c r="D133">
        <v>0.6388387363040751</v>
      </c>
      <c r="E133">
        <v>133.7417852750744</v>
      </c>
      <c r="F133">
        <v>25.27796403945632</v>
      </c>
      <c r="G133">
        <v>19339.4848563741</v>
      </c>
      <c r="H133">
        <v>0.2090220859020356</v>
      </c>
      <c r="I133">
        <v>0.1653951491122555</v>
      </c>
      <c r="J133">
        <v>15.2950058663826</v>
      </c>
      <c r="K133">
        <v>3.007912037431692</v>
      </c>
      <c r="L133">
        <v>963.1731370360023</v>
      </c>
      <c r="M133">
        <v>648.1273840727757</v>
      </c>
      <c r="N133">
        <v>703.430462852732</v>
      </c>
    </row>
    <row r="134" spans="1:14">
      <c r="A134">
        <v>132</v>
      </c>
      <c r="B134">
        <v>34.07037024264574</v>
      </c>
      <c r="C134">
        <v>1024.986874917208</v>
      </c>
      <c r="D134">
        <v>0.6387822779260061</v>
      </c>
      <c r="E134">
        <v>134.4634948617316</v>
      </c>
      <c r="F134">
        <v>25.09800548162747</v>
      </c>
      <c r="G134">
        <v>19339.4848563741</v>
      </c>
      <c r="H134">
        <v>0.2092175357907542</v>
      </c>
      <c r="I134">
        <v>0.1654956056007444</v>
      </c>
      <c r="J134">
        <v>15.32380469528334</v>
      </c>
      <c r="K134">
        <v>3.007912037431692</v>
      </c>
      <c r="L134">
        <v>963.1731370360023</v>
      </c>
      <c r="M134">
        <v>647.5879650081312</v>
      </c>
      <c r="N134">
        <v>699.5532817837569</v>
      </c>
    </row>
    <row r="135" spans="1:14">
      <c r="A135">
        <v>133</v>
      </c>
      <c r="B135">
        <v>34.45729634033469</v>
      </c>
      <c r="C135">
        <v>1035.112624346777</v>
      </c>
      <c r="D135">
        <v>0.6387486939405714</v>
      </c>
      <c r="E135">
        <v>135.4890823796532</v>
      </c>
      <c r="F135">
        <v>24.85249005778721</v>
      </c>
      <c r="G135">
        <v>19339.48485637409</v>
      </c>
      <c r="H135">
        <v>0.2094392102853462</v>
      </c>
      <c r="I135">
        <v>0.1656388304114975</v>
      </c>
      <c r="J135">
        <v>15.35954436954808</v>
      </c>
      <c r="K135">
        <v>3.007912037431692</v>
      </c>
      <c r="L135">
        <v>963.1731370360023</v>
      </c>
      <c r="M135">
        <v>646.9416363277069</v>
      </c>
      <c r="N135">
        <v>694.7198884447538</v>
      </c>
    </row>
    <row r="136" spans="1:14">
      <c r="A136">
        <v>134</v>
      </c>
      <c r="B136">
        <v>34.84100272710801</v>
      </c>
      <c r="C136">
        <v>1042.905744588141</v>
      </c>
      <c r="D136">
        <v>0.6386599991854605</v>
      </c>
      <c r="E136">
        <v>136.2453531789349</v>
      </c>
      <c r="F136">
        <v>24.6667796574728</v>
      </c>
      <c r="G136">
        <v>19339.48485637409</v>
      </c>
      <c r="H136">
        <v>0.209674350034679</v>
      </c>
      <c r="I136">
        <v>0.1657438810331927</v>
      </c>
      <c r="J136">
        <v>15.39174474851486</v>
      </c>
      <c r="K136">
        <v>3.007912037431692</v>
      </c>
      <c r="L136">
        <v>963.1731370360023</v>
      </c>
      <c r="M136">
        <v>646.3144291314695</v>
      </c>
      <c r="N136">
        <v>690.4620743062551</v>
      </c>
    </row>
    <row r="137" spans="1:14">
      <c r="A137">
        <v>135</v>
      </c>
      <c r="B137">
        <v>35.11688863470359</v>
      </c>
      <c r="C137">
        <v>1052.880476146928</v>
      </c>
      <c r="D137">
        <v>0.6387076559878917</v>
      </c>
      <c r="E137">
        <v>137.2944446273453</v>
      </c>
      <c r="F137">
        <v>24.43309263308856</v>
      </c>
      <c r="G137">
        <v>19339.48485637409</v>
      </c>
      <c r="H137">
        <v>0.2098130727592344</v>
      </c>
      <c r="I137">
        <v>0.1658909925211946</v>
      </c>
      <c r="J137">
        <v>15.42004765903262</v>
      </c>
      <c r="K137">
        <v>3.007912037431692</v>
      </c>
      <c r="L137">
        <v>963.1731370360023</v>
      </c>
      <c r="M137">
        <v>645.8416472608272</v>
      </c>
      <c r="N137">
        <v>686.6099930621217</v>
      </c>
    </row>
    <row r="138" spans="1:14">
      <c r="A138">
        <v>136</v>
      </c>
      <c r="B138">
        <v>35.35559861843976</v>
      </c>
      <c r="C138">
        <v>1062.779987128085</v>
      </c>
      <c r="D138">
        <v>0.6387664370705992</v>
      </c>
      <c r="E138">
        <v>138.3482626169899</v>
      </c>
      <c r="F138">
        <v>24.20550491808228</v>
      </c>
      <c r="G138">
        <v>19339.48485637409</v>
      </c>
      <c r="H138">
        <v>0.2099245920358832</v>
      </c>
      <c r="I138">
        <v>0.1660388407964857</v>
      </c>
      <c r="J138">
        <v>15.44575297440462</v>
      </c>
      <c r="K138">
        <v>3.007912037431692</v>
      </c>
      <c r="L138">
        <v>963.1731370360023</v>
      </c>
      <c r="M138">
        <v>645.4262480218567</v>
      </c>
      <c r="N138">
        <v>683.0978897946633</v>
      </c>
    </row>
    <row r="139" spans="1:14">
      <c r="A139">
        <v>137</v>
      </c>
      <c r="B139">
        <v>35.77995574032842</v>
      </c>
      <c r="C139">
        <v>1072.200524262026</v>
      </c>
      <c r="D139">
        <v>0.6386894209552109</v>
      </c>
      <c r="E139">
        <v>139.2756777354852</v>
      </c>
      <c r="F139">
        <v>23.99283121314865</v>
      </c>
      <c r="G139">
        <v>19339.48485637408</v>
      </c>
      <c r="H139">
        <v>0.2101785999112563</v>
      </c>
      <c r="I139">
        <v>0.1661678400518672</v>
      </c>
      <c r="J139">
        <v>15.481221080528</v>
      </c>
      <c r="K139">
        <v>3.007912037431692</v>
      </c>
      <c r="L139">
        <v>963.1731370360023</v>
      </c>
      <c r="M139">
        <v>644.7331522733342</v>
      </c>
      <c r="N139">
        <v>678.486445580443</v>
      </c>
    </row>
    <row r="140" spans="1:14">
      <c r="A140">
        <v>138</v>
      </c>
      <c r="B140">
        <v>36.05390705679659</v>
      </c>
      <c r="C140">
        <v>1081.505067066271</v>
      </c>
      <c r="D140">
        <v>0.6387086503144785</v>
      </c>
      <c r="E140">
        <v>140.2460491349175</v>
      </c>
      <c r="F140">
        <v>23.7864130170478</v>
      </c>
      <c r="G140">
        <v>19339.48485637409</v>
      </c>
      <c r="H140">
        <v>0.2103209269102734</v>
      </c>
      <c r="I140">
        <v>0.1663035926580933</v>
      </c>
      <c r="J140">
        <v>15.50759780248223</v>
      </c>
      <c r="K140">
        <v>3.007912037431692</v>
      </c>
      <c r="L140">
        <v>963.1731370360023</v>
      </c>
      <c r="M140">
        <v>644.2688031810958</v>
      </c>
      <c r="N140">
        <v>674.9730370767337</v>
      </c>
    </row>
    <row r="141" spans="1:14">
      <c r="A141">
        <v>139</v>
      </c>
      <c r="B141">
        <v>36.353843928922</v>
      </c>
      <c r="C141">
        <v>1087.790398898567</v>
      </c>
      <c r="D141">
        <v>0.6386512414200167</v>
      </c>
      <c r="E141">
        <v>140.8578915091517</v>
      </c>
      <c r="F141">
        <v>23.64897339718759</v>
      </c>
      <c r="G141">
        <v>19339.48485637409</v>
      </c>
      <c r="H141">
        <v>0.2105023119654871</v>
      </c>
      <c r="I141">
        <v>0.1663886057586441</v>
      </c>
      <c r="J141">
        <v>15.53175001818038</v>
      </c>
      <c r="K141">
        <v>3.007912037431692</v>
      </c>
      <c r="L141">
        <v>963.1731370360023</v>
      </c>
      <c r="M141">
        <v>643.7840783592086</v>
      </c>
      <c r="N141">
        <v>671.8881681072887</v>
      </c>
    </row>
    <row r="142" spans="1:14">
      <c r="A142">
        <v>140</v>
      </c>
      <c r="B142">
        <v>36.78718638484064</v>
      </c>
      <c r="C142">
        <v>1095.714139194457</v>
      </c>
      <c r="D142">
        <v>0.6385436697676216</v>
      </c>
      <c r="E142">
        <v>141.6082348168999</v>
      </c>
      <c r="F142">
        <v>23.47795404390855</v>
      </c>
      <c r="G142">
        <v>19339.48485637409</v>
      </c>
      <c r="H142">
        <v>0.2107710434995894</v>
      </c>
      <c r="I142">
        <v>0.1664925724646051</v>
      </c>
      <c r="J142">
        <v>15.56502625447616</v>
      </c>
      <c r="K142">
        <v>3.007912037431692</v>
      </c>
      <c r="L142">
        <v>963.1731370360023</v>
      </c>
      <c r="M142">
        <v>643.093814744985</v>
      </c>
      <c r="N142">
        <v>667.7361926442574</v>
      </c>
    </row>
    <row r="143" spans="1:14">
      <c r="A143">
        <v>141</v>
      </c>
      <c r="B143">
        <v>37.1084271687429</v>
      </c>
      <c r="C143">
        <v>1106.11074933765</v>
      </c>
      <c r="D143">
        <v>0.6385646377489741</v>
      </c>
      <c r="E143">
        <v>142.6856412289649</v>
      </c>
      <c r="F143">
        <v>23.25727891232658</v>
      </c>
      <c r="G143">
        <v>19339.48485637408</v>
      </c>
      <c r="H143">
        <v>0.2109400739326516</v>
      </c>
      <c r="I143">
        <v>0.1666432229833018</v>
      </c>
      <c r="J143">
        <v>15.59435315691159</v>
      </c>
      <c r="K143">
        <v>3.007912037431692</v>
      </c>
      <c r="L143">
        <v>963.1731370360023</v>
      </c>
      <c r="M143">
        <v>642.5578909817054</v>
      </c>
      <c r="N143">
        <v>663.8734355356604</v>
      </c>
    </row>
    <row r="144" spans="1:14">
      <c r="A144">
        <v>142</v>
      </c>
      <c r="B144">
        <v>37.39367627345357</v>
      </c>
      <c r="C144">
        <v>1114.317422411946</v>
      </c>
      <c r="D144">
        <v>0.638556058112694</v>
      </c>
      <c r="E144">
        <v>143.5237163455575</v>
      </c>
      <c r="F144">
        <v>23.0859947873615</v>
      </c>
      <c r="G144">
        <v>19339.4848563741</v>
      </c>
      <c r="H144">
        <v>0.2110967520558746</v>
      </c>
      <c r="I144">
        <v>0.1667602005866505</v>
      </c>
      <c r="J144">
        <v>15.61900162078839</v>
      </c>
      <c r="K144">
        <v>3.007912037431692</v>
      </c>
      <c r="L144">
        <v>963.1731370360023</v>
      </c>
      <c r="M144">
        <v>642.0891412767867</v>
      </c>
      <c r="N144">
        <v>660.6810946339898</v>
      </c>
    </row>
    <row r="145" spans="1:14">
      <c r="A145">
        <v>143</v>
      </c>
      <c r="B145">
        <v>37.78980592207287</v>
      </c>
      <c r="C145">
        <v>1124.013382496489</v>
      </c>
      <c r="D145">
        <v>0.6385096251444393</v>
      </c>
      <c r="E145">
        <v>144.4907850890827</v>
      </c>
      <c r="F145">
        <v>22.88685046447713</v>
      </c>
      <c r="G145">
        <v>19339.48485637409</v>
      </c>
      <c r="H145">
        <v>0.2113256994122123</v>
      </c>
      <c r="I145">
        <v>0.1668948389995503</v>
      </c>
      <c r="J145">
        <v>15.65112158440551</v>
      </c>
      <c r="K145">
        <v>3.007912037431692</v>
      </c>
      <c r="L145">
        <v>963.1731370360023</v>
      </c>
      <c r="M145">
        <v>641.4489097167015</v>
      </c>
      <c r="N145">
        <v>656.6506691339243</v>
      </c>
    </row>
    <row r="146" spans="1:14">
      <c r="A146">
        <v>144</v>
      </c>
      <c r="B146">
        <v>38.10095280853321</v>
      </c>
      <c r="C146">
        <v>1133.9296587878</v>
      </c>
      <c r="D146">
        <v>0.6385251427209188</v>
      </c>
      <c r="E146">
        <v>145.5143462529563</v>
      </c>
      <c r="F146">
        <v>22.6867037173797</v>
      </c>
      <c r="G146">
        <v>19339.48485637407</v>
      </c>
      <c r="H146">
        <v>0.211491298013612</v>
      </c>
      <c r="I146">
        <v>0.1670377423791009</v>
      </c>
      <c r="J146">
        <v>15.67846534725746</v>
      </c>
      <c r="K146">
        <v>3.007912037431692</v>
      </c>
      <c r="L146">
        <v>963.1731370360023</v>
      </c>
      <c r="M146">
        <v>640.9321443760172</v>
      </c>
      <c r="N146">
        <v>653.1220502659255</v>
      </c>
    </row>
    <row r="147" spans="1:14">
      <c r="A147">
        <v>145</v>
      </c>
      <c r="B147">
        <v>38.47701122458903</v>
      </c>
      <c r="C147">
        <v>1140.163323936816</v>
      </c>
      <c r="D147">
        <v>0.6384144368363053</v>
      </c>
      <c r="E147">
        <v>146.0904067939807</v>
      </c>
      <c r="F147">
        <v>22.5626677031175</v>
      </c>
      <c r="G147">
        <v>19339.48485637409</v>
      </c>
      <c r="H147">
        <v>0.2117254885494533</v>
      </c>
      <c r="I147">
        <v>0.1671173920462661</v>
      </c>
      <c r="J147">
        <v>15.70527034743801</v>
      </c>
      <c r="K147">
        <v>3.007912037431692</v>
      </c>
      <c r="L147">
        <v>963.1731370360023</v>
      </c>
      <c r="M147">
        <v>640.3490483669999</v>
      </c>
      <c r="N147">
        <v>649.9641155534659</v>
      </c>
    </row>
    <row r="148" spans="1:14">
      <c r="A148">
        <v>146</v>
      </c>
      <c r="B148">
        <v>38.85375859397194</v>
      </c>
      <c r="C148">
        <v>1145.211954397811</v>
      </c>
      <c r="D148">
        <v>0.6382915207699047</v>
      </c>
      <c r="E148">
        <v>146.530378650343</v>
      </c>
      <c r="F148">
        <v>22.46320090047906</v>
      </c>
      <c r="G148">
        <v>19339.48485637409</v>
      </c>
      <c r="H148">
        <v>0.211965798623295</v>
      </c>
      <c r="I148">
        <v>0.1671779680311582</v>
      </c>
      <c r="J148">
        <v>15.73071586862613</v>
      </c>
      <c r="K148">
        <v>3.007912037431692</v>
      </c>
      <c r="L148">
        <v>963.1731370360023</v>
      </c>
      <c r="M148">
        <v>639.7772030580138</v>
      </c>
      <c r="N148">
        <v>647.0609444876569</v>
      </c>
    </row>
    <row r="149" spans="1:14">
      <c r="A149">
        <v>147</v>
      </c>
      <c r="B149">
        <v>39.24998138627087</v>
      </c>
      <c r="C149">
        <v>1155.776747899248</v>
      </c>
      <c r="D149">
        <v>0.6382704615464102</v>
      </c>
      <c r="E149">
        <v>147.595859636568</v>
      </c>
      <c r="F149">
        <v>22.25786792477574</v>
      </c>
      <c r="G149">
        <v>19339.4848563741</v>
      </c>
      <c r="H149">
        <v>0.2121871874117422</v>
      </c>
      <c r="I149">
        <v>0.1673264656882772</v>
      </c>
      <c r="J149">
        <v>15.76243754275185</v>
      </c>
      <c r="K149">
        <v>3.007912037431692</v>
      </c>
      <c r="L149">
        <v>963.1731370360023</v>
      </c>
      <c r="M149">
        <v>639.140819891458</v>
      </c>
      <c r="N149">
        <v>643.1356936785385</v>
      </c>
    </row>
    <row r="150" spans="1:14">
      <c r="A150">
        <v>148</v>
      </c>
      <c r="B150">
        <v>39.62150353388565</v>
      </c>
      <c r="C150">
        <v>1162.022973545643</v>
      </c>
      <c r="D150">
        <v>0.6381803437332292</v>
      </c>
      <c r="E150">
        <v>148.1751683937836</v>
      </c>
      <c r="F150">
        <v>22.13822513919329</v>
      </c>
      <c r="G150">
        <v>19339.48485637409</v>
      </c>
      <c r="H150">
        <v>0.2124147482514025</v>
      </c>
      <c r="I150">
        <v>0.167406715702994</v>
      </c>
      <c r="J150">
        <v>15.7883029810401</v>
      </c>
      <c r="K150">
        <v>3.007912037431692</v>
      </c>
      <c r="L150">
        <v>963.1731370360023</v>
      </c>
      <c r="M150">
        <v>638.5742342249351</v>
      </c>
      <c r="N150">
        <v>640.1587781310989</v>
      </c>
    </row>
    <row r="151" spans="1:14">
      <c r="A151">
        <v>149</v>
      </c>
      <c r="B151">
        <v>39.89523350708394</v>
      </c>
      <c r="C151">
        <v>1169.546310012934</v>
      </c>
      <c r="D151">
        <v>0.6381681950038962</v>
      </c>
      <c r="E151">
        <v>148.9363800407938</v>
      </c>
      <c r="F151">
        <v>21.99581665559168</v>
      </c>
      <c r="G151">
        <v>19339.48485637409</v>
      </c>
      <c r="H151">
        <v>0.2125659304717758</v>
      </c>
      <c r="I151">
        <v>0.1675128031970518</v>
      </c>
      <c r="J151">
        <v>15.8100146846552</v>
      </c>
      <c r="K151">
        <v>3.007912037431692</v>
      </c>
      <c r="L151">
        <v>963.1731370360023</v>
      </c>
      <c r="M151">
        <v>638.1356058777436</v>
      </c>
      <c r="N151">
        <v>637.4934769370622</v>
      </c>
    </row>
    <row r="152" spans="1:14">
      <c r="A152">
        <v>150</v>
      </c>
      <c r="B152">
        <v>40.24218446237746</v>
      </c>
      <c r="C152">
        <v>1180.536488830724</v>
      </c>
      <c r="D152">
        <v>0.6381822228417833</v>
      </c>
      <c r="E152">
        <v>150.0671032441625</v>
      </c>
      <c r="F152">
        <v>21.79104707788239</v>
      </c>
      <c r="G152">
        <v>19339.48485637409</v>
      </c>
      <c r="H152">
        <v>0.212749551330996</v>
      </c>
      <c r="I152">
        <v>0.1676705230950256</v>
      </c>
      <c r="J152">
        <v>15.83863238411723</v>
      </c>
      <c r="K152">
        <v>3.007912037431692</v>
      </c>
      <c r="L152">
        <v>963.1731370360023</v>
      </c>
      <c r="M152">
        <v>637.5693780634851</v>
      </c>
      <c r="N152">
        <v>633.9002604683373</v>
      </c>
    </row>
    <row r="153" spans="1:14">
      <c r="A153">
        <v>151</v>
      </c>
      <c r="B153">
        <v>40.65080370431877</v>
      </c>
      <c r="C153">
        <v>1187.295518338401</v>
      </c>
      <c r="D153">
        <v>0.6380767435588025</v>
      </c>
      <c r="E153">
        <v>150.6905471366002</v>
      </c>
      <c r="F153">
        <v>21.66699512289085</v>
      </c>
      <c r="G153">
        <v>19339.48485637409</v>
      </c>
      <c r="H153">
        <v>0.2129993320034193</v>
      </c>
      <c r="I153">
        <v>0.1677568130688253</v>
      </c>
      <c r="J153">
        <v>15.86627349462478</v>
      </c>
      <c r="K153">
        <v>3.007912037431692</v>
      </c>
      <c r="L153">
        <v>963.1731370360023</v>
      </c>
      <c r="M153">
        <v>636.9528164706285</v>
      </c>
      <c r="N153">
        <v>630.8336911501394</v>
      </c>
    </row>
    <row r="154" spans="1:14">
      <c r="A154">
        <v>152</v>
      </c>
      <c r="B154">
        <v>40.98364353113104</v>
      </c>
      <c r="C154">
        <v>1193.488775096949</v>
      </c>
      <c r="D154">
        <v>0.6380100146674454</v>
      </c>
      <c r="E154">
        <v>151.2769776364588</v>
      </c>
      <c r="F154">
        <v>21.55456066453462</v>
      </c>
      <c r="G154">
        <v>19339.48485637408</v>
      </c>
      <c r="H154">
        <v>0.2131983279296605</v>
      </c>
      <c r="I154">
        <v>0.1678381626680059</v>
      </c>
      <c r="J154">
        <v>15.88924119431707</v>
      </c>
      <c r="K154">
        <v>3.007912037431692</v>
      </c>
      <c r="L154">
        <v>963.1731370360023</v>
      </c>
      <c r="M154">
        <v>636.4476083276131</v>
      </c>
      <c r="N154">
        <v>628.2617481416381</v>
      </c>
    </row>
    <row r="155" spans="1:14">
      <c r="A155">
        <v>153</v>
      </c>
      <c r="B155">
        <v>41.39675908645716</v>
      </c>
      <c r="C155">
        <v>1202.627492234206</v>
      </c>
      <c r="D155">
        <v>0.6379560124843021</v>
      </c>
      <c r="E155">
        <v>152.1708947353877</v>
      </c>
      <c r="F155">
        <v>21.390768439425</v>
      </c>
      <c r="G155">
        <v>19339.48485637409</v>
      </c>
      <c r="H155">
        <v>0.2134362446797229</v>
      </c>
      <c r="I155">
        <v>0.1679624721171057</v>
      </c>
      <c r="J155">
        <v>15.91875542419155</v>
      </c>
      <c r="K155">
        <v>3.007912037431692</v>
      </c>
      <c r="L155">
        <v>963.1731370360023</v>
      </c>
      <c r="M155">
        <v>635.8126898491897</v>
      </c>
      <c r="N155">
        <v>624.8544667000184</v>
      </c>
    </row>
    <row r="156" spans="1:14">
      <c r="A156">
        <v>154</v>
      </c>
      <c r="B156">
        <v>41.80273837988563</v>
      </c>
      <c r="C156">
        <v>1209.150144844279</v>
      </c>
      <c r="D156">
        <v>0.6378536296461507</v>
      </c>
      <c r="E156">
        <v>152.7687577713405</v>
      </c>
      <c r="F156">
        <v>21.27537784695987</v>
      </c>
      <c r="G156">
        <v>19339.48485637408</v>
      </c>
      <c r="H156">
        <v>0.2136813752933553</v>
      </c>
      <c r="I156">
        <v>0.1680453012432903</v>
      </c>
      <c r="J156">
        <v>15.94528828957801</v>
      </c>
      <c r="K156">
        <v>3.007912037431692</v>
      </c>
      <c r="L156">
        <v>963.1731370360023</v>
      </c>
      <c r="M156">
        <v>635.2133760340942</v>
      </c>
      <c r="N156">
        <v>621.9948661909606</v>
      </c>
    </row>
    <row r="157" spans="1:14">
      <c r="A157">
        <v>155</v>
      </c>
      <c r="B157">
        <v>42.10983460167002</v>
      </c>
      <c r="C157">
        <v>1218.576256407849</v>
      </c>
      <c r="D157">
        <v>0.6378713745676234</v>
      </c>
      <c r="E157">
        <v>153.7327748489012</v>
      </c>
      <c r="F157">
        <v>21.11080539276343</v>
      </c>
      <c r="G157">
        <v>19339.48485637409</v>
      </c>
      <c r="H157">
        <v>0.2138448147589766</v>
      </c>
      <c r="I157">
        <v>0.168179672122682</v>
      </c>
      <c r="J157">
        <v>15.96914687356887</v>
      </c>
      <c r="K157">
        <v>3.007912037431692</v>
      </c>
      <c r="L157">
        <v>963.1731370360023</v>
      </c>
      <c r="M157">
        <v>634.7209970593939</v>
      </c>
      <c r="N157">
        <v>619.0819189976947</v>
      </c>
    </row>
    <row r="158" spans="1:14">
      <c r="A158">
        <v>156</v>
      </c>
      <c r="B158">
        <v>42.36471778530429</v>
      </c>
      <c r="C158">
        <v>1228.103245376724</v>
      </c>
      <c r="D158">
        <v>0.6379087532136924</v>
      </c>
      <c r="E158">
        <v>154.72629511743</v>
      </c>
      <c r="F158">
        <v>20.94703869736704</v>
      </c>
      <c r="G158">
        <v>19339.48485637409</v>
      </c>
      <c r="H158">
        <v>0.2139727090816028</v>
      </c>
      <c r="I158">
        <v>0.1683181737073424</v>
      </c>
      <c r="J158">
        <v>15.99023355253608</v>
      </c>
      <c r="K158">
        <v>3.007912037431692</v>
      </c>
      <c r="L158">
        <v>963.1731370360023</v>
      </c>
      <c r="M158">
        <v>634.2969134336411</v>
      </c>
      <c r="N158">
        <v>616.4097692500023</v>
      </c>
    </row>
    <row r="159" spans="1:14">
      <c r="A159">
        <v>157</v>
      </c>
      <c r="B159">
        <v>42.81098786224246</v>
      </c>
      <c r="C159">
        <v>1236.166415234269</v>
      </c>
      <c r="D159">
        <v>0.6378165264574804</v>
      </c>
      <c r="E159">
        <v>155.4841873631458</v>
      </c>
      <c r="F159">
        <v>20.81040698747107</v>
      </c>
      <c r="G159">
        <v>19339.48485637409</v>
      </c>
      <c r="H159">
        <v>0.2142366622229564</v>
      </c>
      <c r="I159">
        <v>0.1684233109250059</v>
      </c>
      <c r="J159">
        <v>16.01944930048689</v>
      </c>
      <c r="K159">
        <v>3.007912037431692</v>
      </c>
      <c r="L159">
        <v>963.1731370360023</v>
      </c>
      <c r="M159">
        <v>633.6360038519798</v>
      </c>
      <c r="N159">
        <v>613.2656176340568</v>
      </c>
    </row>
    <row r="160" spans="1:14">
      <c r="A160">
        <v>158</v>
      </c>
      <c r="B160">
        <v>43.11884966069707</v>
      </c>
      <c r="C160">
        <v>1245.045849555489</v>
      </c>
      <c r="D160">
        <v>0.6378114288795624</v>
      </c>
      <c r="E160">
        <v>156.3838511370603</v>
      </c>
      <c r="F160">
        <v>20.66199105394615</v>
      </c>
      <c r="G160">
        <v>19339.48485637409</v>
      </c>
      <c r="H160">
        <v>0.2144036095814873</v>
      </c>
      <c r="I160">
        <v>0.1685484866371232</v>
      </c>
      <c r="J160">
        <v>16.04221539704026</v>
      </c>
      <c r="K160">
        <v>3.007912037431692</v>
      </c>
      <c r="L160">
        <v>963.1731370360023</v>
      </c>
      <c r="M160">
        <v>633.1497529298862</v>
      </c>
      <c r="N160">
        <v>610.572812625156</v>
      </c>
    </row>
    <row r="161" spans="1:14">
      <c r="A161">
        <v>159</v>
      </c>
      <c r="B161">
        <v>43.42348775325413</v>
      </c>
      <c r="C161">
        <v>1250.13256165543</v>
      </c>
      <c r="D161">
        <v>0.6377455018808829</v>
      </c>
      <c r="E161">
        <v>156.8535073056256</v>
      </c>
      <c r="F161">
        <v>20.57791868984117</v>
      </c>
      <c r="G161">
        <v>19339.48485637409</v>
      </c>
      <c r="H161">
        <v>0.2145846702253316</v>
      </c>
      <c r="I161">
        <v>0.1686136128344598</v>
      </c>
      <c r="J161">
        <v>16.06149244405151</v>
      </c>
      <c r="K161">
        <v>3.007912037431692</v>
      </c>
      <c r="L161">
        <v>963.1731370360023</v>
      </c>
      <c r="M161">
        <v>632.7061627093225</v>
      </c>
      <c r="N161">
        <v>608.5603270543173</v>
      </c>
    </row>
    <row r="162" spans="1:14">
      <c r="A162">
        <v>160</v>
      </c>
      <c r="B162">
        <v>43.87476846554266</v>
      </c>
      <c r="C162">
        <v>1256.006115833903</v>
      </c>
      <c r="D162">
        <v>0.6376188817238831</v>
      </c>
      <c r="E162">
        <v>157.360714353538</v>
      </c>
      <c r="F162">
        <v>20.48168864861661</v>
      </c>
      <c r="G162">
        <v>19339.48485637409</v>
      </c>
      <c r="H162">
        <v>0.2148587028921821</v>
      </c>
      <c r="I162">
        <v>0.1686837806996071</v>
      </c>
      <c r="J162">
        <v>16.08847140163466</v>
      </c>
      <c r="K162">
        <v>3.007912037431692</v>
      </c>
      <c r="L162">
        <v>963.1731370360023</v>
      </c>
      <c r="M162">
        <v>632.0694072056069</v>
      </c>
      <c r="N162">
        <v>605.9189210429868</v>
      </c>
    </row>
    <row r="163" spans="1:14">
      <c r="A163">
        <v>161</v>
      </c>
      <c r="B163">
        <v>44.23827949842665</v>
      </c>
      <c r="C163">
        <v>1265.454949533788</v>
      </c>
      <c r="D163">
        <v>0.6376046805774738</v>
      </c>
      <c r="E163">
        <v>158.3047972552451</v>
      </c>
      <c r="F163">
        <v>20.32875703299102</v>
      </c>
      <c r="G163">
        <v>19339.48485637409</v>
      </c>
      <c r="H163">
        <v>0.2150583702083696</v>
      </c>
      <c r="I163">
        <v>0.1688151316962585</v>
      </c>
      <c r="J163">
        <v>16.11380883990376</v>
      </c>
      <c r="K163">
        <v>3.007912037431692</v>
      </c>
      <c r="L163">
        <v>963.1731370360023</v>
      </c>
      <c r="M163">
        <v>631.5123375081232</v>
      </c>
      <c r="N163">
        <v>603.0165445150476</v>
      </c>
    </row>
    <row r="164" spans="1:14">
      <c r="A164">
        <v>162</v>
      </c>
      <c r="B164">
        <v>44.54284995452308</v>
      </c>
      <c r="C164">
        <v>1272.62241647856</v>
      </c>
      <c r="D164">
        <v>0.6375754262611503</v>
      </c>
      <c r="E164">
        <v>159.0104647697723</v>
      </c>
      <c r="F164">
        <v>20.21426455495858</v>
      </c>
      <c r="G164">
        <v>19339.48485637408</v>
      </c>
      <c r="H164">
        <v>0.2152285762291616</v>
      </c>
      <c r="I164">
        <v>0.1689132358149853</v>
      </c>
      <c r="J164">
        <v>16.13425136325935</v>
      </c>
      <c r="K164">
        <v>3.007912037431692</v>
      </c>
      <c r="L164">
        <v>963.1731370360023</v>
      </c>
      <c r="M164">
        <v>631.0544707265857</v>
      </c>
      <c r="N164">
        <v>600.7413084193989</v>
      </c>
    </row>
    <row r="165" spans="1:14">
      <c r="A165">
        <v>163</v>
      </c>
      <c r="B165">
        <v>44.96853391196651</v>
      </c>
      <c r="C165">
        <v>1280.902075025572</v>
      </c>
      <c r="D165">
        <v>0.6375055126469603</v>
      </c>
      <c r="E165">
        <v>159.7990577943881</v>
      </c>
      <c r="F165">
        <v>20.08360100810573</v>
      </c>
      <c r="G165">
        <v>19339.48485637409</v>
      </c>
      <c r="H165">
        <v>0.2154736969574865</v>
      </c>
      <c r="I165">
        <v>0.1690227252301115</v>
      </c>
      <c r="J165">
        <v>16.16125836058225</v>
      </c>
      <c r="K165">
        <v>3.007912037431692</v>
      </c>
      <c r="L165">
        <v>963.1731370360023</v>
      </c>
      <c r="M165">
        <v>630.4334199542202</v>
      </c>
      <c r="N165">
        <v>597.9178892373924</v>
      </c>
    </row>
    <row r="166" spans="1:14">
      <c r="A166">
        <v>164</v>
      </c>
      <c r="B166">
        <v>45.31696959352463</v>
      </c>
      <c r="C166">
        <v>1290.199864520931</v>
      </c>
      <c r="D166">
        <v>0.6374960682656389</v>
      </c>
      <c r="E166">
        <v>160.7293766213931</v>
      </c>
      <c r="F166">
        <v>19.93886909515401</v>
      </c>
      <c r="G166">
        <v>19339.48485637409</v>
      </c>
      <c r="H166">
        <v>0.2156645842237515</v>
      </c>
      <c r="I166">
        <v>0.1691520373495062</v>
      </c>
      <c r="J166">
        <v>16.18514398889588</v>
      </c>
      <c r="K166">
        <v>3.007912037431692</v>
      </c>
      <c r="L166">
        <v>963.1731370360023</v>
      </c>
      <c r="M166">
        <v>629.8992495411758</v>
      </c>
      <c r="N166">
        <v>595.2142851818638</v>
      </c>
    </row>
    <row r="167" spans="1:14">
      <c r="A167">
        <v>165</v>
      </c>
      <c r="B167">
        <v>45.69570520493484</v>
      </c>
      <c r="C167">
        <v>1294.552996033518</v>
      </c>
      <c r="D167">
        <v>0.6373773463822276</v>
      </c>
      <c r="E167">
        <v>161.0900918393358</v>
      </c>
      <c r="F167">
        <v>19.87182161262576</v>
      </c>
      <c r="G167">
        <v>19339.48485637408</v>
      </c>
      <c r="H167">
        <v>0.2158921480583057</v>
      </c>
      <c r="I167">
        <v>0.1692019575981855</v>
      </c>
      <c r="J167">
        <v>16.20642922691368</v>
      </c>
      <c r="K167">
        <v>3.007912037431692</v>
      </c>
      <c r="L167">
        <v>963.1731370360023</v>
      </c>
      <c r="M167">
        <v>629.3851366335318</v>
      </c>
      <c r="N167">
        <v>593.2946780985673</v>
      </c>
    </row>
    <row r="168" spans="1:14">
      <c r="A168">
        <v>166</v>
      </c>
      <c r="B168">
        <v>46.06234410067405</v>
      </c>
      <c r="C168">
        <v>1297.025958974908</v>
      </c>
      <c r="D168">
        <v>0.6372434552943477</v>
      </c>
      <c r="E168">
        <v>161.2431377791635</v>
      </c>
      <c r="F168">
        <v>19.83393318172282</v>
      </c>
      <c r="G168">
        <v>19339.4848563741</v>
      </c>
      <c r="H168">
        <v>0.21611681898875</v>
      </c>
      <c r="I168">
        <v>0.1692230439068635</v>
      </c>
      <c r="J168">
        <v>16.22556943118536</v>
      </c>
      <c r="K168">
        <v>3.007912037431692</v>
      </c>
      <c r="L168">
        <v>963.1731370360023</v>
      </c>
      <c r="M168">
        <v>628.9114120994989</v>
      </c>
      <c r="N168">
        <v>591.7513623437476</v>
      </c>
    </row>
    <row r="169" spans="1:14">
      <c r="A169">
        <v>167</v>
      </c>
      <c r="B169">
        <v>46.50287168442972</v>
      </c>
      <c r="C169">
        <v>1306.068475517469</v>
      </c>
      <c r="D169">
        <v>0.6371874105351961</v>
      </c>
      <c r="E169">
        <v>162.112729976768</v>
      </c>
      <c r="F169">
        <v>19.69661368258345</v>
      </c>
      <c r="G169">
        <v>19339.48485637409</v>
      </c>
      <c r="H169">
        <v>0.2163648239302505</v>
      </c>
      <c r="I169">
        <v>0.1693438987857482</v>
      </c>
      <c r="J169">
        <v>16.25300144147752</v>
      </c>
      <c r="K169">
        <v>3.007912037431692</v>
      </c>
      <c r="L169">
        <v>963.1731370360023</v>
      </c>
      <c r="M169">
        <v>628.2758897720396</v>
      </c>
      <c r="N169">
        <v>588.9158783503663</v>
      </c>
    </row>
    <row r="170" spans="1:14">
      <c r="A170">
        <v>168</v>
      </c>
      <c r="B170">
        <v>46.89537438572763</v>
      </c>
      <c r="C170">
        <v>1310.420470539601</v>
      </c>
      <c r="D170">
        <v>0.6370788696627018</v>
      </c>
      <c r="E170">
        <v>162.4698134418029</v>
      </c>
      <c r="F170">
        <v>19.63119989622512</v>
      </c>
      <c r="G170">
        <v>19339.48485637409</v>
      </c>
      <c r="H170">
        <v>0.2165964958954489</v>
      </c>
      <c r="I170">
        <v>0.1693934758562924</v>
      </c>
      <c r="J170">
        <v>16.27445229358014</v>
      </c>
      <c r="K170">
        <v>3.007912037431692</v>
      </c>
      <c r="L170">
        <v>963.1731370360023</v>
      </c>
      <c r="M170">
        <v>627.7570847690343</v>
      </c>
      <c r="N170">
        <v>587.0449733595131</v>
      </c>
    </row>
    <row r="171" spans="1:14">
      <c r="A171">
        <v>169</v>
      </c>
      <c r="B171">
        <v>47.19767175014098</v>
      </c>
      <c r="C171">
        <v>1316.722879762013</v>
      </c>
      <c r="D171">
        <v>0.6370413293376859</v>
      </c>
      <c r="E171">
        <v>163.0773529382033</v>
      </c>
      <c r="F171">
        <v>19.53723642283628</v>
      </c>
      <c r="G171">
        <v>19339.48485637409</v>
      </c>
      <c r="H171">
        <v>0.2167652877886705</v>
      </c>
      <c r="I171">
        <v>0.1694779188728364</v>
      </c>
      <c r="J171">
        <v>16.2930644121756</v>
      </c>
      <c r="K171">
        <v>3.007912037431692</v>
      </c>
      <c r="L171">
        <v>963.1731370360023</v>
      </c>
      <c r="M171">
        <v>627.3235408772086</v>
      </c>
      <c r="N171">
        <v>585.1380100067126</v>
      </c>
    </row>
    <row r="172" spans="1:14">
      <c r="A172">
        <v>170</v>
      </c>
      <c r="B172">
        <v>47.59104757296344</v>
      </c>
      <c r="C172">
        <v>1326.818436023571</v>
      </c>
      <c r="D172">
        <v>0.6370248559153748</v>
      </c>
      <c r="E172">
        <v>164.0808085058381</v>
      </c>
      <c r="F172">
        <v>19.38858061270659</v>
      </c>
      <c r="G172">
        <v>19339.48485637408</v>
      </c>
      <c r="H172">
        <v>0.2169791253627798</v>
      </c>
      <c r="I172">
        <v>0.169617388314235</v>
      </c>
      <c r="J172">
        <v>16.31849058250425</v>
      </c>
      <c r="K172">
        <v>3.007912037431692</v>
      </c>
      <c r="L172">
        <v>963.1731370360023</v>
      </c>
      <c r="M172">
        <v>626.737467819342</v>
      </c>
      <c r="N172">
        <v>582.362672935848</v>
      </c>
    </row>
    <row r="173" spans="1:14">
      <c r="A173">
        <v>171</v>
      </c>
      <c r="B173">
        <v>48.00909381937675</v>
      </c>
      <c r="C173">
        <v>1331.400765905581</v>
      </c>
      <c r="D173">
        <v>0.6369051682165439</v>
      </c>
      <c r="E173">
        <v>164.4551815288606</v>
      </c>
      <c r="F173">
        <v>19.32185023776127</v>
      </c>
      <c r="G173">
        <v>19339.48485637409</v>
      </c>
      <c r="H173">
        <v>0.2172236648937908</v>
      </c>
      <c r="I173">
        <v>0.1696693744893094</v>
      </c>
      <c r="J173">
        <v>16.34082889975235</v>
      </c>
      <c r="K173">
        <v>3.007912037431692</v>
      </c>
      <c r="L173">
        <v>963.1731370360023</v>
      </c>
      <c r="M173">
        <v>626.1932232850558</v>
      </c>
      <c r="N173">
        <v>580.4992677293993</v>
      </c>
    </row>
    <row r="174" spans="1:14">
      <c r="A174">
        <v>172</v>
      </c>
      <c r="B174">
        <v>48.3469474493923</v>
      </c>
      <c r="C174">
        <v>1335.596476504069</v>
      </c>
      <c r="D174">
        <v>0.6368217861196097</v>
      </c>
      <c r="E174">
        <v>164.8133689497258</v>
      </c>
      <c r="F174">
        <v>19.26115159617966</v>
      </c>
      <c r="G174">
        <v>19339.48485637409</v>
      </c>
      <c r="H174">
        <v>0.2174188553044219</v>
      </c>
      <c r="I174">
        <v>0.1697191601875393</v>
      </c>
      <c r="J174">
        <v>16.35912763344614</v>
      </c>
      <c r="K174">
        <v>3.007912037431692</v>
      </c>
      <c r="L174">
        <v>963.1731370360023</v>
      </c>
      <c r="M174">
        <v>625.7500058771449</v>
      </c>
      <c r="N174">
        <v>578.9386555077872</v>
      </c>
    </row>
    <row r="175" spans="1:14">
      <c r="A175">
        <v>173</v>
      </c>
      <c r="B175">
        <v>48.7946498804114</v>
      </c>
      <c r="C175">
        <v>1342.700212223887</v>
      </c>
      <c r="D175">
        <v>0.6367376035266582</v>
      </c>
      <c r="E175">
        <v>165.4620696695769</v>
      </c>
      <c r="F175">
        <v>19.15924788800048</v>
      </c>
      <c r="G175">
        <v>19339.48485637409</v>
      </c>
      <c r="H175">
        <v>0.2176715034647272</v>
      </c>
      <c r="I175">
        <v>0.1698093884110684</v>
      </c>
      <c r="J175">
        <v>16.38426690603619</v>
      </c>
      <c r="K175">
        <v>3.007912037431692</v>
      </c>
      <c r="L175">
        <v>963.1731370360023</v>
      </c>
      <c r="M175">
        <v>625.1475292110395</v>
      </c>
      <c r="N175">
        <v>576.6306948935116</v>
      </c>
    </row>
    <row r="176" spans="1:14">
      <c r="A176">
        <v>174</v>
      </c>
      <c r="B176">
        <v>49.22125112985221</v>
      </c>
      <c r="C176">
        <v>1346.660497603928</v>
      </c>
      <c r="D176">
        <v>0.636610172789846</v>
      </c>
      <c r="E176">
        <v>165.7654085734307</v>
      </c>
      <c r="F176">
        <v>19.10290399921897</v>
      </c>
      <c r="G176">
        <v>19339.48485637408</v>
      </c>
      <c r="H176">
        <v>0.2179173666983824</v>
      </c>
      <c r="I176">
        <v>0.1698516744563832</v>
      </c>
      <c r="J176">
        <v>16.40602273792254</v>
      </c>
      <c r="K176">
        <v>3.007912037431692</v>
      </c>
      <c r="L176">
        <v>963.1731370360023</v>
      </c>
      <c r="M176">
        <v>624.6151199193807</v>
      </c>
      <c r="N176">
        <v>574.9425469615779</v>
      </c>
    </row>
    <row r="177" spans="1:14">
      <c r="A177">
        <v>175</v>
      </c>
      <c r="B177">
        <v>49.5753967242082</v>
      </c>
      <c r="C177">
        <v>1354.738153375365</v>
      </c>
      <c r="D177">
        <v>0.6365914427575773</v>
      </c>
      <c r="E177">
        <v>166.5541710024993</v>
      </c>
      <c r="F177">
        <v>18.98900251769944</v>
      </c>
      <c r="G177">
        <v>19339.48485637409</v>
      </c>
      <c r="H177">
        <v>0.2181101975629873</v>
      </c>
      <c r="I177">
        <v>0.1699613614613893</v>
      </c>
      <c r="J177">
        <v>16.42736143888942</v>
      </c>
      <c r="K177">
        <v>3.007912037431692</v>
      </c>
      <c r="L177">
        <v>963.1731370360023</v>
      </c>
      <c r="M177">
        <v>624.1098331979867</v>
      </c>
      <c r="N177">
        <v>572.7509529523401</v>
      </c>
    </row>
    <row r="178" spans="1:14">
      <c r="A178">
        <v>176</v>
      </c>
      <c r="B178">
        <v>49.86491650973344</v>
      </c>
      <c r="C178">
        <v>1363.475568208284</v>
      </c>
      <c r="D178">
        <v>0.6366021133277612</v>
      </c>
      <c r="E178">
        <v>167.4373908329255</v>
      </c>
      <c r="F178">
        <v>18.86731732133137</v>
      </c>
      <c r="G178">
        <v>19339.48485637409</v>
      </c>
      <c r="H178">
        <v>0.2182637246949252</v>
      </c>
      <c r="I178">
        <v>0.1700840245445447</v>
      </c>
      <c r="J178">
        <v>16.44618269916637</v>
      </c>
      <c r="K178">
        <v>3.007912037431692</v>
      </c>
      <c r="L178">
        <v>963.1731370360023</v>
      </c>
      <c r="M178">
        <v>623.6673380785492</v>
      </c>
      <c r="N178">
        <v>570.627642863901</v>
      </c>
    </row>
    <row r="179" spans="1:14">
      <c r="A179">
        <v>177</v>
      </c>
      <c r="B179">
        <v>50.33630298705093</v>
      </c>
      <c r="C179">
        <v>1368.955796275874</v>
      </c>
      <c r="D179">
        <v>0.6364836440265657</v>
      </c>
      <c r="E179">
        <v>167.8963886984817</v>
      </c>
      <c r="F179">
        <v>18.79178734276978</v>
      </c>
      <c r="G179">
        <v>19339.48485637409</v>
      </c>
      <c r="H179">
        <v>0.2185303584819695</v>
      </c>
      <c r="I179">
        <v>0.1701479950642693</v>
      </c>
      <c r="J179">
        <v>16.4705097516175</v>
      </c>
      <c r="K179">
        <v>3.007912037431692</v>
      </c>
      <c r="L179">
        <v>963.1731370360023</v>
      </c>
      <c r="M179">
        <v>623.0721190335649</v>
      </c>
      <c r="N179">
        <v>568.6735079341353</v>
      </c>
    </row>
    <row r="180" spans="1:14">
      <c r="A180">
        <v>178</v>
      </c>
      <c r="B180">
        <v>50.69468074095087</v>
      </c>
      <c r="C180">
        <v>1376.672888390638</v>
      </c>
      <c r="D180">
        <v>0.6364469755173668</v>
      </c>
      <c r="E180">
        <v>168.642132154133</v>
      </c>
      <c r="F180">
        <v>18.68644790073664</v>
      </c>
      <c r="G180">
        <v>19339.48485637408</v>
      </c>
      <c r="H180">
        <v>0.2187261943064558</v>
      </c>
      <c r="I180">
        <v>0.1702515939707535</v>
      </c>
      <c r="J180">
        <v>16.49132739667433</v>
      </c>
      <c r="K180">
        <v>3.007912037431692</v>
      </c>
      <c r="L180">
        <v>963.1731370360023</v>
      </c>
      <c r="M180">
        <v>622.5705475316083</v>
      </c>
      <c r="N180">
        <v>566.6216054707421</v>
      </c>
    </row>
    <row r="181" spans="1:14">
      <c r="A181">
        <v>179</v>
      </c>
      <c r="B181">
        <v>51.00139379587952</v>
      </c>
      <c r="C181">
        <v>1379.83971820219</v>
      </c>
      <c r="D181">
        <v>0.6363678599285407</v>
      </c>
      <c r="E181">
        <v>168.8964712926493</v>
      </c>
      <c r="F181">
        <v>18.64356118026946</v>
      </c>
      <c r="G181">
        <v>19339.48485637409</v>
      </c>
      <c r="H181">
        <v>0.2188988367177933</v>
      </c>
      <c r="I181">
        <v>0.1702871253343302</v>
      </c>
      <c r="J181">
        <v>16.50666992457139</v>
      </c>
      <c r="K181">
        <v>3.007912037431692</v>
      </c>
      <c r="L181">
        <v>963.1731370360023</v>
      </c>
      <c r="M181">
        <v>622.193299512484</v>
      </c>
      <c r="N181">
        <v>565.4544655403704</v>
      </c>
    </row>
    <row r="182" spans="1:14">
      <c r="A182">
        <v>180</v>
      </c>
      <c r="B182">
        <v>51.45711677868819</v>
      </c>
      <c r="C182">
        <v>1382.13278968375</v>
      </c>
      <c r="D182">
        <v>0.6362144469896223</v>
      </c>
      <c r="E182">
        <v>169.0057935775382</v>
      </c>
      <c r="F182">
        <v>18.61262998554179</v>
      </c>
      <c r="G182">
        <v>19339.48485637409</v>
      </c>
      <c r="H182">
        <v>0.2191571934695306</v>
      </c>
      <c r="I182">
        <v>0.1703027639375987</v>
      </c>
      <c r="J182">
        <v>16.52767670659058</v>
      </c>
      <c r="K182">
        <v>3.007912037431692</v>
      </c>
      <c r="L182">
        <v>963.1731370360023</v>
      </c>
      <c r="M182">
        <v>621.6729796691405</v>
      </c>
      <c r="N182">
        <v>564.1632268632267</v>
      </c>
    </row>
    <row r="183" spans="1:14">
      <c r="A183">
        <v>181</v>
      </c>
      <c r="B183">
        <v>51.87207596686012</v>
      </c>
      <c r="C183">
        <v>1389.504969508103</v>
      </c>
      <c r="D183">
        <v>0.6361594173915277</v>
      </c>
      <c r="E183">
        <v>169.6952846366343</v>
      </c>
      <c r="F183">
        <v>18.51387851773946</v>
      </c>
      <c r="G183">
        <v>19339.48485637408</v>
      </c>
      <c r="H183">
        <v>0.2193831719295255</v>
      </c>
      <c r="I183">
        <v>0.1703987608448858</v>
      </c>
      <c r="J183">
        <v>16.55024033240966</v>
      </c>
      <c r="K183">
        <v>3.007912037431692</v>
      </c>
      <c r="L183">
        <v>963.1731370360023</v>
      </c>
      <c r="M183">
        <v>621.124125717588</v>
      </c>
      <c r="N183">
        <v>562.1099225284838</v>
      </c>
    </row>
    <row r="184" spans="1:14">
      <c r="A184">
        <v>182</v>
      </c>
      <c r="B184">
        <v>52.1989182948946</v>
      </c>
      <c r="C184">
        <v>1394.829732661896</v>
      </c>
      <c r="D184">
        <v>0.6361055829219432</v>
      </c>
      <c r="E184">
        <v>170.1845961175664</v>
      </c>
      <c r="F184">
        <v>18.44320177787894</v>
      </c>
      <c r="G184">
        <v>19339.48485637409</v>
      </c>
      <c r="H184">
        <v>0.2195612662894261</v>
      </c>
      <c r="I184">
        <v>0.1704669205952874</v>
      </c>
      <c r="J184">
        <v>16.56755919223914</v>
      </c>
      <c r="K184">
        <v>3.007912037431692</v>
      </c>
      <c r="L184">
        <v>963.1731370360023</v>
      </c>
      <c r="M184">
        <v>620.7009087770083</v>
      </c>
      <c r="N184">
        <v>560.590316102036</v>
      </c>
    </row>
    <row r="185" spans="1:14">
      <c r="A185">
        <v>183</v>
      </c>
      <c r="B185">
        <v>52.65733347885185</v>
      </c>
      <c r="C185">
        <v>1400.485334575991</v>
      </c>
      <c r="D185">
        <v>0.6360043483333048</v>
      </c>
      <c r="E185">
        <v>170.6687749264831</v>
      </c>
      <c r="F185">
        <v>18.36872230658295</v>
      </c>
      <c r="G185">
        <v>19339.48485637408</v>
      </c>
      <c r="H185">
        <v>0.2198128185722545</v>
      </c>
      <c r="I185">
        <v>0.1705345340179948</v>
      </c>
      <c r="J185">
        <v>16.59050876464991</v>
      </c>
      <c r="K185">
        <v>3.007912037431692</v>
      </c>
      <c r="L185">
        <v>963.1731370360023</v>
      </c>
      <c r="M185">
        <v>620.1370901034429</v>
      </c>
      <c r="N185">
        <v>558.8089068564672</v>
      </c>
    </row>
    <row r="186" spans="1:14">
      <c r="A186">
        <v>184</v>
      </c>
      <c r="B186">
        <v>53.05978008614968</v>
      </c>
      <c r="C186">
        <v>1408.373434705882</v>
      </c>
      <c r="D186">
        <v>0.6359635278062147</v>
      </c>
      <c r="E186">
        <v>171.4187073528633</v>
      </c>
      <c r="F186">
        <v>18.26584169463592</v>
      </c>
      <c r="G186">
        <v>19339.48485637409</v>
      </c>
      <c r="H186">
        <v>0.2200304151554986</v>
      </c>
      <c r="I186">
        <v>0.1706388189217139</v>
      </c>
      <c r="J186">
        <v>16.61247386499018</v>
      </c>
      <c r="K186">
        <v>3.007912037431692</v>
      </c>
      <c r="L186">
        <v>963.1731370360023</v>
      </c>
      <c r="M186">
        <v>619.5977885724916</v>
      </c>
      <c r="N186">
        <v>556.770732430368</v>
      </c>
    </row>
    <row r="187" spans="1:14">
      <c r="A187">
        <v>185</v>
      </c>
      <c r="B187">
        <v>53.43169149485905</v>
      </c>
      <c r="C187">
        <v>1409.994693810254</v>
      </c>
      <c r="D187">
        <v>0.6358328836003438</v>
      </c>
      <c r="E187">
        <v>171.4823697943221</v>
      </c>
      <c r="F187">
        <v>18.2448390183305</v>
      </c>
      <c r="G187">
        <v>19339.48485637408</v>
      </c>
      <c r="H187">
        <v>0.2202346842742246</v>
      </c>
      <c r="I187">
        <v>0.1706482074346796</v>
      </c>
      <c r="J187">
        <v>16.62885666745983</v>
      </c>
      <c r="K187">
        <v>3.007912037431692</v>
      </c>
      <c r="L187">
        <v>963.1731370360023</v>
      </c>
      <c r="M187">
        <v>619.1938454912485</v>
      </c>
      <c r="N187">
        <v>555.8826515773262</v>
      </c>
    </row>
    <row r="188" spans="1:14">
      <c r="A188">
        <v>186</v>
      </c>
      <c r="B188">
        <v>53.75577546042523</v>
      </c>
      <c r="C188">
        <v>1408.882373493337</v>
      </c>
      <c r="D188">
        <v>0.63569070445497</v>
      </c>
      <c r="E188">
        <v>171.2583684654131</v>
      </c>
      <c r="F188">
        <v>18.25924341822987</v>
      </c>
      <c r="G188">
        <v>19339.48485637408</v>
      </c>
      <c r="H188">
        <v>0.2204123956484444</v>
      </c>
      <c r="I188">
        <v>0.170617838441323</v>
      </c>
      <c r="J188">
        <v>16.64137626775767</v>
      </c>
      <c r="K188">
        <v>3.007912037431692</v>
      </c>
      <c r="L188">
        <v>963.1731370360023</v>
      </c>
      <c r="M188">
        <v>618.8872096235325</v>
      </c>
      <c r="N188">
        <v>555.5448406818902</v>
      </c>
    </row>
    <row r="189" spans="1:14">
      <c r="A189">
        <v>187</v>
      </c>
      <c r="B189">
        <v>54.23873535140135</v>
      </c>
      <c r="C189">
        <v>1415.33595160373</v>
      </c>
      <c r="D189">
        <v>0.6355998188382537</v>
      </c>
      <c r="E189">
        <v>171.8250621697445</v>
      </c>
      <c r="F189">
        <v>18.17598583298822</v>
      </c>
      <c r="G189">
        <v>19339.48485637409</v>
      </c>
      <c r="H189">
        <v>0.2206712641557045</v>
      </c>
      <c r="I189">
        <v>0.1706970598174015</v>
      </c>
      <c r="J189">
        <v>16.66528169515838</v>
      </c>
      <c r="K189">
        <v>3.007912037431692</v>
      </c>
      <c r="L189">
        <v>963.1731370360023</v>
      </c>
      <c r="M189">
        <v>618.2999554736441</v>
      </c>
      <c r="N189">
        <v>553.6859022214542</v>
      </c>
    </row>
    <row r="190" spans="1:14">
      <c r="A190">
        <v>188</v>
      </c>
      <c r="B190">
        <v>54.6341401939081</v>
      </c>
      <c r="C190">
        <v>1416.629118146559</v>
      </c>
      <c r="D190">
        <v>0.6354712924447149</v>
      </c>
      <c r="E190">
        <v>171.847380282255</v>
      </c>
      <c r="F190">
        <v>18.15939392727268</v>
      </c>
      <c r="G190">
        <v>19339.48485637409</v>
      </c>
      <c r="H190">
        <v>0.2208828068890322</v>
      </c>
      <c r="I190">
        <v>0.170700963752805</v>
      </c>
      <c r="J190">
        <v>16.68208772595368</v>
      </c>
      <c r="K190">
        <v>3.007912037431692</v>
      </c>
      <c r="L190">
        <v>963.1731370360023</v>
      </c>
      <c r="M190">
        <v>617.8906782537898</v>
      </c>
      <c r="N190">
        <v>552.8610812503545</v>
      </c>
    </row>
    <row r="191" spans="1:14">
      <c r="A191">
        <v>189</v>
      </c>
      <c r="B191">
        <v>54.94775168698886</v>
      </c>
      <c r="C191">
        <v>1420.838419681374</v>
      </c>
      <c r="D191">
        <v>0.6354126185763477</v>
      </c>
      <c r="E191">
        <v>172.2178660570916</v>
      </c>
      <c r="F191">
        <v>18.10559585729474</v>
      </c>
      <c r="G191">
        <v>19339.48485637409</v>
      </c>
      <c r="H191">
        <v>0.2210492100299513</v>
      </c>
      <c r="I191">
        <v>0.170752787124228</v>
      </c>
      <c r="J191">
        <v>16.69743956401356</v>
      </c>
      <c r="K191">
        <v>3.007912037431692</v>
      </c>
      <c r="L191">
        <v>963.1731370360023</v>
      </c>
      <c r="M191">
        <v>617.5134271519712</v>
      </c>
      <c r="N191">
        <v>551.6830952255447</v>
      </c>
    </row>
    <row r="192" spans="1:14">
      <c r="A192">
        <v>190</v>
      </c>
      <c r="B192">
        <v>55.38894348022938</v>
      </c>
      <c r="C192">
        <v>1429.476081693189</v>
      </c>
      <c r="D192">
        <v>0.6353705603275064</v>
      </c>
      <c r="E192">
        <v>173.0393908565869</v>
      </c>
      <c r="F192">
        <v>17.99619212571737</v>
      </c>
      <c r="G192">
        <v>19339.48485637408</v>
      </c>
      <c r="H192">
        <v>0.2212827077513969</v>
      </c>
      <c r="I192">
        <v>0.1708671616207376</v>
      </c>
      <c r="J192">
        <v>16.72067951701106</v>
      </c>
      <c r="K192">
        <v>3.007912037431692</v>
      </c>
      <c r="L192">
        <v>963.1731370360023</v>
      </c>
      <c r="M192">
        <v>616.9372781377912</v>
      </c>
      <c r="N192">
        <v>549.5725276172294</v>
      </c>
    </row>
    <row r="193" spans="1:14">
      <c r="A193">
        <v>191</v>
      </c>
      <c r="B193">
        <v>55.80427396485839</v>
      </c>
      <c r="C193">
        <v>1431.450505411468</v>
      </c>
      <c r="D193">
        <v>0.6352408617750966</v>
      </c>
      <c r="E193">
        <v>173.1320603824024</v>
      </c>
      <c r="F193">
        <v>17.97136967573577</v>
      </c>
      <c r="G193">
        <v>19339.48485637409</v>
      </c>
      <c r="H193">
        <v>0.2215014521723502</v>
      </c>
      <c r="I193">
        <v>0.1708808586093207</v>
      </c>
      <c r="J193">
        <v>16.7384180568165</v>
      </c>
      <c r="K193">
        <v>3.007912037431692</v>
      </c>
      <c r="L193">
        <v>963.1731370360023</v>
      </c>
      <c r="M193">
        <v>616.5053516902109</v>
      </c>
      <c r="N193">
        <v>548.6788408491195</v>
      </c>
    </row>
    <row r="194" spans="1:14">
      <c r="A194">
        <v>192</v>
      </c>
      <c r="B194">
        <v>56.12184342089972</v>
      </c>
      <c r="C194">
        <v>1433.24976334232</v>
      </c>
      <c r="D194">
        <v>0.635150509813905</v>
      </c>
      <c r="E194">
        <v>173.2353015566115</v>
      </c>
      <c r="F194">
        <v>17.94880896772495</v>
      </c>
      <c r="G194">
        <v>19339.48485637408</v>
      </c>
      <c r="H194">
        <v>0.2216677037948303</v>
      </c>
      <c r="I194">
        <v>0.1708958341743743</v>
      </c>
      <c r="J194">
        <v>16.75210891733284</v>
      </c>
      <c r="K194">
        <v>3.007912037431692</v>
      </c>
      <c r="L194">
        <v>963.1731370360023</v>
      </c>
      <c r="M194">
        <v>616.1724070170524</v>
      </c>
      <c r="N194">
        <v>547.961979462815</v>
      </c>
    </row>
    <row r="195" spans="1:14">
      <c r="A195">
        <v>193</v>
      </c>
      <c r="B195">
        <v>56.58632288674054</v>
      </c>
      <c r="C195">
        <v>1437.757046463788</v>
      </c>
      <c r="D195">
        <v>0.6350462404890053</v>
      </c>
      <c r="E195">
        <v>173.5942138407039</v>
      </c>
      <c r="F195">
        <v>17.89254051547868</v>
      </c>
      <c r="G195">
        <v>19339.48485637409</v>
      </c>
      <c r="H195">
        <v>0.2219093832359311</v>
      </c>
      <c r="I195">
        <v>0.1709465045298461</v>
      </c>
      <c r="J195">
        <v>16.7731998156266</v>
      </c>
      <c r="K195">
        <v>3.007912037431692</v>
      </c>
      <c r="L195">
        <v>963.1731370360023</v>
      </c>
      <c r="M195">
        <v>615.6562260427611</v>
      </c>
      <c r="N195">
        <v>546.593343575089</v>
      </c>
    </row>
    <row r="196" spans="1:14">
      <c r="A196">
        <v>194</v>
      </c>
      <c r="B196">
        <v>57.0065303411035</v>
      </c>
      <c r="C196">
        <v>1438.306142291107</v>
      </c>
      <c r="D196">
        <v>0.6348994287073284</v>
      </c>
      <c r="E196">
        <v>173.5305778270979</v>
      </c>
      <c r="F196">
        <v>17.88570975876542</v>
      </c>
      <c r="G196">
        <v>19339.48485637409</v>
      </c>
      <c r="H196">
        <v>0.2221242985907061</v>
      </c>
      <c r="I196">
        <v>0.1709388048889233</v>
      </c>
      <c r="J196">
        <v>16.78987121247014</v>
      </c>
      <c r="K196">
        <v>3.007912037431692</v>
      </c>
      <c r="L196">
        <v>963.1731370360023</v>
      </c>
      <c r="M196">
        <v>615.2583479698786</v>
      </c>
      <c r="N196">
        <v>545.9874140345541</v>
      </c>
    </row>
    <row r="197" spans="1:14">
      <c r="A197">
        <v>195</v>
      </c>
      <c r="B197">
        <v>57.36995930729305</v>
      </c>
      <c r="C197">
        <v>1444.467089399965</v>
      </c>
      <c r="D197">
        <v>0.6348641474656085</v>
      </c>
      <c r="E197">
        <v>174.1022212569755</v>
      </c>
      <c r="F197">
        <v>17.80942355422896</v>
      </c>
      <c r="G197">
        <v>19339.48485637409</v>
      </c>
      <c r="H197">
        <v>0.2223131466527088</v>
      </c>
      <c r="I197">
        <v>0.1710186394021188</v>
      </c>
      <c r="J197">
        <v>16.80788277153983</v>
      </c>
      <c r="K197">
        <v>3.007912037431692</v>
      </c>
      <c r="L197">
        <v>963.1731370360023</v>
      </c>
      <c r="M197">
        <v>614.8104550173932</v>
      </c>
      <c r="N197">
        <v>544.4805567080547</v>
      </c>
    </row>
    <row r="198" spans="1:14">
      <c r="A198">
        <v>196</v>
      </c>
      <c r="B198">
        <v>57.65807115659846</v>
      </c>
      <c r="C198">
        <v>1452.307635914929</v>
      </c>
      <c r="D198">
        <v>0.6348705139131574</v>
      </c>
      <c r="E198">
        <v>174.8803677257997</v>
      </c>
      <c r="F198">
        <v>17.71327614693832</v>
      </c>
      <c r="G198">
        <v>19339.48485637409</v>
      </c>
      <c r="H198">
        <v>0.2224655029958283</v>
      </c>
      <c r="I198">
        <v>0.1711266555131694</v>
      </c>
      <c r="J198">
        <v>16.82398307522508</v>
      </c>
      <c r="K198">
        <v>3.007912037431692</v>
      </c>
      <c r="L198">
        <v>963.1731370360023</v>
      </c>
      <c r="M198">
        <v>614.3998748612062</v>
      </c>
      <c r="N198">
        <v>542.7925871078437</v>
      </c>
    </row>
    <row r="199" spans="1:14">
      <c r="A199">
        <v>197</v>
      </c>
      <c r="B199">
        <v>58.13672213092728</v>
      </c>
      <c r="C199">
        <v>1455.459169375596</v>
      </c>
      <c r="D199">
        <v>0.6347444336763243</v>
      </c>
      <c r="E199">
        <v>175.0869806469078</v>
      </c>
      <c r="F199">
        <v>17.6749212527237</v>
      </c>
      <c r="G199">
        <v>19339.48485637409</v>
      </c>
      <c r="H199">
        <v>0.2227089322539777</v>
      </c>
      <c r="I199">
        <v>0.1711564652701368</v>
      </c>
      <c r="J199">
        <v>16.84427292247006</v>
      </c>
      <c r="K199">
        <v>3.007912037431692</v>
      </c>
      <c r="L199">
        <v>963.1731370360023</v>
      </c>
      <c r="M199">
        <v>613.9076143350887</v>
      </c>
      <c r="N199">
        <v>541.7209186806234</v>
      </c>
    </row>
    <row r="200" spans="1:14">
      <c r="A200">
        <v>198</v>
      </c>
      <c r="B200">
        <v>58.50878584511421</v>
      </c>
      <c r="C200">
        <v>1462.244535221553</v>
      </c>
      <c r="D200">
        <v>0.6347039030166454</v>
      </c>
      <c r="E200">
        <v>175.7239444212593</v>
      </c>
      <c r="F200">
        <v>17.59290295543525</v>
      </c>
      <c r="G200">
        <v>19339.48485637409</v>
      </c>
      <c r="H200">
        <v>0.2229023102905478</v>
      </c>
      <c r="I200">
        <v>0.1712452131044415</v>
      </c>
      <c r="J200">
        <v>16.86270887873254</v>
      </c>
      <c r="K200">
        <v>3.007912037431692</v>
      </c>
      <c r="L200">
        <v>963.1731370360023</v>
      </c>
      <c r="M200">
        <v>613.4431683525205</v>
      </c>
      <c r="N200">
        <v>540.154586751334</v>
      </c>
    </row>
    <row r="201" spans="1:14">
      <c r="A201">
        <v>199</v>
      </c>
      <c r="B201">
        <v>58.79209994983836</v>
      </c>
      <c r="C201">
        <v>1464.082989558967</v>
      </c>
      <c r="D201">
        <v>0.6346317256420814</v>
      </c>
      <c r="E201">
        <v>175.843609827766</v>
      </c>
      <c r="F201">
        <v>17.57081148317802</v>
      </c>
      <c r="G201">
        <v>19339.48485637409</v>
      </c>
      <c r="H201">
        <v>0.2230451251167951</v>
      </c>
      <c r="I201">
        <v>0.1712625290043402</v>
      </c>
      <c r="J201">
        <v>16.87457233848842</v>
      </c>
      <c r="K201">
        <v>3.007912037431692</v>
      </c>
      <c r="L201">
        <v>963.1731370360023</v>
      </c>
      <c r="M201">
        <v>613.1555237350785</v>
      </c>
      <c r="N201">
        <v>539.5427992001825</v>
      </c>
    </row>
    <row r="202" spans="1:14">
      <c r="A202">
        <v>200</v>
      </c>
      <c r="B202">
        <v>59.22507146472131</v>
      </c>
      <c r="C202">
        <v>1463.200061977374</v>
      </c>
      <c r="D202">
        <v>0.6344715524021975</v>
      </c>
      <c r="E202">
        <v>175.6219430090049</v>
      </c>
      <c r="F202">
        <v>17.58141410307437</v>
      </c>
      <c r="G202">
        <v>19339.4848563741</v>
      </c>
      <c r="H202">
        <v>0.2232571093253798</v>
      </c>
      <c r="I202">
        <v>0.1712333216486301</v>
      </c>
      <c r="J202">
        <v>16.8902874465882</v>
      </c>
      <c r="K202">
        <v>3.007912037431692</v>
      </c>
      <c r="L202">
        <v>963.1731370360023</v>
      </c>
      <c r="M202">
        <v>612.7917184855323</v>
      </c>
      <c r="N202">
        <v>539.2736413500047</v>
      </c>
    </row>
    <row r="203" spans="1:14">
      <c r="A203">
        <v>201</v>
      </c>
      <c r="B203">
        <v>59.62045208925893</v>
      </c>
      <c r="C203">
        <v>1468.977341979934</v>
      </c>
      <c r="D203">
        <v>0.6344196233825787</v>
      </c>
      <c r="E203">
        <v>176.1422043310041</v>
      </c>
      <c r="F203">
        <v>17.51226888945418</v>
      </c>
      <c r="G203">
        <v>19339.48485637409</v>
      </c>
      <c r="H203">
        <v>0.2234581964773977</v>
      </c>
      <c r="I203">
        <v>0.1713062046771697</v>
      </c>
      <c r="J203">
        <v>16.9086978335335</v>
      </c>
      <c r="K203">
        <v>3.007912037431692</v>
      </c>
      <c r="L203">
        <v>963.1731370360023</v>
      </c>
      <c r="M203">
        <v>612.3327946823933</v>
      </c>
      <c r="N203">
        <v>537.8761046864895</v>
      </c>
    </row>
    <row r="204" spans="1:14">
      <c r="A204">
        <v>202</v>
      </c>
      <c r="B204">
        <v>59.90220593595105</v>
      </c>
      <c r="C204">
        <v>1472.974486448987</v>
      </c>
      <c r="D204">
        <v>0.6343778268888668</v>
      </c>
      <c r="E204">
        <v>176.499857711346</v>
      </c>
      <c r="F204">
        <v>17.46474663474032</v>
      </c>
      <c r="G204">
        <v>19339.48485637409</v>
      </c>
      <c r="H204">
        <v>0.2236008799522773</v>
      </c>
      <c r="I204">
        <v>0.1713563363800825</v>
      </c>
      <c r="J204">
        <v>16.92166273426066</v>
      </c>
      <c r="K204">
        <v>3.007912037431692</v>
      </c>
      <c r="L204">
        <v>963.1731370360023</v>
      </c>
      <c r="M204">
        <v>612.0094139208495</v>
      </c>
      <c r="N204">
        <v>536.9059290503344</v>
      </c>
    </row>
    <row r="205" spans="1:14">
      <c r="A205">
        <v>203</v>
      </c>
      <c r="B205">
        <v>60.33835239501342</v>
      </c>
      <c r="C205">
        <v>1477.037610070654</v>
      </c>
      <c r="D205">
        <v>0.6342853624532533</v>
      </c>
      <c r="E205">
        <v>176.8206522503069</v>
      </c>
      <c r="F205">
        <v>17.41670356250287</v>
      </c>
      <c r="G205">
        <v>19339.48485637409</v>
      </c>
      <c r="H205">
        <v>0.2238181763234531</v>
      </c>
      <c r="I205">
        <v>0.1714018793175159</v>
      </c>
      <c r="J205">
        <v>16.94032662239183</v>
      </c>
      <c r="K205">
        <v>3.007912037431692</v>
      </c>
      <c r="L205">
        <v>963.1731370360023</v>
      </c>
      <c r="M205">
        <v>611.5526516037335</v>
      </c>
      <c r="N205">
        <v>535.8091613599429</v>
      </c>
    </row>
    <row r="206" spans="1:14">
      <c r="A206">
        <v>204</v>
      </c>
      <c r="B206">
        <v>60.70834127003057</v>
      </c>
      <c r="C206">
        <v>1484.780510074867</v>
      </c>
      <c r="D206">
        <v>0.6342695038038503</v>
      </c>
      <c r="E206">
        <v>177.5625923184438</v>
      </c>
      <c r="F206">
        <v>17.32587815553367</v>
      </c>
      <c r="G206">
        <v>19339.48485637409</v>
      </c>
      <c r="H206">
        <v>0.224009812351608</v>
      </c>
      <c r="I206">
        <v>0.1715051168886939</v>
      </c>
      <c r="J206">
        <v>16.95875273421514</v>
      </c>
      <c r="K206">
        <v>3.007912037431692</v>
      </c>
      <c r="L206">
        <v>963.1731370360023</v>
      </c>
      <c r="M206">
        <v>611.0788727873528</v>
      </c>
      <c r="N206">
        <v>534.1360030559357</v>
      </c>
    </row>
    <row r="207" spans="1:14">
      <c r="A207">
        <v>205</v>
      </c>
      <c r="B207">
        <v>61.04103324550662</v>
      </c>
      <c r="C207">
        <v>1485.331466274192</v>
      </c>
      <c r="D207">
        <v>0.6341586704410317</v>
      </c>
      <c r="E207">
        <v>177.5288448548052</v>
      </c>
      <c r="F207">
        <v>17.31945144190424</v>
      </c>
      <c r="G207">
        <v>19339.48485637409</v>
      </c>
      <c r="H207">
        <v>0.224169810680069</v>
      </c>
      <c r="I207">
        <v>0.1715015609301906</v>
      </c>
      <c r="J207">
        <v>16.97126673979391</v>
      </c>
      <c r="K207">
        <v>3.007912037431692</v>
      </c>
      <c r="L207">
        <v>963.1731370360023</v>
      </c>
      <c r="M207">
        <v>610.7857261436869</v>
      </c>
      <c r="N207">
        <v>533.7762669480235</v>
      </c>
    </row>
    <row r="208" spans="1:14">
      <c r="A208">
        <v>206</v>
      </c>
      <c r="B208">
        <v>61.30042395180192</v>
      </c>
      <c r="C208">
        <v>1482.23202966788</v>
      </c>
      <c r="D208">
        <v>0.6340325760195707</v>
      </c>
      <c r="E208">
        <v>177.1174246835872</v>
      </c>
      <c r="F208">
        <v>17.35566745985947</v>
      </c>
      <c r="G208">
        <v>19339.48485637408</v>
      </c>
      <c r="H208">
        <v>0.2242866136746248</v>
      </c>
      <c r="I208">
        <v>0.1714458932277459</v>
      </c>
      <c r="J208">
        <v>16.97880636166245</v>
      </c>
      <c r="K208">
        <v>3.007912037431692</v>
      </c>
      <c r="L208">
        <v>963.1731370360023</v>
      </c>
      <c r="M208">
        <v>610.6322621717159</v>
      </c>
      <c r="N208">
        <v>534.1079093232838</v>
      </c>
    </row>
    <row r="209" spans="1:14">
      <c r="A209">
        <v>207</v>
      </c>
      <c r="B209">
        <v>61.30600671144887</v>
      </c>
      <c r="C209">
        <v>1484.515562205857</v>
      </c>
      <c r="D209">
        <v>0.6340599226662267</v>
      </c>
      <c r="E209">
        <v>177.3654688872355</v>
      </c>
      <c r="F209">
        <v>17.32897037943008</v>
      </c>
      <c r="G209">
        <v>19339.4848563741</v>
      </c>
      <c r="H209">
        <v>0.22429356581944</v>
      </c>
      <c r="I209">
        <v>0.1714800321011467</v>
      </c>
      <c r="J209">
        <v>16.98040060167055</v>
      </c>
      <c r="K209">
        <v>3.007912037431692</v>
      </c>
      <c r="L209">
        <v>963.1731370360023</v>
      </c>
      <c r="M209">
        <v>610.5805968108759</v>
      </c>
      <c r="N209">
        <v>533.7145142400465</v>
      </c>
    </row>
    <row r="210" spans="1:14">
      <c r="A210">
        <v>208</v>
      </c>
      <c r="B210">
        <v>61.79475163902491</v>
      </c>
      <c r="C210">
        <v>1485.217182919505</v>
      </c>
      <c r="D210">
        <v>0.6339155448952616</v>
      </c>
      <c r="E210">
        <v>177.305497640272</v>
      </c>
      <c r="F210">
        <v>17.32078412579376</v>
      </c>
      <c r="G210">
        <v>19339.48485637408</v>
      </c>
      <c r="H210">
        <v>0.2245252113303913</v>
      </c>
      <c r="I210">
        <v>0.1714734950167424</v>
      </c>
      <c r="J210">
        <v>16.99859452479204</v>
      </c>
      <c r="K210">
        <v>3.007912037431692</v>
      </c>
      <c r="L210">
        <v>963.1731370360023</v>
      </c>
      <c r="M210">
        <v>610.1589826911148</v>
      </c>
      <c r="N210">
        <v>533.1884276591067</v>
      </c>
    </row>
    <row r="211" spans="1:14">
      <c r="A211">
        <v>209</v>
      </c>
      <c r="B211">
        <v>62.03117314562065</v>
      </c>
      <c r="C211">
        <v>1487.493557890828</v>
      </c>
      <c r="D211">
        <v>0.6338698863411714</v>
      </c>
      <c r="E211">
        <v>177.488422538154</v>
      </c>
      <c r="F211">
        <v>17.29427738950674</v>
      </c>
      <c r="G211">
        <v>19339.48485637409</v>
      </c>
      <c r="H211">
        <v>0.2246403327307623</v>
      </c>
      <c r="I211">
        <v>0.171499506772617</v>
      </c>
      <c r="J211">
        <v>17.00852232940653</v>
      </c>
      <c r="K211">
        <v>3.007912037431692</v>
      </c>
      <c r="L211">
        <v>963.1731370360023</v>
      </c>
      <c r="M211">
        <v>609.9165555317032</v>
      </c>
      <c r="N211">
        <v>532.6138095319195</v>
      </c>
    </row>
    <row r="212" spans="1:14">
      <c r="A212">
        <v>210</v>
      </c>
      <c r="B212">
        <v>62.03535896123509</v>
      </c>
      <c r="C212">
        <v>1490.540134555936</v>
      </c>
      <c r="D212">
        <v>0.6339107173693894</v>
      </c>
      <c r="E212">
        <v>177.8199141816023</v>
      </c>
      <c r="F212">
        <v>17.25892890024888</v>
      </c>
      <c r="G212">
        <v>19339.48485637409</v>
      </c>
      <c r="H212">
        <v>0.2246485420476722</v>
      </c>
      <c r="I212">
        <v>0.1715451333183391</v>
      </c>
      <c r="J212">
        <v>17.01052688230621</v>
      </c>
      <c r="K212">
        <v>3.007912037431692</v>
      </c>
      <c r="L212">
        <v>963.1731370360023</v>
      </c>
      <c r="M212">
        <v>609.8495952392487</v>
      </c>
      <c r="N212">
        <v>532.0744784677273</v>
      </c>
    </row>
    <row r="213" spans="1:14">
      <c r="A213">
        <v>211</v>
      </c>
      <c r="B213">
        <v>62.46327374993876</v>
      </c>
      <c r="C213">
        <v>1492.169038892943</v>
      </c>
      <c r="D213">
        <v>0.6337914053144604</v>
      </c>
      <c r="E213">
        <v>177.8789040908435</v>
      </c>
      <c r="F213">
        <v>17.24008844490839</v>
      </c>
      <c r="G213">
        <v>19339.48485637409</v>
      </c>
      <c r="H213">
        <v>0.2248515109391756</v>
      </c>
      <c r="I213">
        <v>0.1715547458404487</v>
      </c>
      <c r="J213">
        <v>17.02690536802169</v>
      </c>
      <c r="K213">
        <v>3.007912037431692</v>
      </c>
      <c r="L213">
        <v>963.1731370360023</v>
      </c>
      <c r="M213">
        <v>609.4639019901829</v>
      </c>
      <c r="N213">
        <v>531.4849039811895</v>
      </c>
    </row>
    <row r="214" spans="1:14">
      <c r="A214">
        <v>212</v>
      </c>
      <c r="B214">
        <v>62.65893070620933</v>
      </c>
      <c r="C214">
        <v>1491.458093344218</v>
      </c>
      <c r="D214">
        <v>0.6337208947050731</v>
      </c>
      <c r="E214">
        <v>177.7474357865664</v>
      </c>
      <c r="F214">
        <v>17.24830641911379</v>
      </c>
      <c r="G214">
        <v>19339.48485637408</v>
      </c>
      <c r="H214">
        <v>0.2249403315221258</v>
      </c>
      <c r="I214">
        <v>0.1715373902854314</v>
      </c>
      <c r="J214">
        <v>17.03347589902452</v>
      </c>
      <c r="K214">
        <v>3.007912037431692</v>
      </c>
      <c r="L214">
        <v>963.1731370360023</v>
      </c>
      <c r="M214">
        <v>609.3197992545853</v>
      </c>
      <c r="N214">
        <v>531.4896672541855</v>
      </c>
    </row>
    <row r="215" spans="1:14">
      <c r="A215">
        <v>213</v>
      </c>
      <c r="B215">
        <v>62.46908431302459</v>
      </c>
      <c r="C215">
        <v>1494.233083206957</v>
      </c>
      <c r="D215">
        <v>0.6338191142311265</v>
      </c>
      <c r="E215">
        <v>178.1025088641442</v>
      </c>
      <c r="F215">
        <v>17.21627401667245</v>
      </c>
      <c r="G215">
        <v>19339.48485637409</v>
      </c>
      <c r="H215">
        <v>0.2248586574600064</v>
      </c>
      <c r="I215">
        <v>0.17158553349801</v>
      </c>
      <c r="J215">
        <v>17.0283571070607</v>
      </c>
      <c r="K215">
        <v>3.007912037431692</v>
      </c>
      <c r="L215">
        <v>963.1731370360023</v>
      </c>
      <c r="M215">
        <v>609.4157927718619</v>
      </c>
      <c r="N215">
        <v>531.1258302293118</v>
      </c>
    </row>
    <row r="216" spans="1:14">
      <c r="A216">
        <v>214</v>
      </c>
      <c r="B216">
        <v>62.78241184363715</v>
      </c>
      <c r="C216">
        <v>1487.199373196202</v>
      </c>
      <c r="D216">
        <v>0.6336219762129002</v>
      </c>
      <c r="E216">
        <v>177.2502097352124</v>
      </c>
      <c r="F216">
        <v>17.29769839129325</v>
      </c>
      <c r="G216">
        <v>19339.4848563741</v>
      </c>
      <c r="H216">
        <v>0.2249854788256502</v>
      </c>
      <c r="I216">
        <v>0.1714695730187933</v>
      </c>
      <c r="J216">
        <v>17.03521703736324</v>
      </c>
      <c r="K216">
        <v>3.007912037431692</v>
      </c>
      <c r="L216">
        <v>963.1731370360023</v>
      </c>
      <c r="M216">
        <v>609.3135828842551</v>
      </c>
      <c r="N216">
        <v>532.1550853820556</v>
      </c>
    </row>
    <row r="217" spans="1:14">
      <c r="A217">
        <v>215</v>
      </c>
      <c r="B217">
        <v>62.4913033452465</v>
      </c>
      <c r="C217">
        <v>1490.609451195336</v>
      </c>
      <c r="D217">
        <v>0.6337645749670971</v>
      </c>
      <c r="E217">
        <v>177.7014247929507</v>
      </c>
      <c r="F217">
        <v>17.2581263218471</v>
      </c>
      <c r="G217">
        <v>19339.48485637409</v>
      </c>
      <c r="H217">
        <v>0.2248603640417544</v>
      </c>
      <c r="I217">
        <v>0.1715305060439513</v>
      </c>
      <c r="J217">
        <v>17.02693290457219</v>
      </c>
      <c r="K217">
        <v>3.007912037431692</v>
      </c>
      <c r="L217">
        <v>963.1731370360023</v>
      </c>
      <c r="M217">
        <v>609.4750762645518</v>
      </c>
      <c r="N217">
        <v>531.7429516385849</v>
      </c>
    </row>
    <row r="218" spans="1:14">
      <c r="A218">
        <v>216</v>
      </c>
      <c r="B218">
        <v>62.45132114942388</v>
      </c>
      <c r="C218">
        <v>1496.402753732771</v>
      </c>
      <c r="D218">
        <v>0.6338587333760402</v>
      </c>
      <c r="E218">
        <v>178.3443296222279</v>
      </c>
      <c r="F218">
        <v>17.1913117247994</v>
      </c>
      <c r="G218">
        <v>19339.48485637408</v>
      </c>
      <c r="H218">
        <v>0.224854758566644</v>
      </c>
      <c r="I218">
        <v>0.17161877405041</v>
      </c>
      <c r="J218">
        <v>17.02901145390082</v>
      </c>
      <c r="K218">
        <v>3.007912037431692</v>
      </c>
      <c r="L218">
        <v>963.1731370360023</v>
      </c>
      <c r="M218">
        <v>609.3852914966515</v>
      </c>
      <c r="N218">
        <v>530.757217061141</v>
      </c>
    </row>
    <row r="219" spans="1:14">
      <c r="A219">
        <v>217</v>
      </c>
      <c r="B219">
        <v>62.56153124745617</v>
      </c>
      <c r="C219">
        <v>1494.980135028762</v>
      </c>
      <c r="D219">
        <v>0.6337961637413407</v>
      </c>
      <c r="E219">
        <v>178.1579590535052</v>
      </c>
      <c r="F219">
        <v>17.20767092652597</v>
      </c>
      <c r="G219">
        <v>19339.48485637409</v>
      </c>
      <c r="H219">
        <v>0.22490399841672</v>
      </c>
      <c r="I219">
        <v>0.1715934131609894</v>
      </c>
      <c r="J219">
        <v>17.03215953285096</v>
      </c>
      <c r="K219">
        <v>3.007912037431692</v>
      </c>
      <c r="L219">
        <v>963.1731370360023</v>
      </c>
      <c r="M219">
        <v>609.3232308724581</v>
      </c>
      <c r="N219">
        <v>530.917926695298</v>
      </c>
    </row>
    <row r="220" spans="1:14">
      <c r="A220">
        <v>218</v>
      </c>
      <c r="B220">
        <v>62.51633578571461</v>
      </c>
      <c r="C220">
        <v>1497.47406466188</v>
      </c>
      <c r="D220">
        <v>0.6338348818474177</v>
      </c>
      <c r="E220">
        <v>178.4431627269227</v>
      </c>
      <c r="F220">
        <v>17.17901285394004</v>
      </c>
      <c r="G220">
        <v>19339.48485637408</v>
      </c>
      <c r="H220">
        <v>0.2248873610628634</v>
      </c>
      <c r="I220">
        <v>0.1716325111869766</v>
      </c>
      <c r="J220">
        <v>17.03196185704776</v>
      </c>
      <c r="K220">
        <v>3.007912037431692</v>
      </c>
      <c r="L220">
        <v>963.1731370360023</v>
      </c>
      <c r="M220">
        <v>609.3095818523992</v>
      </c>
      <c r="N220">
        <v>530.5666450751158</v>
      </c>
    </row>
    <row r="221" spans="1:14">
      <c r="A221">
        <v>219</v>
      </c>
      <c r="B221">
        <v>62.5809335044517</v>
      </c>
      <c r="C221">
        <v>1497.758712130945</v>
      </c>
      <c r="D221">
        <v>0.6338269062016331</v>
      </c>
      <c r="E221">
        <v>178.4556083264361</v>
      </c>
      <c r="F221">
        <v>17.17574800060266</v>
      </c>
      <c r="G221">
        <v>19339.4848563741</v>
      </c>
      <c r="H221">
        <v>0.2249191994685378</v>
      </c>
      <c r="I221">
        <v>0.1716344020820196</v>
      </c>
      <c r="J221">
        <v>17.03453813037442</v>
      </c>
      <c r="K221">
        <v>3.007912037431692</v>
      </c>
      <c r="L221">
        <v>963.1731370360023</v>
      </c>
      <c r="M221">
        <v>609.2487282403243</v>
      </c>
      <c r="N221">
        <v>530.4133290665014</v>
      </c>
    </row>
    <row r="222" spans="1:14">
      <c r="A222">
        <v>220</v>
      </c>
      <c r="B222">
        <v>62.79670941384651</v>
      </c>
      <c r="C222">
        <v>1500.131808144988</v>
      </c>
      <c r="D222">
        <v>0.6337957277338953</v>
      </c>
      <c r="E222">
        <v>178.6546459760619</v>
      </c>
      <c r="F222">
        <v>17.14857725540738</v>
      </c>
      <c r="G222">
        <v>19339.48485637409</v>
      </c>
      <c r="H222">
        <v>0.2250245991798644</v>
      </c>
      <c r="I222">
        <v>0.1716625753663387</v>
      </c>
      <c r="J222">
        <v>17.04368353344877</v>
      </c>
      <c r="K222">
        <v>3.007912037431692</v>
      </c>
      <c r="L222">
        <v>963.1731370360023</v>
      </c>
      <c r="M222">
        <v>609.0225587500365</v>
      </c>
      <c r="N222">
        <v>529.850649962602</v>
      </c>
    </row>
    <row r="223" spans="1:14">
      <c r="A223">
        <v>221</v>
      </c>
      <c r="B223">
        <v>62.48708998696574</v>
      </c>
      <c r="C223">
        <v>1494.200418810706</v>
      </c>
      <c r="D223">
        <v>0.6338093428480422</v>
      </c>
      <c r="E223">
        <v>178.093492064554</v>
      </c>
      <c r="F223">
        <v>17.21665037796198</v>
      </c>
      <c r="G223">
        <v>19339.4848563741</v>
      </c>
      <c r="H223">
        <v>0.224867758032086</v>
      </c>
      <c r="I223">
        <v>0.1715842766654214</v>
      </c>
      <c r="J223">
        <v>17.02901891008181</v>
      </c>
      <c r="K223">
        <v>3.007912037431692</v>
      </c>
      <c r="L223">
        <v>963.1731370360023</v>
      </c>
      <c r="M223">
        <v>609.4004307900336</v>
      </c>
      <c r="N223">
        <v>531.108064272593</v>
      </c>
    </row>
    <row r="224" spans="1:14">
      <c r="A224">
        <v>222</v>
      </c>
      <c r="B224">
        <v>62.60018443055182</v>
      </c>
      <c r="C224">
        <v>1494.435969240148</v>
      </c>
      <c r="D224">
        <v>0.6337763545645395</v>
      </c>
      <c r="E224">
        <v>178.0878403017243</v>
      </c>
      <c r="F224">
        <v>17.21393671911439</v>
      </c>
      <c r="G224">
        <v>19339.48485637409</v>
      </c>
      <c r="H224">
        <v>0.2249208471766007</v>
      </c>
      <c r="I224">
        <v>0.1715838989317664</v>
      </c>
      <c r="J224">
        <v>17.0332228848497</v>
      </c>
      <c r="K224">
        <v>3.007912037431692</v>
      </c>
      <c r="L224">
        <v>963.1731370360023</v>
      </c>
      <c r="M224">
        <v>609.3029547640551</v>
      </c>
      <c r="N224">
        <v>530.9863879006165</v>
      </c>
    </row>
    <row r="225" spans="1:14">
      <c r="A225">
        <v>223</v>
      </c>
      <c r="B225">
        <v>62.73743694363759</v>
      </c>
      <c r="C225">
        <v>1492.373944016592</v>
      </c>
      <c r="D225">
        <v>0.6337036650633024</v>
      </c>
      <c r="E225">
        <v>177.8254756291939</v>
      </c>
      <c r="F225">
        <v>17.23772135556816</v>
      </c>
      <c r="G225">
        <v>19339.48485637409</v>
      </c>
      <c r="H225">
        <v>0.2249790135643243</v>
      </c>
      <c r="I225">
        <v>0.1715483574994621</v>
      </c>
      <c r="J225">
        <v>17.03685903521116</v>
      </c>
      <c r="K225">
        <v>3.007912037431692</v>
      </c>
      <c r="L225">
        <v>963.1731370360023</v>
      </c>
      <c r="M225">
        <v>609.2360600367986</v>
      </c>
      <c r="N225">
        <v>531.2569069383483</v>
      </c>
    </row>
    <row r="226" spans="1:14">
      <c r="A226">
        <v>224</v>
      </c>
      <c r="B226">
        <v>62.70115239276247</v>
      </c>
      <c r="C226">
        <v>1495.945840263457</v>
      </c>
      <c r="D226">
        <v>0.6337645910453247</v>
      </c>
      <c r="E226">
        <v>178.2246065421542</v>
      </c>
      <c r="F226">
        <v>17.19656254449542</v>
      </c>
      <c r="G226">
        <v>19339.48485637409</v>
      </c>
      <c r="H226">
        <v>0.2249709820372183</v>
      </c>
      <c r="I226">
        <v>0.1716030728273688</v>
      </c>
      <c r="J226">
        <v>17.03774691828994</v>
      </c>
      <c r="K226">
        <v>3.007912037431692</v>
      </c>
      <c r="L226">
        <v>963.1731370360023</v>
      </c>
      <c r="M226">
        <v>609.1887960359311</v>
      </c>
      <c r="N226">
        <v>530.6519342013491</v>
      </c>
    </row>
    <row r="227" spans="1:14">
      <c r="A227">
        <v>225</v>
      </c>
      <c r="B227">
        <v>62.52844552358869</v>
      </c>
      <c r="C227">
        <v>1494.94283909987</v>
      </c>
      <c r="D227">
        <v>0.6338085347607153</v>
      </c>
      <c r="E227">
        <v>178.1629167693423</v>
      </c>
      <c r="F227">
        <v>17.20810022459308</v>
      </c>
      <c r="G227">
        <v>19339.48485637409</v>
      </c>
      <c r="H227">
        <v>0.2248887814133678</v>
      </c>
      <c r="I227">
        <v>0.1715939696034019</v>
      </c>
      <c r="J227">
        <v>17.03096429435174</v>
      </c>
      <c r="K227">
        <v>3.007912037431692</v>
      </c>
      <c r="L227">
        <v>963.1731370360023</v>
      </c>
      <c r="M227">
        <v>609.3506617673468</v>
      </c>
      <c r="N227">
        <v>530.944162626357</v>
      </c>
    </row>
    <row r="228" spans="1:14">
      <c r="A228">
        <v>226</v>
      </c>
      <c r="B228">
        <v>62.66162675759601</v>
      </c>
      <c r="C228">
        <v>1495.675127779787</v>
      </c>
      <c r="D228">
        <v>0.6337746206088742</v>
      </c>
      <c r="E228">
        <v>178.2058701233891</v>
      </c>
      <c r="F228">
        <v>17.19967506811138</v>
      </c>
      <c r="G228">
        <v>19339.48485637409</v>
      </c>
      <c r="H228">
        <v>0.2249523042113489</v>
      </c>
      <c r="I228">
        <v>0.1716003397881291</v>
      </c>
      <c r="J228">
        <v>17.0361836163066</v>
      </c>
      <c r="K228">
        <v>3.007912037431692</v>
      </c>
      <c r="L228">
        <v>963.1731370360023</v>
      </c>
      <c r="M228">
        <v>609.2263193722854</v>
      </c>
      <c r="N228">
        <v>530.7224275036299</v>
      </c>
    </row>
    <row r="229" spans="1:14">
      <c r="A229">
        <v>227</v>
      </c>
      <c r="B229">
        <v>62.70080352380359</v>
      </c>
      <c r="C229">
        <v>1496.863095762754</v>
      </c>
      <c r="D229">
        <v>0.6337765126558224</v>
      </c>
      <c r="E229">
        <v>178.3245115374387</v>
      </c>
      <c r="F229">
        <v>17.18602474607711</v>
      </c>
      <c r="G229">
        <v>19339.48485637409</v>
      </c>
      <c r="H229">
        <v>0.224973250100959</v>
      </c>
      <c r="I229">
        <v>0.171616776668642</v>
      </c>
      <c r="J229">
        <v>17.03830420128856</v>
      </c>
      <c r="K229">
        <v>3.007912037431692</v>
      </c>
      <c r="L229">
        <v>963.1731370360023</v>
      </c>
      <c r="M229">
        <v>609.1690779194557</v>
      </c>
      <c r="N229">
        <v>530.4926239650662</v>
      </c>
    </row>
    <row r="230" spans="1:14">
      <c r="A230">
        <v>228</v>
      </c>
      <c r="B230">
        <v>62.66748030591803</v>
      </c>
      <c r="C230">
        <v>1495.095382355177</v>
      </c>
      <c r="D230">
        <v>0.6337651428560248</v>
      </c>
      <c r="E230">
        <v>178.1410996143612</v>
      </c>
      <c r="F230">
        <v>17.20634449739542</v>
      </c>
      <c r="G230">
        <v>19339.48485637409</v>
      </c>
      <c r="H230">
        <v>0.2249535946794638</v>
      </c>
      <c r="I230">
        <v>0.1715914647676474</v>
      </c>
      <c r="J230">
        <v>17.03603772972467</v>
      </c>
      <c r="K230">
        <v>3.007912037431692</v>
      </c>
      <c r="L230">
        <v>963.1731370360023</v>
      </c>
      <c r="M230">
        <v>609.2340055451735</v>
      </c>
      <c r="N230">
        <v>530.819865694398</v>
      </c>
    </row>
    <row r="231" spans="1:14">
      <c r="A231">
        <v>229</v>
      </c>
      <c r="B231">
        <v>62.69065855148383</v>
      </c>
      <c r="C231">
        <v>1495.634674129023</v>
      </c>
      <c r="D231">
        <v>0.6337667230993366</v>
      </c>
      <c r="E231">
        <v>178.1934676323364</v>
      </c>
      <c r="F231">
        <v>17.20014028174976</v>
      </c>
      <c r="G231">
        <v>19339.4848563741</v>
      </c>
      <c r="H231">
        <v>0.2249656021350936</v>
      </c>
      <c r="I231">
        <v>0.1715987529170933</v>
      </c>
      <c r="J231">
        <v>17.03719740056556</v>
      </c>
      <c r="K231">
        <v>3.007912037431692</v>
      </c>
      <c r="L231">
        <v>963.1731370360023</v>
      </c>
      <c r="M231">
        <v>609.2036095934188</v>
      </c>
      <c r="N231">
        <v>530.709890110405</v>
      </c>
    </row>
    <row r="232" spans="1:14">
      <c r="A232">
        <v>230</v>
      </c>
      <c r="B232">
        <v>62.68942904777618</v>
      </c>
      <c r="C232">
        <v>1495.706413509673</v>
      </c>
      <c r="D232">
        <v>0.6337661563983047</v>
      </c>
      <c r="E232">
        <v>178.2016659485093</v>
      </c>
      <c r="F232">
        <v>17.19931530206139</v>
      </c>
      <c r="G232">
        <v>19339.48485637409</v>
      </c>
      <c r="H232">
        <v>0.224965135647607</v>
      </c>
      <c r="I232">
        <v>0.1715998713563703</v>
      </c>
      <c r="J232">
        <v>17.03719242396038</v>
      </c>
      <c r="K232">
        <v>3.007912037431692</v>
      </c>
      <c r="L232">
        <v>963.1731370360023</v>
      </c>
      <c r="M232">
        <v>609.2032010038181</v>
      </c>
      <c r="N232">
        <v>530.6986594849054</v>
      </c>
    </row>
    <row r="233" spans="1:14">
      <c r="A233">
        <v>231</v>
      </c>
      <c r="B233">
        <v>62.72275100346153</v>
      </c>
      <c r="C233">
        <v>1494.928348993125</v>
      </c>
      <c r="D233">
        <v>0.6337447579893319</v>
      </c>
      <c r="E233">
        <v>178.1076187837513</v>
      </c>
      <c r="F233">
        <v>17.20826702001796</v>
      </c>
      <c r="G233">
        <v>19339.48485637409</v>
      </c>
      <c r="H233">
        <v>0.2249788011474829</v>
      </c>
      <c r="I233">
        <v>0.1715870572414162</v>
      </c>
      <c r="J233">
        <v>17.03791602638733</v>
      </c>
      <c r="K233">
        <v>3.007912037431692</v>
      </c>
      <c r="L233">
        <v>963.1731370360023</v>
      </c>
      <c r="M233">
        <v>609.192549451522</v>
      </c>
      <c r="N233">
        <v>530.8101135652598</v>
      </c>
    </row>
    <row r="234" spans="1:14">
      <c r="A234">
        <v>232</v>
      </c>
      <c r="B234">
        <v>62.73764075239926</v>
      </c>
      <c r="C234">
        <v>1496.362515547278</v>
      </c>
      <c r="D234">
        <v>0.6337591063736281</v>
      </c>
      <c r="E234">
        <v>178.259817974043</v>
      </c>
      <c r="F234">
        <v>17.19177401063111</v>
      </c>
      <c r="G234">
        <v>19339.48485637407</v>
      </c>
      <c r="H234">
        <v>0.2249890577835311</v>
      </c>
      <c r="I234">
        <v>0.1716080294491212</v>
      </c>
      <c r="J234">
        <v>17.03932299222974</v>
      </c>
      <c r="K234">
        <v>3.007912037431692</v>
      </c>
      <c r="L234">
        <v>963.1731370360023</v>
      </c>
      <c r="M234">
        <v>609.1498665633603</v>
      </c>
      <c r="N234">
        <v>530.5445126985694</v>
      </c>
    </row>
    <row r="235" spans="1:14">
      <c r="A235">
        <v>233</v>
      </c>
      <c r="B235">
        <v>62.72435723152861</v>
      </c>
      <c r="C235">
        <v>1496.428654470545</v>
      </c>
      <c r="D235">
        <v>0.6337647709292816</v>
      </c>
      <c r="E235">
        <v>178.2706587933737</v>
      </c>
      <c r="F235">
        <v>17.19101417125039</v>
      </c>
      <c r="G235">
        <v>19339.4848563741</v>
      </c>
      <c r="H235">
        <v>0.2249831275429233</v>
      </c>
      <c r="I235">
        <v>0.1716094691436037</v>
      </c>
      <c r="J235">
        <v>17.03889171984437</v>
      </c>
      <c r="K235">
        <v>3.007912037431692</v>
      </c>
      <c r="L235">
        <v>963.1731370360023</v>
      </c>
      <c r="M235">
        <v>609.1591614601979</v>
      </c>
      <c r="N235">
        <v>530.5405894953981</v>
      </c>
    </row>
    <row r="236" spans="1:14">
      <c r="A236">
        <v>234</v>
      </c>
      <c r="B236">
        <v>62.72021097585571</v>
      </c>
      <c r="C236">
        <v>1497.888364731458</v>
      </c>
      <c r="D236">
        <v>0.6337868215306164</v>
      </c>
      <c r="E236">
        <v>178.4309211874333</v>
      </c>
      <c r="F236">
        <v>17.17426132078962</v>
      </c>
      <c r="G236">
        <v>19339.48485637409</v>
      </c>
      <c r="H236">
        <v>0.2249845787080954</v>
      </c>
      <c r="I236">
        <v>0.1716314877088785</v>
      </c>
      <c r="J236">
        <v>17.03962823529249</v>
      </c>
      <c r="K236">
        <v>3.007912037431692</v>
      </c>
      <c r="L236">
        <v>963.1731370360023</v>
      </c>
      <c r="M236">
        <v>609.1315243320779</v>
      </c>
      <c r="N236">
        <v>530.2843385824157</v>
      </c>
    </row>
    <row r="237" spans="1:14">
      <c r="A237">
        <v>235</v>
      </c>
      <c r="B237">
        <v>62.67386380401699</v>
      </c>
      <c r="C237">
        <v>1495.670232931147</v>
      </c>
      <c r="D237">
        <v>0.6337706527204733</v>
      </c>
      <c r="E237">
        <v>178.2019467835869</v>
      </c>
      <c r="F237">
        <v>17.19973135712767</v>
      </c>
      <c r="G237">
        <v>19339.48485637408</v>
      </c>
      <c r="H237">
        <v>0.2249579744445354</v>
      </c>
      <c r="I237">
        <v>0.1715998435915757</v>
      </c>
      <c r="J237">
        <v>17.0366247489241</v>
      </c>
      <c r="K237">
        <v>3.007912037431692</v>
      </c>
      <c r="L237">
        <v>963.1731370360023</v>
      </c>
      <c r="M237">
        <v>609.2164309414502</v>
      </c>
      <c r="N237">
        <v>530.7097598353689</v>
      </c>
    </row>
    <row r="238" spans="1:14">
      <c r="A238">
        <v>236</v>
      </c>
      <c r="B238">
        <v>62.75298257803369</v>
      </c>
      <c r="C238">
        <v>1496.731774938729</v>
      </c>
      <c r="D238">
        <v>0.6337590830029651</v>
      </c>
      <c r="E238">
        <v>178.2958278706957</v>
      </c>
      <c r="F238">
        <v>17.18753262007909</v>
      </c>
      <c r="G238">
        <v>19339.48485637408</v>
      </c>
      <c r="H238">
        <v>0.2249970191142106</v>
      </c>
      <c r="I238">
        <v>0.1716130338403253</v>
      </c>
      <c r="J238">
        <v>17.04009526348955</v>
      </c>
      <c r="K238">
        <v>3.007912037431692</v>
      </c>
      <c r="L238">
        <v>963.1731370360023</v>
      </c>
      <c r="M238">
        <v>609.1295232605555</v>
      </c>
      <c r="N238">
        <v>530.4694205923819</v>
      </c>
    </row>
    <row r="239" spans="1:14">
      <c r="A239">
        <v>237</v>
      </c>
      <c r="B239">
        <v>62.74879631744983</v>
      </c>
      <c r="C239">
        <v>1496.50357699827</v>
      </c>
      <c r="D239">
        <v>0.6337589320663918</v>
      </c>
      <c r="E239">
        <v>178.2720740335734</v>
      </c>
      <c r="F239">
        <v>17.19015350225122</v>
      </c>
      <c r="G239">
        <v>19339.48485637408</v>
      </c>
      <c r="H239">
        <v>0.2249946121212594</v>
      </c>
      <c r="I239">
        <v>0.1716097563640111</v>
      </c>
      <c r="J239">
        <v>17.03981231732266</v>
      </c>
      <c r="K239">
        <v>3.007912037431692</v>
      </c>
      <c r="L239">
        <v>963.1731370360023</v>
      </c>
      <c r="M239">
        <v>609.1376742807025</v>
      </c>
      <c r="N239">
        <v>530.5099528804095</v>
      </c>
    </row>
    <row r="240" spans="1:14">
      <c r="A240">
        <v>238</v>
      </c>
      <c r="B240">
        <v>62.75454699108303</v>
      </c>
      <c r="C240">
        <v>1496.785954647098</v>
      </c>
      <c r="D240">
        <v>0.6337605055552067</v>
      </c>
      <c r="E240">
        <v>178.3012398910122</v>
      </c>
      <c r="F240">
        <v>17.18691047667773</v>
      </c>
      <c r="G240">
        <v>19339.48485637408</v>
      </c>
      <c r="H240">
        <v>0.2249979727993255</v>
      </c>
      <c r="I240">
        <v>0.1716137807345623</v>
      </c>
      <c r="J240">
        <v>17.0401900706531</v>
      </c>
      <c r="K240">
        <v>3.007912037431692</v>
      </c>
      <c r="L240">
        <v>963.1731370360023</v>
      </c>
      <c r="M240">
        <v>609.1269192875712</v>
      </c>
      <c r="N240">
        <v>530.4574372810545</v>
      </c>
    </row>
    <row r="241" spans="1:14">
      <c r="A241">
        <v>239</v>
      </c>
      <c r="B241">
        <v>62.80903703481877</v>
      </c>
      <c r="C241">
        <v>1497.376187290684</v>
      </c>
      <c r="D241">
        <v>0.6337509200151554</v>
      </c>
      <c r="E241">
        <v>178.3505538601835</v>
      </c>
      <c r="F241">
        <v>17.18013577590993</v>
      </c>
      <c r="G241">
        <v>19339.48485637409</v>
      </c>
      <c r="H241">
        <v>0.2250245042270294</v>
      </c>
      <c r="I241">
        <v>0.1716207590075187</v>
      </c>
      <c r="J241">
        <v>17.04249303007811</v>
      </c>
      <c r="K241">
        <v>3.007912037431692</v>
      </c>
      <c r="L241">
        <v>963.1731370360023</v>
      </c>
      <c r="M241">
        <v>609.0701303753303</v>
      </c>
      <c r="N241">
        <v>530.3166364422433</v>
      </c>
    </row>
    <row r="242" spans="1:14">
      <c r="A242">
        <v>240</v>
      </c>
      <c r="B242">
        <v>62.81976403541217</v>
      </c>
      <c r="C242">
        <v>1497.021738139215</v>
      </c>
      <c r="D242">
        <v>0.6337427875328518</v>
      </c>
      <c r="E242">
        <v>178.3089885332173</v>
      </c>
      <c r="F242">
        <v>17.18420350879099</v>
      </c>
      <c r="G242">
        <v>19339.48485637409</v>
      </c>
      <c r="H242">
        <v>0.2250285883190866</v>
      </c>
      <c r="I242">
        <v>0.1716150884050281</v>
      </c>
      <c r="J242">
        <v>17.04265991908504</v>
      </c>
      <c r="K242">
        <v>3.007912037431692</v>
      </c>
      <c r="L242">
        <v>963.1731370360023</v>
      </c>
      <c r="M242">
        <v>609.0690366571118</v>
      </c>
      <c r="N242">
        <v>530.3711792882359</v>
      </c>
    </row>
    <row r="243" spans="1:14">
      <c r="A243">
        <v>241</v>
      </c>
      <c r="B243">
        <v>62.82791753517427</v>
      </c>
      <c r="C243">
        <v>1497.713838910332</v>
      </c>
      <c r="D243">
        <v>0.6337498172581985</v>
      </c>
      <c r="E243">
        <v>178.3821536378476</v>
      </c>
      <c r="F243">
        <v>17.17626260566886</v>
      </c>
      <c r="G243">
        <v>19339.48485637409</v>
      </c>
      <c r="H243">
        <v>0.22503400207694</v>
      </c>
      <c r="I243">
        <v>0.1716251740917998</v>
      </c>
      <c r="J243">
        <v>17.04337109709739</v>
      </c>
      <c r="K243">
        <v>3.007912037431692</v>
      </c>
      <c r="L243">
        <v>963.1731370360023</v>
      </c>
      <c r="M243">
        <v>609.0476305334065</v>
      </c>
      <c r="N243">
        <v>530.2433308215811</v>
      </c>
    </row>
    <row r="244" spans="1:14">
      <c r="A244">
        <v>242</v>
      </c>
      <c r="B244">
        <v>62.82594209333318</v>
      </c>
      <c r="C244">
        <v>1497.261084913388</v>
      </c>
      <c r="D244">
        <v>0.6337442229892533</v>
      </c>
      <c r="E244">
        <v>178.3333630997962</v>
      </c>
      <c r="F244">
        <v>17.18145650379768</v>
      </c>
      <c r="G244">
        <v>19339.48485637408</v>
      </c>
      <c r="H244">
        <v>0.2250320148486756</v>
      </c>
      <c r="I244">
        <v>0.1716184611525975</v>
      </c>
      <c r="J244">
        <v>17.04302529359075</v>
      </c>
      <c r="K244">
        <v>3.007912037431692</v>
      </c>
      <c r="L244">
        <v>963.1731370360023</v>
      </c>
      <c r="M244">
        <v>609.0589013040178</v>
      </c>
      <c r="N244">
        <v>530.3253269853616</v>
      </c>
    </row>
    <row r="245" spans="1:14">
      <c r="A245">
        <v>243</v>
      </c>
      <c r="B245">
        <v>62.85315982129612</v>
      </c>
      <c r="C245">
        <v>1498.23649371144</v>
      </c>
      <c r="D245">
        <v>0.6337492986709066</v>
      </c>
      <c r="E245">
        <v>178.4321224464665</v>
      </c>
      <c r="F245">
        <v>17.1702707237773</v>
      </c>
      <c r="G245">
        <v>19339.48485637409</v>
      </c>
      <c r="H245">
        <v>0.2250469357586321</v>
      </c>
      <c r="I245">
        <v>0.1716321324472117</v>
      </c>
      <c r="J245">
        <v>17.04459012042757</v>
      </c>
      <c r="K245">
        <v>3.007912037431692</v>
      </c>
      <c r="L245">
        <v>963.1731370360023</v>
      </c>
      <c r="M245">
        <v>609.0159216930504</v>
      </c>
      <c r="N245">
        <v>530.1334114652261</v>
      </c>
    </row>
    <row r="246" spans="1:14">
      <c r="A246">
        <v>244</v>
      </c>
      <c r="B246">
        <v>62.88991286414966</v>
      </c>
      <c r="C246">
        <v>1498.955025349373</v>
      </c>
      <c r="D246">
        <v>0.6337471918703952</v>
      </c>
      <c r="E246">
        <v>178.5002681260133</v>
      </c>
      <c r="F246">
        <v>17.16204006806164</v>
      </c>
      <c r="G246">
        <v>19339.48485637408</v>
      </c>
      <c r="H246">
        <v>0.225065632373387</v>
      </c>
      <c r="I246">
        <v>0.1716416292611481</v>
      </c>
      <c r="J246">
        <v>17.04633737455954</v>
      </c>
      <c r="K246">
        <v>3.007912037431692</v>
      </c>
      <c r="L246">
        <v>963.1731370360023</v>
      </c>
      <c r="M246">
        <v>608.9707271503817</v>
      </c>
      <c r="N246">
        <v>529.9819890137485</v>
      </c>
    </row>
    <row r="247" spans="1:14">
      <c r="A247">
        <v>245</v>
      </c>
      <c r="B247">
        <v>62.9119854464022</v>
      </c>
      <c r="C247">
        <v>1499.729810177083</v>
      </c>
      <c r="D247">
        <v>0.6337510614753382</v>
      </c>
      <c r="E247">
        <v>178.5786053574563</v>
      </c>
      <c r="F247">
        <v>17.15317387885405</v>
      </c>
      <c r="G247">
        <v>19339.48485637409</v>
      </c>
      <c r="H247">
        <v>0.2250776541983713</v>
      </c>
      <c r="I247">
        <v>0.1716524777448019</v>
      </c>
      <c r="J247">
        <v>17.04759282195684</v>
      </c>
      <c r="K247">
        <v>3.007912037431692</v>
      </c>
      <c r="L247">
        <v>963.1731370360023</v>
      </c>
      <c r="M247">
        <v>608.9362965667391</v>
      </c>
      <c r="N247">
        <v>529.8312564728111</v>
      </c>
    </row>
    <row r="248" spans="1:14">
      <c r="A248">
        <v>246</v>
      </c>
      <c r="B248">
        <v>62.90420202394591</v>
      </c>
      <c r="C248">
        <v>1498.970122463807</v>
      </c>
      <c r="D248">
        <v>0.6337431169095796</v>
      </c>
      <c r="E248">
        <v>178.4979758236635</v>
      </c>
      <c r="F248">
        <v>17.16186721786339</v>
      </c>
      <c r="G248">
        <v>19339.48485637408</v>
      </c>
      <c r="H248">
        <v>0.2250722593974723</v>
      </c>
      <c r="I248">
        <v>0.1716413681389729</v>
      </c>
      <c r="J248">
        <v>17.04685636331629</v>
      </c>
      <c r="K248">
        <v>3.007912037431692</v>
      </c>
      <c r="L248">
        <v>963.1731370360023</v>
      </c>
      <c r="M248">
        <v>608.9588208386278</v>
      </c>
      <c r="N248">
        <v>529.969596043831</v>
      </c>
    </row>
    <row r="249" spans="1:14">
      <c r="A249">
        <v>247</v>
      </c>
      <c r="B249">
        <v>62.94285669899056</v>
      </c>
      <c r="C249">
        <v>1499.65561726039</v>
      </c>
      <c r="D249">
        <v>0.6337392885291541</v>
      </c>
      <c r="E249">
        <v>178.5620052752907</v>
      </c>
      <c r="F249">
        <v>17.15402250302215</v>
      </c>
      <c r="G249">
        <v>19339.48485637409</v>
      </c>
      <c r="H249">
        <v>0.2250917349533694</v>
      </c>
      <c r="I249">
        <v>0.1716503042485842</v>
      </c>
      <c r="J249">
        <v>17.04864853555475</v>
      </c>
      <c r="K249">
        <v>3.007912037431692</v>
      </c>
      <c r="L249">
        <v>963.1731370360023</v>
      </c>
      <c r="M249">
        <v>608.9128366930596</v>
      </c>
      <c r="N249">
        <v>529.8231617854821</v>
      </c>
    </row>
    <row r="250" spans="1:14">
      <c r="A250">
        <v>248</v>
      </c>
      <c r="B250">
        <v>62.96383316353734</v>
      </c>
      <c r="C250">
        <v>1499.724831939778</v>
      </c>
      <c r="D250">
        <v>0.6337343316620071</v>
      </c>
      <c r="E250">
        <v>178.5638063130852</v>
      </c>
      <c r="F250">
        <v>17.15323081767929</v>
      </c>
      <c r="G250">
        <v>19339.48485637409</v>
      </c>
      <c r="H250">
        <v>0.2251015043852134</v>
      </c>
      <c r="I250">
        <v>0.1716506381229494</v>
      </c>
      <c r="J250">
        <v>17.04943626589018</v>
      </c>
      <c r="K250">
        <v>3.007912037431692</v>
      </c>
      <c r="L250">
        <v>963.1731370360023</v>
      </c>
      <c r="M250">
        <v>608.8944743562161</v>
      </c>
      <c r="N250">
        <v>529.7945083613489</v>
      </c>
    </row>
    <row r="251" spans="1:14">
      <c r="A251">
        <v>249</v>
      </c>
      <c r="B251">
        <v>62.94787748914088</v>
      </c>
      <c r="C251">
        <v>1499.248644402917</v>
      </c>
      <c r="D251">
        <v>0.6337323052393198</v>
      </c>
      <c r="E251">
        <v>178.5163036421463</v>
      </c>
      <c r="F251">
        <v>17.1586789831739</v>
      </c>
      <c r="G251">
        <v>19339.48485637409</v>
      </c>
      <c r="H251">
        <v>0.2250930411779841</v>
      </c>
      <c r="I251">
        <v>0.1716440459269827</v>
      </c>
      <c r="J251">
        <v>17.04857986129269</v>
      </c>
      <c r="K251">
        <v>3.007912037431692</v>
      </c>
      <c r="L251">
        <v>963.1731370360023</v>
      </c>
      <c r="M251">
        <v>608.9175250887047</v>
      </c>
      <c r="N251">
        <v>529.8909757237773</v>
      </c>
    </row>
    <row r="252" spans="1:14">
      <c r="A252">
        <v>250</v>
      </c>
      <c r="B252">
        <v>62.90481508396749</v>
      </c>
      <c r="C252">
        <v>1499.704071058557</v>
      </c>
      <c r="D252">
        <v>0.6337521709965691</v>
      </c>
      <c r="E252">
        <v>178.5777580422937</v>
      </c>
      <c r="F252">
        <v>17.15346827531806</v>
      </c>
      <c r="G252">
        <v>19339.48485637407</v>
      </c>
      <c r="H252">
        <v>0.225074318540977</v>
      </c>
      <c r="I252">
        <v>0.1716523281727477</v>
      </c>
      <c r="J252">
        <v>17.04732151807078</v>
      </c>
      <c r="K252">
        <v>3.007912037431692</v>
      </c>
      <c r="L252">
        <v>963.1731370360023</v>
      </c>
      <c r="M252">
        <v>608.9426076101968</v>
      </c>
      <c r="N252">
        <v>529.8410497207904</v>
      </c>
    </row>
    <row r="253" spans="1:14">
      <c r="A253">
        <v>251</v>
      </c>
      <c r="B253">
        <v>62.93927323998857</v>
      </c>
      <c r="C253">
        <v>1499.407511397974</v>
      </c>
      <c r="D253">
        <v>0.6337369705123828</v>
      </c>
      <c r="E253">
        <v>178.5359656478271</v>
      </c>
      <c r="F253">
        <v>17.15686096655834</v>
      </c>
      <c r="G253">
        <v>19339.48485637408</v>
      </c>
      <c r="H253">
        <v>0.2250894827582805</v>
      </c>
      <c r="I253">
        <v>0.1716467128746612</v>
      </c>
      <c r="J253">
        <v>17.0483705924318</v>
      </c>
      <c r="K253">
        <v>3.007912037431692</v>
      </c>
      <c r="L253">
        <v>963.1731370360023</v>
      </c>
      <c r="M253">
        <v>608.9210531573921</v>
      </c>
      <c r="N253">
        <v>529.8692878101923</v>
      </c>
    </row>
    <row r="254" spans="1:14">
      <c r="A254">
        <v>252</v>
      </c>
      <c r="B254">
        <v>62.97195065699772</v>
      </c>
      <c r="C254">
        <v>1499.039038560338</v>
      </c>
      <c r="D254">
        <v>0.6337212042240081</v>
      </c>
      <c r="E254">
        <v>178.4868170011755</v>
      </c>
      <c r="F254">
        <v>17.1610782264713</v>
      </c>
      <c r="G254">
        <v>19339.48485637407</v>
      </c>
      <c r="H254">
        <v>0.2251036710799302</v>
      </c>
      <c r="I254">
        <v>0.1716400762873292</v>
      </c>
      <c r="J254">
        <v>17.04931107092737</v>
      </c>
      <c r="K254">
        <v>3.007912037431692</v>
      </c>
      <c r="L254">
        <v>963.1731370360023</v>
      </c>
      <c r="M254">
        <v>608.902456822481</v>
      </c>
      <c r="N254">
        <v>529.9140037267757</v>
      </c>
    </row>
    <row r="255" spans="1:14">
      <c r="A255">
        <v>253</v>
      </c>
      <c r="B255">
        <v>62.97789717826601</v>
      </c>
      <c r="C255">
        <v>1499.142896599687</v>
      </c>
      <c r="D255">
        <v>0.6337204708002375</v>
      </c>
      <c r="E255">
        <v>178.4964971064409</v>
      </c>
      <c r="F255">
        <v>17.15988933651175</v>
      </c>
      <c r="G255">
        <v>19339.48485637409</v>
      </c>
      <c r="H255">
        <v>0.225106656265056</v>
      </c>
      <c r="I255">
        <v>0.1716414275758479</v>
      </c>
      <c r="J255">
        <v>17.04958572516469</v>
      </c>
      <c r="K255">
        <v>3.007912037431692</v>
      </c>
      <c r="L255">
        <v>963.1731370360023</v>
      </c>
      <c r="M255">
        <v>608.8954303627233</v>
      </c>
      <c r="N255">
        <v>529.8920000270102</v>
      </c>
    </row>
    <row r="256" spans="1:14">
      <c r="A256">
        <v>254</v>
      </c>
      <c r="B256">
        <v>63.01008785020667</v>
      </c>
      <c r="C256">
        <v>1499.50414362632</v>
      </c>
      <c r="D256">
        <v>0.6337143468467571</v>
      </c>
      <c r="E256">
        <v>178.5270104062316</v>
      </c>
      <c r="F256">
        <v>17.15575533059618</v>
      </c>
      <c r="G256">
        <v>19339.48485637409</v>
      </c>
      <c r="H256">
        <v>0.2251223198833026</v>
      </c>
      <c r="I256">
        <v>0.1716457381166743</v>
      </c>
      <c r="J256">
        <v>17.05094932223432</v>
      </c>
      <c r="K256">
        <v>3.007912037431692</v>
      </c>
      <c r="L256">
        <v>963.1731370360023</v>
      </c>
      <c r="M256">
        <v>608.8617150786747</v>
      </c>
      <c r="N256">
        <v>529.8076155265604</v>
      </c>
    </row>
    <row r="257" spans="1:14">
      <c r="A257">
        <v>255</v>
      </c>
      <c r="B257">
        <v>62.99462576504779</v>
      </c>
      <c r="C257">
        <v>1499.796134623047</v>
      </c>
      <c r="D257">
        <v>0.6337239610231465</v>
      </c>
      <c r="E257">
        <v>178.563042579858</v>
      </c>
      <c r="F257">
        <v>17.1524153259229</v>
      </c>
      <c r="G257">
        <v>19339.4848563741</v>
      </c>
      <c r="H257">
        <v>0.2251159569189169</v>
      </c>
      <c r="I257">
        <v>0.1716506317367648</v>
      </c>
      <c r="J257">
        <v>17.05057754615871</v>
      </c>
      <c r="K257">
        <v>3.007912037431692</v>
      </c>
      <c r="L257">
        <v>963.1731370360023</v>
      </c>
      <c r="M257">
        <v>608.867879676387</v>
      </c>
      <c r="N257">
        <v>529.7661059804359</v>
      </c>
    </row>
    <row r="258" spans="1:14">
      <c r="A258">
        <v>256</v>
      </c>
      <c r="B258">
        <v>63.03900299617522</v>
      </c>
      <c r="C258">
        <v>1499.892273992241</v>
      </c>
      <c r="D258">
        <v>0.633711357962823</v>
      </c>
      <c r="E258">
        <v>178.5613282034101</v>
      </c>
      <c r="F258">
        <v>17.15131589870525</v>
      </c>
      <c r="G258">
        <v>19339.48485637408</v>
      </c>
      <c r="H258">
        <v>0.2251365785336194</v>
      </c>
      <c r="I258">
        <v>0.171650564402873</v>
      </c>
      <c r="J258">
        <v>17.0522144217154</v>
      </c>
      <c r="K258">
        <v>3.007912037431692</v>
      </c>
      <c r="L258">
        <v>963.1731370360023</v>
      </c>
      <c r="M258">
        <v>608.8300049240946</v>
      </c>
      <c r="N258">
        <v>529.7188689487778</v>
      </c>
    </row>
    <row r="259" spans="1:14">
      <c r="A259">
        <v>257</v>
      </c>
      <c r="B259">
        <v>63.03297202730491</v>
      </c>
      <c r="C259">
        <v>1499.955929640715</v>
      </c>
      <c r="D259">
        <v>0.6337137992852987</v>
      </c>
      <c r="E259">
        <v>178.569927480834</v>
      </c>
      <c r="F259">
        <v>17.15058802522967</v>
      </c>
      <c r="G259">
        <v>19339.48485637409</v>
      </c>
      <c r="H259">
        <v>0.2251339468521336</v>
      </c>
      <c r="I259">
        <v>0.1716517229766477</v>
      </c>
      <c r="J259">
        <v>17.05203732987346</v>
      </c>
      <c r="K259">
        <v>3.007912037431692</v>
      </c>
      <c r="L259">
        <v>963.1731370360023</v>
      </c>
      <c r="M259">
        <v>608.8335347221504</v>
      </c>
      <c r="N259">
        <v>529.7119181135048</v>
      </c>
    </row>
    <row r="260" spans="1:14">
      <c r="A260">
        <v>258</v>
      </c>
      <c r="B260">
        <v>63.0400440433087</v>
      </c>
      <c r="C260">
        <v>1500.003229238844</v>
      </c>
      <c r="D260">
        <v>0.6337123821569706</v>
      </c>
      <c r="E260">
        <v>178.5731262187573</v>
      </c>
      <c r="F260">
        <v>17.15004721577976</v>
      </c>
      <c r="G260">
        <v>19339.48485637409</v>
      </c>
      <c r="H260">
        <v>0.2251373297035604</v>
      </c>
      <c r="I260">
        <v>0.1716521884658183</v>
      </c>
      <c r="J260">
        <v>17.05231833294294</v>
      </c>
      <c r="K260">
        <v>3.007912037431692</v>
      </c>
      <c r="L260">
        <v>963.1731370360023</v>
      </c>
      <c r="M260">
        <v>608.8267820523275</v>
      </c>
      <c r="N260">
        <v>529.698871203326</v>
      </c>
    </row>
    <row r="261" spans="1:14">
      <c r="A261">
        <v>259</v>
      </c>
      <c r="B261">
        <v>63.04918226934469</v>
      </c>
      <c r="C261">
        <v>1500.246832304047</v>
      </c>
      <c r="D261">
        <v>0.6337130888024229</v>
      </c>
      <c r="E261">
        <v>178.5971393692865</v>
      </c>
      <c r="F261">
        <v>17.1472624713096</v>
      </c>
      <c r="G261">
        <v>19339.48485637408</v>
      </c>
      <c r="H261">
        <v>0.2251421388006105</v>
      </c>
      <c r="I261">
        <v>0.171655522341493</v>
      </c>
      <c r="J261">
        <v>17.05279180513755</v>
      </c>
      <c r="K261">
        <v>3.007912037431692</v>
      </c>
      <c r="L261">
        <v>963.1731370360023</v>
      </c>
      <c r="M261">
        <v>608.8141544295426</v>
      </c>
      <c r="N261">
        <v>529.6503354836686</v>
      </c>
    </row>
    <row r="262" spans="1:14">
      <c r="A262">
        <v>260</v>
      </c>
      <c r="B262">
        <v>63.03426053010304</v>
      </c>
      <c r="C262">
        <v>1499.798462905956</v>
      </c>
      <c r="D262">
        <v>0.6337114200003539</v>
      </c>
      <c r="E262">
        <v>178.5524125890135</v>
      </c>
      <c r="F262">
        <v>17.15238869856168</v>
      </c>
      <c r="G262">
        <v>19339.48485637409</v>
      </c>
      <c r="H262">
        <v>0.2251341714675795</v>
      </c>
      <c r="I262">
        <v>0.1716493206889903</v>
      </c>
      <c r="J262">
        <v>17.05198863315287</v>
      </c>
      <c r="K262">
        <v>3.007912037431692</v>
      </c>
      <c r="L262">
        <v>963.1731370360023</v>
      </c>
      <c r="M262">
        <v>608.8358439690933</v>
      </c>
      <c r="N262">
        <v>529.7392208863143</v>
      </c>
    </row>
    <row r="263" spans="1:14">
      <c r="A263">
        <v>261</v>
      </c>
      <c r="B263">
        <v>63.05806202137922</v>
      </c>
      <c r="C263">
        <v>1499.95414728318</v>
      </c>
      <c r="D263">
        <v>0.6337064089878405</v>
      </c>
      <c r="E263">
        <v>178.5628318853498</v>
      </c>
      <c r="F263">
        <v>17.15060840483917</v>
      </c>
      <c r="G263">
        <v>19339.48485637409</v>
      </c>
      <c r="H263">
        <v>0.2251454870722716</v>
      </c>
      <c r="I263">
        <v>0.171650843647692</v>
      </c>
      <c r="J263">
        <v>17.05293003971646</v>
      </c>
      <c r="K263">
        <v>3.007912037431692</v>
      </c>
      <c r="L263">
        <v>963.1731370360023</v>
      </c>
      <c r="M263">
        <v>608.8132957363189</v>
      </c>
      <c r="N263">
        <v>529.694391700738</v>
      </c>
    </row>
    <row r="264" spans="1:14">
      <c r="A264">
        <v>262</v>
      </c>
      <c r="B264">
        <v>63.04958815249559</v>
      </c>
      <c r="C264">
        <v>1500.224005044319</v>
      </c>
      <c r="D264">
        <v>0.6337130307121541</v>
      </c>
      <c r="E264">
        <v>178.5945648788968</v>
      </c>
      <c r="F264">
        <v>17.14752338235538</v>
      </c>
      <c r="G264">
        <v>19339.48485637409</v>
      </c>
      <c r="H264">
        <v>0.2251422292247117</v>
      </c>
      <c r="I264">
        <v>0.1716551752575389</v>
      </c>
      <c r="J264">
        <v>17.05279193344988</v>
      </c>
      <c r="K264">
        <v>3.007912037431692</v>
      </c>
      <c r="L264">
        <v>963.1731370360023</v>
      </c>
      <c r="M264">
        <v>608.8143813800787</v>
      </c>
      <c r="N264">
        <v>529.6514202124024</v>
      </c>
    </row>
    <row r="265" spans="1:14">
      <c r="A265">
        <v>263</v>
      </c>
      <c r="B265">
        <v>63.05800184348701</v>
      </c>
      <c r="C265">
        <v>1500.325006631327</v>
      </c>
      <c r="D265">
        <v>0.6337114983405979</v>
      </c>
      <c r="E265">
        <v>178.6032531399281</v>
      </c>
      <c r="F265">
        <v>17.14636901442361</v>
      </c>
      <c r="G265">
        <v>19339.48485637409</v>
      </c>
      <c r="H265">
        <v>0.2251463443390099</v>
      </c>
      <c r="I265">
        <v>0.1716563992517696</v>
      </c>
      <c r="J265">
        <v>17.05315238733827</v>
      </c>
      <c r="K265">
        <v>3.007912037431692</v>
      </c>
      <c r="L265">
        <v>963.1731370360023</v>
      </c>
      <c r="M265">
        <v>608.8054222195608</v>
      </c>
      <c r="N265">
        <v>529.6281408211047</v>
      </c>
    </row>
    <row r="266" spans="1:14">
      <c r="A266">
        <v>264</v>
      </c>
      <c r="B266">
        <v>63.06661620992006</v>
      </c>
      <c r="C266">
        <v>1500.383307825761</v>
      </c>
      <c r="D266">
        <v>0.6337096676599911</v>
      </c>
      <c r="E266">
        <v>178.6072345245536</v>
      </c>
      <c r="F266">
        <v>17.14570274881767</v>
      </c>
      <c r="G266">
        <v>19339.48485637409</v>
      </c>
      <c r="H266">
        <v>0.2251504484806121</v>
      </c>
      <c r="I266">
        <v>0.1716569788094517</v>
      </c>
      <c r="J266">
        <v>17.05349417139275</v>
      </c>
      <c r="K266">
        <v>3.007912037431692</v>
      </c>
      <c r="L266">
        <v>963.1731370360023</v>
      </c>
      <c r="M266">
        <v>608.7972138479857</v>
      </c>
      <c r="N266">
        <v>529.6117645723564</v>
      </c>
    </row>
    <row r="267" spans="1:14">
      <c r="A267">
        <v>265</v>
      </c>
      <c r="B267">
        <v>63.07652087970974</v>
      </c>
      <c r="C267">
        <v>1500.348372289023</v>
      </c>
      <c r="D267">
        <v>0.6337061066104102</v>
      </c>
      <c r="E267">
        <v>178.6007140144247</v>
      </c>
      <c r="F267">
        <v>17.14610198564782</v>
      </c>
      <c r="G267">
        <v>19339.48485637409</v>
      </c>
      <c r="H267">
        <v>0.225154904893003</v>
      </c>
      <c r="I267">
        <v>0.1716561209893175</v>
      </c>
      <c r="J267">
        <v>17.05382494523635</v>
      </c>
      <c r="K267">
        <v>3.007912037431692</v>
      </c>
      <c r="L267">
        <v>963.1731370360023</v>
      </c>
      <c r="M267">
        <v>608.7899865239965</v>
      </c>
      <c r="N267">
        <v>529.6111753890318</v>
      </c>
    </row>
    <row r="268" spans="1:14">
      <c r="A268">
        <v>266</v>
      </c>
      <c r="B268">
        <v>63.07359907589632</v>
      </c>
      <c r="C268">
        <v>1500.177377508066</v>
      </c>
      <c r="D268">
        <v>0.63370481546656</v>
      </c>
      <c r="E268">
        <v>178.5828962467801</v>
      </c>
      <c r="F268">
        <v>17.14805635050977</v>
      </c>
      <c r="G268">
        <v>19339.48485637409</v>
      </c>
      <c r="H268">
        <v>0.2251531384619668</v>
      </c>
      <c r="I268">
        <v>0.1716536628252096</v>
      </c>
      <c r="J268">
        <v>17.05361772789339</v>
      </c>
      <c r="K268">
        <v>3.007912037431692</v>
      </c>
      <c r="L268">
        <v>963.1731370360023</v>
      </c>
      <c r="M268">
        <v>608.7960223553243</v>
      </c>
      <c r="N268">
        <v>529.6426304437701</v>
      </c>
    </row>
    <row r="269" spans="1:14">
      <c r="A269">
        <v>267</v>
      </c>
      <c r="B269">
        <v>63.08665913386338</v>
      </c>
      <c r="C269">
        <v>1500.608351295348</v>
      </c>
      <c r="D269">
        <v>0.6337063075406354</v>
      </c>
      <c r="E269">
        <v>178.6262484952621</v>
      </c>
      <c r="F269">
        <v>17.14313143936721</v>
      </c>
      <c r="G269">
        <v>19339.48485637409</v>
      </c>
      <c r="H269">
        <v>0.2251601913114829</v>
      </c>
      <c r="I269">
        <v>0.1716596674028612</v>
      </c>
      <c r="J269">
        <v>17.05434257060319</v>
      </c>
      <c r="K269">
        <v>3.007912037431692</v>
      </c>
      <c r="L269">
        <v>963.1731370360023</v>
      </c>
      <c r="M269">
        <v>608.7762414277058</v>
      </c>
      <c r="N269">
        <v>529.5579228216712</v>
      </c>
    </row>
    <row r="270" spans="1:14">
      <c r="A270">
        <v>268</v>
      </c>
      <c r="B270">
        <v>63.10438239668045</v>
      </c>
      <c r="C270">
        <v>1501.083327948064</v>
      </c>
      <c r="D270">
        <v>0.6337072622449054</v>
      </c>
      <c r="E270">
        <v>178.6730958356692</v>
      </c>
      <c r="F270">
        <v>17.1377069655645</v>
      </c>
      <c r="G270">
        <v>19339.48485637409</v>
      </c>
      <c r="H270">
        <v>0.2251695197696687</v>
      </c>
      <c r="I270">
        <v>0.1716661691460353</v>
      </c>
      <c r="J270">
        <v>17.05526089352931</v>
      </c>
      <c r="K270">
        <v>3.007912037431692</v>
      </c>
      <c r="L270">
        <v>963.1731370360023</v>
      </c>
      <c r="M270">
        <v>608.7517120780717</v>
      </c>
      <c r="N270">
        <v>529.4628004203798</v>
      </c>
    </row>
    <row r="271" spans="1:14">
      <c r="A271">
        <v>269</v>
      </c>
      <c r="B271">
        <v>63.10266434422272</v>
      </c>
      <c r="C271">
        <v>1500.959759758602</v>
      </c>
      <c r="D271">
        <v>0.6337062586758165</v>
      </c>
      <c r="E271">
        <v>178.6601133531521</v>
      </c>
      <c r="F271">
        <v>17.13911784644089</v>
      </c>
      <c r="G271">
        <v>19339.48485637409</v>
      </c>
      <c r="H271">
        <v>0.2251684222462561</v>
      </c>
      <c r="I271">
        <v>0.1716643800723028</v>
      </c>
      <c r="J271">
        <v>17.05512517484208</v>
      </c>
      <c r="K271">
        <v>3.007912037431692</v>
      </c>
      <c r="L271">
        <v>963.1731370360023</v>
      </c>
      <c r="M271">
        <v>608.7557584097912</v>
      </c>
      <c r="N271">
        <v>529.4856269743134</v>
      </c>
    </row>
    <row r="272" spans="1:14">
      <c r="A272">
        <v>270</v>
      </c>
      <c r="B272">
        <v>63.11935421716861</v>
      </c>
      <c r="C272">
        <v>1501.31766894122</v>
      </c>
      <c r="D272">
        <v>0.6337053651945153</v>
      </c>
      <c r="E272">
        <v>178.6945009974266</v>
      </c>
      <c r="F272">
        <v>17.13503193725184</v>
      </c>
      <c r="G272">
        <v>19339.48485637408</v>
      </c>
      <c r="H272">
        <v>0.2251769781462614</v>
      </c>
      <c r="I272">
        <v>0.1716691640270216</v>
      </c>
      <c r="J272">
        <v>17.05593439327108</v>
      </c>
      <c r="K272">
        <v>3.007912037431692</v>
      </c>
      <c r="L272">
        <v>963.1731370360023</v>
      </c>
      <c r="M272">
        <v>608.734598237237</v>
      </c>
      <c r="N272">
        <v>529.4121735189933</v>
      </c>
    </row>
    <row r="273" spans="1:14">
      <c r="A273">
        <v>271</v>
      </c>
      <c r="B273">
        <v>63.10012666196059</v>
      </c>
      <c r="C273">
        <v>1501.218226557706</v>
      </c>
      <c r="D273">
        <v>0.6337105778480615</v>
      </c>
      <c r="E273">
        <v>178.688965172059</v>
      </c>
      <c r="F273">
        <v>17.13616698103647</v>
      </c>
      <c r="G273">
        <v>19339.48485637409</v>
      </c>
      <c r="H273">
        <v>0.2251678798081028</v>
      </c>
      <c r="I273">
        <v>0.1716683354067657</v>
      </c>
      <c r="J273">
        <v>17.05519092794115</v>
      </c>
      <c r="K273">
        <v>3.007912037431692</v>
      </c>
      <c r="L273">
        <v>963.1731370360023</v>
      </c>
      <c r="M273">
        <v>608.7522744351983</v>
      </c>
      <c r="N273">
        <v>529.4414153193246</v>
      </c>
    </row>
    <row r="274" spans="1:14">
      <c r="A274">
        <v>272</v>
      </c>
      <c r="B274">
        <v>63.10362239041451</v>
      </c>
      <c r="C274">
        <v>1501.244432806834</v>
      </c>
      <c r="D274">
        <v>0.633709285723422</v>
      </c>
      <c r="E274">
        <v>178.6908445294831</v>
      </c>
      <c r="F274">
        <v>17.13586784609803</v>
      </c>
      <c r="G274">
        <v>19339.48485637408</v>
      </c>
      <c r="H274">
        <v>0.2251695753634522</v>
      </c>
      <c r="I274">
        <v>0.1716686020664057</v>
      </c>
      <c r="J274">
        <v>17.05533114897548</v>
      </c>
      <c r="K274">
        <v>3.007912037431692</v>
      </c>
      <c r="L274">
        <v>963.1731370360023</v>
      </c>
      <c r="M274">
        <v>608.7488530396489</v>
      </c>
      <c r="N274">
        <v>529.4358465687945</v>
      </c>
    </row>
    <row r="275" spans="1:14">
      <c r="A275">
        <v>273</v>
      </c>
      <c r="B275">
        <v>63.10398048493975</v>
      </c>
      <c r="C275">
        <v>1501.057734269045</v>
      </c>
      <c r="D275">
        <v>0.6337072164234712</v>
      </c>
      <c r="E275">
        <v>178.6704201610458</v>
      </c>
      <c r="F275">
        <v>17.1379991708283</v>
      </c>
      <c r="G275">
        <v>19339.48485637409</v>
      </c>
      <c r="H275">
        <v>0.2251692700327937</v>
      </c>
      <c r="I275">
        <v>0.1716658010416427</v>
      </c>
      <c r="J275">
        <v>17.05523100470152</v>
      </c>
      <c r="K275">
        <v>3.007912037431692</v>
      </c>
      <c r="L275">
        <v>963.1731370360023</v>
      </c>
      <c r="M275">
        <v>608.7525886156413</v>
      </c>
      <c r="N275">
        <v>529.4674008801074</v>
      </c>
    </row>
    <row r="276" spans="1:14">
      <c r="A276">
        <v>274</v>
      </c>
      <c r="B276">
        <v>63.10836194932126</v>
      </c>
      <c r="C276">
        <v>1501.091379915906</v>
      </c>
      <c r="D276">
        <v>0.6337061971612779</v>
      </c>
      <c r="E276">
        <v>178.672874487702</v>
      </c>
      <c r="F276">
        <v>17.13761503760648</v>
      </c>
      <c r="G276">
        <v>19339.48485637409</v>
      </c>
      <c r="H276">
        <v>0.2251713762989523</v>
      </c>
      <c r="I276">
        <v>0.171666153354094</v>
      </c>
      <c r="J276">
        <v>17.05540716529931</v>
      </c>
      <c r="K276">
        <v>3.007912037431692</v>
      </c>
      <c r="L276">
        <v>963.1731370360023</v>
      </c>
      <c r="M276">
        <v>608.7483146425168</v>
      </c>
      <c r="N276">
        <v>529.4589535647845</v>
      </c>
    </row>
    <row r="277" spans="1:14">
      <c r="A277">
        <v>275</v>
      </c>
      <c r="B277">
        <v>63.11964362759825</v>
      </c>
      <c r="C277">
        <v>1501.099204459538</v>
      </c>
      <c r="D277">
        <v>0.6337026240285097</v>
      </c>
      <c r="E277">
        <v>178.670634675255</v>
      </c>
      <c r="F277">
        <v>17.1375257070571</v>
      </c>
      <c r="G277">
        <v>19339.48485637409</v>
      </c>
      <c r="H277">
        <v>0.2251765660260699</v>
      </c>
      <c r="I277">
        <v>0.17166588832913</v>
      </c>
      <c r="J277">
        <v>17.05581285086149</v>
      </c>
      <c r="K277">
        <v>3.007912037431692</v>
      </c>
      <c r="L277">
        <v>963.1731370360023</v>
      </c>
      <c r="M277">
        <v>608.7390680627364</v>
      </c>
      <c r="N277">
        <v>529.4497133410026</v>
      </c>
    </row>
    <row r="278" spans="1:14">
      <c r="A278">
        <v>276</v>
      </c>
      <c r="B278">
        <v>63.12113297912919</v>
      </c>
      <c r="C278">
        <v>1501.26104194169</v>
      </c>
      <c r="D278">
        <v>0.6337041985161472</v>
      </c>
      <c r="E278">
        <v>178.6878433675611</v>
      </c>
      <c r="F278">
        <v>17.13567826418523</v>
      </c>
      <c r="G278">
        <v>19339.48485637409</v>
      </c>
      <c r="H278">
        <v>0.2251776596336637</v>
      </c>
      <c r="I278">
        <v>0.1716682565323286</v>
      </c>
      <c r="J278">
        <v>17.05596379830257</v>
      </c>
      <c r="K278">
        <v>3.007912037431692</v>
      </c>
      <c r="L278">
        <v>963.1731370360023</v>
      </c>
      <c r="M278">
        <v>608.7343729031459</v>
      </c>
      <c r="N278">
        <v>529.4206765068876</v>
      </c>
    </row>
    <row r="279" spans="1:14">
      <c r="A279">
        <v>277</v>
      </c>
      <c r="B279">
        <v>63.12178942459101</v>
      </c>
      <c r="C279">
        <v>1501.263276780843</v>
      </c>
      <c r="D279">
        <v>0.6337040847957734</v>
      </c>
      <c r="E279">
        <v>178.6879040911873</v>
      </c>
      <c r="F279">
        <v>17.13565275534525</v>
      </c>
      <c r="G279">
        <v>19339.48485637408</v>
      </c>
      <c r="H279">
        <v>0.2251779705822824</v>
      </c>
      <c r="I279">
        <v>0.1716682673243352</v>
      </c>
      <c r="J279">
        <v>17.05598869123018</v>
      </c>
      <c r="K279">
        <v>3.007912037431692</v>
      </c>
      <c r="L279">
        <v>963.1731370360023</v>
      </c>
      <c r="M279">
        <v>608.7337886812896</v>
      </c>
      <c r="N279">
        <v>529.4199294971583</v>
      </c>
    </row>
    <row r="280" spans="1:14">
      <c r="A280">
        <v>278</v>
      </c>
      <c r="B280">
        <v>63.11767076904386</v>
      </c>
      <c r="C280">
        <v>1500.990474833925</v>
      </c>
      <c r="D280">
        <v>0.6337015128411988</v>
      </c>
      <c r="E280">
        <v>178.6593293615164</v>
      </c>
      <c r="F280">
        <v>17.13876712516421</v>
      </c>
      <c r="G280">
        <v>19339.4848563741</v>
      </c>
      <c r="H280">
        <v>0.2251754035599572</v>
      </c>
      <c r="I280">
        <v>0.1716643255408782</v>
      </c>
      <c r="J280">
        <v>17.05567693594193</v>
      </c>
      <c r="K280">
        <v>3.007912037431692</v>
      </c>
      <c r="L280">
        <v>963.1731370360023</v>
      </c>
      <c r="M280">
        <v>608.742977324334</v>
      </c>
      <c r="N280">
        <v>529.4707727403498</v>
      </c>
    </row>
    <row r="281" spans="1:14">
      <c r="A281">
        <v>279</v>
      </c>
      <c r="B281">
        <v>63.11691603112369</v>
      </c>
      <c r="C281">
        <v>1501.019949248112</v>
      </c>
      <c r="D281">
        <v>0.633702054691106</v>
      </c>
      <c r="E281">
        <v>178.6627465755535</v>
      </c>
      <c r="F281">
        <v>17.13843058392028</v>
      </c>
      <c r="G281">
        <v>19339.48485637409</v>
      </c>
      <c r="H281">
        <v>0.225175129380396</v>
      </c>
      <c r="I281">
        <v>0.1716647917442905</v>
      </c>
      <c r="J281">
        <v>17.05566790736178</v>
      </c>
      <c r="K281">
        <v>3.007912037431692</v>
      </c>
      <c r="L281">
        <v>963.1731370360023</v>
      </c>
      <c r="M281">
        <v>608.7429534151345</v>
      </c>
      <c r="N281">
        <v>529.4662273110273</v>
      </c>
    </row>
    <row r="282" spans="1:14">
      <c r="A282">
        <v>280</v>
      </c>
      <c r="B282">
        <v>63.12567647516576</v>
      </c>
      <c r="C282">
        <v>1501.067996223345</v>
      </c>
      <c r="D282">
        <v>0.6336998874760426</v>
      </c>
      <c r="E282">
        <v>178.6655687746161</v>
      </c>
      <c r="F282">
        <v>17.13788200800507</v>
      </c>
      <c r="G282">
        <v>19339.48485637409</v>
      </c>
      <c r="H282">
        <v>0.2251792782496783</v>
      </c>
      <c r="I282">
        <v>0.1716652114867032</v>
      </c>
      <c r="J282">
        <v>17.05600833205328</v>
      </c>
      <c r="K282">
        <v>3.007912037431692</v>
      </c>
      <c r="L282">
        <v>963.1731370360023</v>
      </c>
      <c r="M282">
        <v>608.7348458549609</v>
      </c>
      <c r="N282">
        <v>529.4521142965069</v>
      </c>
    </row>
    <row r="283" spans="1:14">
      <c r="A283">
        <v>281</v>
      </c>
      <c r="B283">
        <v>63.13062197253666</v>
      </c>
      <c r="C283">
        <v>1501.243228818847</v>
      </c>
      <c r="D283">
        <v>0.6337006723349475</v>
      </c>
      <c r="E283">
        <v>178.6832995059123</v>
      </c>
      <c r="F283">
        <v>17.13588158896036</v>
      </c>
      <c r="G283">
        <v>19339.48485637409</v>
      </c>
      <c r="H283">
        <v>0.2251819705060873</v>
      </c>
      <c r="I283">
        <v>0.1716676667438699</v>
      </c>
      <c r="J283">
        <v>17.05628971989169</v>
      </c>
      <c r="K283">
        <v>3.007912037431692</v>
      </c>
      <c r="L283">
        <v>963.1731370360023</v>
      </c>
      <c r="M283">
        <v>608.7271114365725</v>
      </c>
      <c r="N283">
        <v>529.4177458003501</v>
      </c>
    </row>
    <row r="284" spans="1:14">
      <c r="A284">
        <v>282</v>
      </c>
      <c r="B284">
        <v>63.12934619120775</v>
      </c>
      <c r="C284">
        <v>1501.132769943687</v>
      </c>
      <c r="D284">
        <v>0.6336995148236515</v>
      </c>
      <c r="E284">
        <v>178.6716134754105</v>
      </c>
      <c r="F284">
        <v>17.13714251020803</v>
      </c>
      <c r="G284">
        <v>19339.4848563741</v>
      </c>
      <c r="H284">
        <v>0.2251811254556035</v>
      </c>
      <c r="I284">
        <v>0.1716660550753455</v>
      </c>
      <c r="J284">
        <v>17.05617787957873</v>
      </c>
      <c r="K284">
        <v>3.007912037431692</v>
      </c>
      <c r="L284">
        <v>963.1731370360023</v>
      </c>
      <c r="M284">
        <v>608.7304920731383</v>
      </c>
      <c r="N284">
        <v>529.4383957883906</v>
      </c>
    </row>
    <row r="285" spans="1:14">
      <c r="A285">
        <v>283</v>
      </c>
      <c r="B285">
        <v>63.14048173098512</v>
      </c>
      <c r="C285">
        <v>1501.112525706308</v>
      </c>
      <c r="D285">
        <v>0.6336955953090685</v>
      </c>
      <c r="E285">
        <v>178.6663489243883</v>
      </c>
      <c r="F285">
        <v>17.1373736243817</v>
      </c>
      <c r="G285">
        <v>19339.48485637408</v>
      </c>
      <c r="H285">
        <v>0.2251861924584975</v>
      </c>
      <c r="I285">
        <v>0.1716653726128765</v>
      </c>
      <c r="J285">
        <v>17.05656139926653</v>
      </c>
      <c r="K285">
        <v>3.007912037431692</v>
      </c>
      <c r="L285">
        <v>963.1731370360023</v>
      </c>
      <c r="M285">
        <v>608.7219450683971</v>
      </c>
      <c r="N285">
        <v>529.4348607859044</v>
      </c>
    </row>
    <row r="286" spans="1:14">
      <c r="A286">
        <v>284</v>
      </c>
      <c r="B286">
        <v>63.1516923687466</v>
      </c>
      <c r="C286">
        <v>1501.12984841402</v>
      </c>
      <c r="D286">
        <v>0.6336922756213905</v>
      </c>
      <c r="E286">
        <v>178.6651543335171</v>
      </c>
      <c r="F286">
        <v>17.13717586286591</v>
      </c>
      <c r="G286">
        <v>19339.48485637409</v>
      </c>
      <c r="H286">
        <v>0.2251913868308229</v>
      </c>
      <c r="I286">
        <v>0.1716652500292446</v>
      </c>
      <c r="J286">
        <v>17.0569700996132</v>
      </c>
      <c r="K286">
        <v>3.007912037431692</v>
      </c>
      <c r="L286">
        <v>963.1731370360023</v>
      </c>
      <c r="M286">
        <v>608.712529797891</v>
      </c>
      <c r="N286">
        <v>529.4244893441152</v>
      </c>
    </row>
    <row r="287" spans="1:14">
      <c r="A287">
        <v>285</v>
      </c>
      <c r="B287">
        <v>63.15072489809086</v>
      </c>
      <c r="C287">
        <v>1501.169534755551</v>
      </c>
      <c r="D287">
        <v>0.6336929178952145</v>
      </c>
      <c r="E287">
        <v>178.6697352642622</v>
      </c>
      <c r="F287">
        <v>17.13672280823188</v>
      </c>
      <c r="G287">
        <v>19339.48485637408</v>
      </c>
      <c r="H287">
        <v>0.2251910519056458</v>
      </c>
      <c r="I287">
        <v>0.1716658738828133</v>
      </c>
      <c r="J287">
        <v>17.05695964371463</v>
      </c>
      <c r="K287">
        <v>3.007912037431692</v>
      </c>
      <c r="L287">
        <v>963.1731370360023</v>
      </c>
      <c r="M287">
        <v>608.7124389136375</v>
      </c>
      <c r="N287">
        <v>529.4187894781944</v>
      </c>
    </row>
    <row r="288" spans="1:14">
      <c r="A288">
        <v>286</v>
      </c>
      <c r="B288">
        <v>63.150745476188</v>
      </c>
      <c r="C288">
        <v>1501.085834150708</v>
      </c>
      <c r="D288">
        <v>0.6336919627518732</v>
      </c>
      <c r="E288">
        <v>178.6606252238055</v>
      </c>
      <c r="F288">
        <v>17.13767835256615</v>
      </c>
      <c r="G288">
        <v>19339.48485637408</v>
      </c>
      <c r="H288">
        <v>0.2251908368004296</v>
      </c>
      <c r="I288">
        <v>0.1716646246929309</v>
      </c>
      <c r="J288">
        <v>17.05690960252912</v>
      </c>
      <c r="K288">
        <v>3.007912037431692</v>
      </c>
      <c r="L288">
        <v>963.1731370360023</v>
      </c>
      <c r="M288">
        <v>608.7142500602741</v>
      </c>
      <c r="N288">
        <v>529.4326884927651</v>
      </c>
    </row>
    <row r="289" spans="1:14">
      <c r="A289">
        <v>287</v>
      </c>
      <c r="B289">
        <v>63.15660717913773</v>
      </c>
      <c r="C289">
        <v>1501.009450767325</v>
      </c>
      <c r="D289">
        <v>0.633689223110349</v>
      </c>
      <c r="E289">
        <v>178.6506954451596</v>
      </c>
      <c r="F289">
        <v>17.13855045490717</v>
      </c>
      <c r="G289">
        <v>19339.48485637409</v>
      </c>
      <c r="H289">
        <v>0.2251933431046408</v>
      </c>
      <c r="I289">
        <v>0.1716632827504933</v>
      </c>
      <c r="J289">
        <v>17.05707203010485</v>
      </c>
      <c r="K289">
        <v>3.007912037431692</v>
      </c>
      <c r="L289">
        <v>963.1731370360023</v>
      </c>
      <c r="M289">
        <v>608.7111608988978</v>
      </c>
      <c r="N289">
        <v>529.4422470404251</v>
      </c>
    </row>
    <row r="290" spans="1:14">
      <c r="A290">
        <v>288</v>
      </c>
      <c r="B290">
        <v>63.15483889985243</v>
      </c>
      <c r="C290">
        <v>1500.876149167732</v>
      </c>
      <c r="D290">
        <v>0.6336879132700238</v>
      </c>
      <c r="E290">
        <v>178.6366655977877</v>
      </c>
      <c r="F290">
        <v>17.14007262993247</v>
      </c>
      <c r="G290">
        <v>19339.48485637409</v>
      </c>
      <c r="H290">
        <v>0.2251922008983457</v>
      </c>
      <c r="I290">
        <v>0.1716613483278056</v>
      </c>
      <c r="J290">
        <v>17.05692843430118</v>
      </c>
      <c r="K290">
        <v>3.007912037431692</v>
      </c>
      <c r="L290">
        <v>963.1731370360023</v>
      </c>
      <c r="M290">
        <v>608.7154537635087</v>
      </c>
      <c r="N290">
        <v>529.4670036722969</v>
      </c>
    </row>
    <row r="291" spans="1:14">
      <c r="A291">
        <v>289</v>
      </c>
      <c r="B291">
        <v>63.15959489896974</v>
      </c>
      <c r="C291">
        <v>1501.13645501527</v>
      </c>
      <c r="D291">
        <v>0.6336898003143138</v>
      </c>
      <c r="E291">
        <v>178.6637046791266</v>
      </c>
      <c r="F291">
        <v>17.1371004410166</v>
      </c>
      <c r="G291">
        <v>19339.48485637408</v>
      </c>
      <c r="H291">
        <v>0.225195029811008</v>
      </c>
      <c r="I291">
        <v>0.1716650802126909</v>
      </c>
      <c r="J291">
        <v>17.0572549459749</v>
      </c>
      <c r="K291">
        <v>3.007912037431692</v>
      </c>
      <c r="L291">
        <v>963.1731370360023</v>
      </c>
      <c r="M291">
        <v>608.7060218370442</v>
      </c>
      <c r="N291">
        <v>529.4182272864671</v>
      </c>
    </row>
    <row r="292" spans="1:14">
      <c r="A292">
        <v>290</v>
      </c>
      <c r="B292">
        <v>63.15256637972787</v>
      </c>
      <c r="C292">
        <v>1500.93016373696</v>
      </c>
      <c r="D292">
        <v>0.6336894791574756</v>
      </c>
      <c r="E292">
        <v>178.6431704982293</v>
      </c>
      <c r="F292">
        <v>17.1394558033392</v>
      </c>
      <c r="G292">
        <v>19339.48485637409</v>
      </c>
      <c r="H292">
        <v>0.2251912927756472</v>
      </c>
      <c r="I292">
        <v>0.1716622339815199</v>
      </c>
      <c r="J292">
        <v>17.05688057782138</v>
      </c>
      <c r="K292">
        <v>3.007912037431692</v>
      </c>
      <c r="L292">
        <v>963.1731370360023</v>
      </c>
      <c r="M292">
        <v>608.716120450486</v>
      </c>
      <c r="N292">
        <v>529.4588821405927</v>
      </c>
    </row>
    <row r="293" spans="1:14">
      <c r="A293">
        <v>291</v>
      </c>
      <c r="B293">
        <v>63.16962961119075</v>
      </c>
      <c r="C293">
        <v>1501.261401674682</v>
      </c>
      <c r="D293">
        <v>0.6336885834176378</v>
      </c>
      <c r="E293">
        <v>178.6745595149307</v>
      </c>
      <c r="F293">
        <v>17.13567415812562</v>
      </c>
      <c r="G293">
        <v>19339.48485637409</v>
      </c>
      <c r="H293">
        <v>0.2251999377824623</v>
      </c>
      <c r="I293">
        <v>0.1716666109468384</v>
      </c>
      <c r="J293">
        <v>17.05768699503954</v>
      </c>
      <c r="K293">
        <v>3.007912037431692</v>
      </c>
      <c r="L293">
        <v>963.1731370360023</v>
      </c>
      <c r="M293">
        <v>608.6952606250189</v>
      </c>
      <c r="N293">
        <v>529.3889498414941</v>
      </c>
    </row>
    <row r="294" spans="1:14">
      <c r="A294">
        <v>292</v>
      </c>
      <c r="B294">
        <v>63.17846459747751</v>
      </c>
      <c r="C294">
        <v>1501.350293857099</v>
      </c>
      <c r="D294">
        <v>0.6336871626481665</v>
      </c>
      <c r="E294">
        <v>178.6818145367403</v>
      </c>
      <c r="F294">
        <v>17.13465958645681</v>
      </c>
      <c r="G294">
        <v>19339.4848563741</v>
      </c>
      <c r="H294">
        <v>0.2252042110634464</v>
      </c>
      <c r="I294">
        <v>0.1716676417235011</v>
      </c>
      <c r="J294">
        <v>17.05805472282582</v>
      </c>
      <c r="K294">
        <v>3.007912037431692</v>
      </c>
      <c r="L294">
        <v>963.1731370360023</v>
      </c>
      <c r="M294">
        <v>608.6862335839177</v>
      </c>
      <c r="N294">
        <v>529.3672479162506</v>
      </c>
    </row>
    <row r="295" spans="1:14">
      <c r="A295">
        <v>293</v>
      </c>
      <c r="B295">
        <v>63.16632342903956</v>
      </c>
      <c r="C295">
        <v>1501.302393210834</v>
      </c>
      <c r="D295">
        <v>0.6336902472954061</v>
      </c>
      <c r="E295">
        <v>178.6799308414871</v>
      </c>
      <c r="F295">
        <v>17.13520628595682</v>
      </c>
      <c r="G295">
        <v>19339.48485637409</v>
      </c>
      <c r="H295">
        <v>0.2251985216757902</v>
      </c>
      <c r="I295">
        <v>0.1716673368297526</v>
      </c>
      <c r="J295">
        <v>17.05759432438559</v>
      </c>
      <c r="K295">
        <v>3.007912037431692</v>
      </c>
      <c r="L295">
        <v>963.1731370360023</v>
      </c>
      <c r="M295">
        <v>608.6970425647785</v>
      </c>
      <c r="N295">
        <v>529.3838180556342</v>
      </c>
    </row>
    <row r="296" spans="1:14">
      <c r="A296">
        <v>294</v>
      </c>
      <c r="B296">
        <v>63.17760133330854</v>
      </c>
      <c r="C296">
        <v>1501.438156264463</v>
      </c>
      <c r="D296">
        <v>0.6336884699889783</v>
      </c>
      <c r="E296">
        <v>178.6916219702962</v>
      </c>
      <c r="F296">
        <v>17.1336568861895</v>
      </c>
      <c r="G296">
        <v>19339.48485637409</v>
      </c>
      <c r="H296">
        <v>0.2252040274897232</v>
      </c>
      <c r="I296">
        <v>0.1716689855554768</v>
      </c>
      <c r="J296">
        <v>17.05807687716055</v>
      </c>
      <c r="K296">
        <v>3.007912037431692</v>
      </c>
      <c r="L296">
        <v>963.1731370360023</v>
      </c>
      <c r="M296">
        <v>608.6850484984467</v>
      </c>
      <c r="N296">
        <v>529.352369961594</v>
      </c>
    </row>
    <row r="297" spans="1:14">
      <c r="A297">
        <v>295</v>
      </c>
      <c r="B297">
        <v>63.17383130648078</v>
      </c>
      <c r="C297">
        <v>1501.371284407978</v>
      </c>
      <c r="D297">
        <v>0.6336886651783351</v>
      </c>
      <c r="E297">
        <v>178.6853688428682</v>
      </c>
      <c r="F297">
        <v>17.13442002816262</v>
      </c>
      <c r="G297">
        <v>19339.48485637409</v>
      </c>
      <c r="H297">
        <v>0.2252021426396878</v>
      </c>
      <c r="I297">
        <v>0.1716681110048236</v>
      </c>
      <c r="J297">
        <v>17.05790271435601</v>
      </c>
      <c r="K297">
        <v>3.007912037431692</v>
      </c>
      <c r="L297">
        <v>963.1731370360023</v>
      </c>
      <c r="M297">
        <v>608.6895058714141</v>
      </c>
      <c r="N297">
        <v>529.3670343277631</v>
      </c>
    </row>
    <row r="298" spans="1:14">
      <c r="A298">
        <v>296</v>
      </c>
      <c r="B298">
        <v>63.17102567176175</v>
      </c>
      <c r="C298">
        <v>1501.411876825246</v>
      </c>
      <c r="D298">
        <v>0.6336901080079743</v>
      </c>
      <c r="E298">
        <v>178.6905608521923</v>
      </c>
      <c r="F298">
        <v>17.133956779178</v>
      </c>
      <c r="G298">
        <v>19339.48485637409</v>
      </c>
      <c r="H298">
        <v>0.2252009526771134</v>
      </c>
      <c r="I298">
        <v>0.1716688140688693</v>
      </c>
      <c r="J298">
        <v>17.05782764853031</v>
      </c>
      <c r="K298">
        <v>3.007912037431692</v>
      </c>
      <c r="L298">
        <v>963.1731370360023</v>
      </c>
      <c r="M298">
        <v>608.6908977208629</v>
      </c>
      <c r="N298">
        <v>529.3616789682496</v>
      </c>
    </row>
    <row r="299" spans="1:14">
      <c r="A299">
        <v>297</v>
      </c>
      <c r="B299">
        <v>63.1727249666556</v>
      </c>
      <c r="C299">
        <v>1501.401435771214</v>
      </c>
      <c r="D299">
        <v>0.6336893942107169</v>
      </c>
      <c r="E299">
        <v>178.6889559942081</v>
      </c>
      <c r="F299">
        <v>17.13407593223344</v>
      </c>
      <c r="G299">
        <v>19339.48485637408</v>
      </c>
      <c r="H299">
        <v>0.2252017092082408</v>
      </c>
      <c r="I299">
        <v>0.17166859957204</v>
      </c>
      <c r="J299">
        <v>17.05788159302127</v>
      </c>
      <c r="K299">
        <v>3.007912037431692</v>
      </c>
      <c r="L299">
        <v>963.1731370360023</v>
      </c>
      <c r="M299">
        <v>608.6897494087146</v>
      </c>
      <c r="N299">
        <v>529.3624581879837</v>
      </c>
    </row>
    <row r="300" spans="1:14">
      <c r="A300">
        <v>298</v>
      </c>
      <c r="B300">
        <v>63.17550351642444</v>
      </c>
      <c r="C300">
        <v>1501.383971358092</v>
      </c>
      <c r="D300">
        <v>0.6336882822542704</v>
      </c>
      <c r="E300">
        <v>178.6862955067971</v>
      </c>
      <c r="F300">
        <v>17.13427523939686</v>
      </c>
      <c r="G300">
        <v>19339.48485637409</v>
      </c>
      <c r="H300">
        <v>0.2252029343078087</v>
      </c>
      <c r="I300">
        <v>0.1716682450376993</v>
      </c>
      <c r="J300">
        <v>17.05796952368215</v>
      </c>
      <c r="K300">
        <v>3.007912037431692</v>
      </c>
      <c r="L300">
        <v>963.1731370360023</v>
      </c>
      <c r="M300">
        <v>608.6878980362602</v>
      </c>
      <c r="N300">
        <v>529.363489904371</v>
      </c>
    </row>
    <row r="301" spans="1:14">
      <c r="A301">
        <v>299</v>
      </c>
      <c r="B301">
        <v>63.17209121575056</v>
      </c>
      <c r="C301">
        <v>1501.377958408113</v>
      </c>
      <c r="D301">
        <v>0.6336893396348976</v>
      </c>
      <c r="E301">
        <v>178.6865740001549</v>
      </c>
      <c r="F301">
        <v>17.13434386138466</v>
      </c>
      <c r="G301">
        <v>19339.48485637409</v>
      </c>
      <c r="H301">
        <v>0.2252013592691065</v>
      </c>
      <c r="I301">
        <v>0.1716682703250231</v>
      </c>
      <c r="J301">
        <v>17.05784489228052</v>
      </c>
      <c r="K301">
        <v>3.007912037431692</v>
      </c>
      <c r="L301">
        <v>963.1731370360023</v>
      </c>
      <c r="M301">
        <v>608.6907660584757</v>
      </c>
      <c r="N301">
        <v>529.3669222528248</v>
      </c>
    </row>
    <row r="302" spans="1:14">
      <c r="A302">
        <v>300</v>
      </c>
      <c r="B302">
        <v>63.176176110457</v>
      </c>
      <c r="C302">
        <v>1501.391432895946</v>
      </c>
      <c r="D302">
        <v>0.6336880722355123</v>
      </c>
      <c r="E302">
        <v>178.6869194596355</v>
      </c>
      <c r="F302">
        <v>17.13419008635782</v>
      </c>
      <c r="G302">
        <v>19339.48485637408</v>
      </c>
      <c r="H302">
        <v>0.2252032682728034</v>
      </c>
      <c r="I302">
        <v>0.171668332251814</v>
      </c>
      <c r="J302">
        <v>17.05799798273552</v>
      </c>
      <c r="K302">
        <v>3.007912037431692</v>
      </c>
      <c r="L302">
        <v>963.1731370360023</v>
      </c>
      <c r="M302">
        <v>608.6871850197591</v>
      </c>
      <c r="N302">
        <v>529.3620607333856</v>
      </c>
    </row>
    <row r="303" spans="1:14">
      <c r="A303">
        <v>301</v>
      </c>
      <c r="B303">
        <v>63.17070325665436</v>
      </c>
      <c r="C303">
        <v>1501.345928137161</v>
      </c>
      <c r="D303">
        <v>0.6336892764748779</v>
      </c>
      <c r="E303">
        <v>178.6834658965665</v>
      </c>
      <c r="F303">
        <v>17.13470941183255</v>
      </c>
      <c r="G303">
        <v>19339.48485637408</v>
      </c>
      <c r="H303">
        <v>0.2252006452847337</v>
      </c>
      <c r="I303">
        <v>0.1716678375979649</v>
      </c>
      <c r="J303">
        <v>17.0577762444661</v>
      </c>
      <c r="K303">
        <v>3.007912037431692</v>
      </c>
      <c r="L303">
        <v>963.1731370360023</v>
      </c>
      <c r="M303">
        <v>608.6925694936383</v>
      </c>
      <c r="N303">
        <v>529.3736339529061</v>
      </c>
    </row>
    <row r="304" spans="1:14">
      <c r="A304">
        <v>302</v>
      </c>
      <c r="B304">
        <v>63.17639494180334</v>
      </c>
      <c r="C304">
        <v>1501.508207544802</v>
      </c>
      <c r="D304">
        <v>0.6336895706444459</v>
      </c>
      <c r="E304">
        <v>178.6995732075216</v>
      </c>
      <c r="F304">
        <v>17.13285753351482</v>
      </c>
      <c r="G304">
        <v>19339.48485637409</v>
      </c>
      <c r="H304">
        <v>0.2252036610815181</v>
      </c>
      <c r="I304">
        <v>0.1716700711874581</v>
      </c>
      <c r="J304">
        <v>17.05807650071783</v>
      </c>
      <c r="K304">
        <v>3.007912037431692</v>
      </c>
      <c r="L304">
        <v>963.1731370360023</v>
      </c>
      <c r="M304">
        <v>608.684492245278</v>
      </c>
      <c r="N304">
        <v>529.3414419330475</v>
      </c>
    </row>
    <row r="305" spans="1:14">
      <c r="A305">
        <v>303</v>
      </c>
      <c r="B305">
        <v>63.17571826270612</v>
      </c>
      <c r="C305">
        <v>1501.618810040548</v>
      </c>
      <c r="D305">
        <v>0.6336912767432638</v>
      </c>
      <c r="E305">
        <v>178.7118017695972</v>
      </c>
      <c r="F305">
        <v>17.13159560419574</v>
      </c>
      <c r="G305">
        <v>19339.4848563741</v>
      </c>
      <c r="H305">
        <v>0.2252036256799992</v>
      </c>
      <c r="I305">
        <v>0.1716717485253509</v>
      </c>
      <c r="J305">
        <v>17.05811929420822</v>
      </c>
      <c r="K305">
        <v>3.007912037431692</v>
      </c>
      <c r="L305">
        <v>963.1731370360023</v>
      </c>
      <c r="M305">
        <v>608.6826568221276</v>
      </c>
      <c r="N305">
        <v>529.3224265153565</v>
      </c>
    </row>
    <row r="306" spans="1:14">
      <c r="A306">
        <v>304</v>
      </c>
      <c r="B306">
        <v>63.17411636431242</v>
      </c>
      <c r="C306">
        <v>1501.484115058738</v>
      </c>
      <c r="D306">
        <v>0.6336899242746579</v>
      </c>
      <c r="E306">
        <v>178.6975754093741</v>
      </c>
      <c r="F306">
        <v>17.1331324436036</v>
      </c>
      <c r="G306">
        <v>19339.48485637408</v>
      </c>
      <c r="H306">
        <v>0.2252025555154675</v>
      </c>
      <c r="I306">
        <v>0.1716697879976128</v>
      </c>
      <c r="J306">
        <v>17.05798094061461</v>
      </c>
      <c r="K306">
        <v>3.007912037431692</v>
      </c>
      <c r="L306">
        <v>963.1731370360023</v>
      </c>
      <c r="M306">
        <v>608.686846365205</v>
      </c>
      <c r="N306">
        <v>529.3472468343749</v>
      </c>
    </row>
    <row r="307" spans="1:14">
      <c r="A307">
        <v>305</v>
      </c>
      <c r="B307">
        <v>63.17624164785568</v>
      </c>
      <c r="C307">
        <v>1501.475851235402</v>
      </c>
      <c r="D307">
        <v>0.633689221871484</v>
      </c>
      <c r="E307">
        <v>178.6960940893601</v>
      </c>
      <c r="F307">
        <v>17.13322674094416</v>
      </c>
      <c r="G307">
        <v>19339.48485637409</v>
      </c>
      <c r="H307">
        <v>0.2252035069590236</v>
      </c>
      <c r="I307">
        <v>0.171669593131429</v>
      </c>
      <c r="J307">
        <v>17.05805147325144</v>
      </c>
      <c r="K307">
        <v>3.007912037431692</v>
      </c>
      <c r="L307">
        <v>963.1731370360023</v>
      </c>
      <c r="M307">
        <v>608.6853173649047</v>
      </c>
      <c r="N307">
        <v>529.347087638884</v>
      </c>
    </row>
    <row r="308" spans="1:14">
      <c r="A308">
        <v>306</v>
      </c>
      <c r="B308">
        <v>63.1749396806191</v>
      </c>
      <c r="C308">
        <v>1501.511723483854</v>
      </c>
      <c r="D308">
        <v>0.6336901116334709</v>
      </c>
      <c r="E308">
        <v>178.7003585129277</v>
      </c>
      <c r="F308">
        <v>17.13281741522474</v>
      </c>
      <c r="G308">
        <v>19339.48485637409</v>
      </c>
      <c r="H308">
        <v>0.2252029968054667</v>
      </c>
      <c r="I308">
        <v>0.1716701742046485</v>
      </c>
      <c r="J308">
        <v>17.05802693047756</v>
      </c>
      <c r="K308">
        <v>3.007912037431692</v>
      </c>
      <c r="L308">
        <v>963.1731370360023</v>
      </c>
      <c r="M308">
        <v>608.6855971855801</v>
      </c>
      <c r="N308">
        <v>529.3415997712693</v>
      </c>
    </row>
    <row r="309" spans="1:14">
      <c r="A309">
        <v>307</v>
      </c>
      <c r="B309">
        <v>63.18352938394438</v>
      </c>
      <c r="C309">
        <v>1501.560222266399</v>
      </c>
      <c r="D309">
        <v>0.633688029066942</v>
      </c>
      <c r="E309">
        <v>178.70327940958</v>
      </c>
      <c r="F309">
        <v>17.1322640436224</v>
      </c>
      <c r="G309">
        <v>19339.4848563741</v>
      </c>
      <c r="H309">
        <v>0.2252070626456504</v>
      </c>
      <c r="I309">
        <v>0.1716706072675994</v>
      </c>
      <c r="J309">
        <v>17.05836139607161</v>
      </c>
      <c r="K309">
        <v>3.007912037431692</v>
      </c>
      <c r="L309">
        <v>963.1731370360023</v>
      </c>
      <c r="M309">
        <v>608.6776291440675</v>
      </c>
      <c r="N309">
        <v>529.3275300227175</v>
      </c>
    </row>
    <row r="310" spans="1:14">
      <c r="A310">
        <v>308</v>
      </c>
      <c r="B310">
        <v>63.18657089800892</v>
      </c>
      <c r="C310">
        <v>1501.654642213261</v>
      </c>
      <c r="D310">
        <v>0.6336884184084535</v>
      </c>
      <c r="E310">
        <v>178.7127259799054</v>
      </c>
      <c r="F310">
        <v>17.13118681360216</v>
      </c>
      <c r="G310">
        <v>19339.4848563741</v>
      </c>
      <c r="H310">
        <v>0.225208691957551</v>
      </c>
      <c r="I310">
        <v>0.1716719168587139</v>
      </c>
      <c r="J310">
        <v>17.05852651775881</v>
      </c>
      <c r="K310">
        <v>3.007912037431692</v>
      </c>
      <c r="L310">
        <v>963.1731370360023</v>
      </c>
      <c r="M310">
        <v>608.6731489634402</v>
      </c>
      <c r="N310">
        <v>529.3087876182979</v>
      </c>
    </row>
    <row r="311" spans="1:14">
      <c r="A311">
        <v>309</v>
      </c>
      <c r="B311">
        <v>63.1818773593186</v>
      </c>
      <c r="C311">
        <v>1501.553667143621</v>
      </c>
      <c r="D311">
        <v>0.6336885034235741</v>
      </c>
      <c r="E311">
        <v>178.7030190439393</v>
      </c>
      <c r="F311">
        <v>17.13233883555074</v>
      </c>
      <c r="G311">
        <v>19339.48485637408</v>
      </c>
      <c r="H311">
        <v>0.2252062883578282</v>
      </c>
      <c r="I311">
        <v>0.1716705654973389</v>
      </c>
      <c r="J311">
        <v>17.05829882081998</v>
      </c>
      <c r="K311">
        <v>3.007912037431692</v>
      </c>
      <c r="L311">
        <v>963.1731370360023</v>
      </c>
      <c r="M311">
        <v>608.6791004186498</v>
      </c>
      <c r="N311">
        <v>529.3297453351512</v>
      </c>
    </row>
    <row r="312" spans="1:14">
      <c r="A312">
        <v>310</v>
      </c>
      <c r="B312">
        <v>63.18205209125055</v>
      </c>
      <c r="C312">
        <v>1501.554691132208</v>
      </c>
      <c r="D312">
        <v>0.633688361231399</v>
      </c>
      <c r="E312">
        <v>178.7030806327502</v>
      </c>
      <c r="F312">
        <v>17.13232715211388</v>
      </c>
      <c r="G312">
        <v>19339.48485637409</v>
      </c>
      <c r="H312">
        <v>0.2252063745460512</v>
      </c>
      <c r="I312">
        <v>0.171670573845903</v>
      </c>
      <c r="J312">
        <v>17.05830559702967</v>
      </c>
      <c r="K312">
        <v>3.007912037431692</v>
      </c>
      <c r="L312">
        <v>963.1731370360023</v>
      </c>
      <c r="M312">
        <v>608.6789324551112</v>
      </c>
      <c r="N312">
        <v>529.3296768718263</v>
      </c>
    </row>
    <row r="313" spans="1:14">
      <c r="A313">
        <v>311</v>
      </c>
      <c r="B313">
        <v>63.18428262657989</v>
      </c>
      <c r="C313">
        <v>1501.566853923383</v>
      </c>
      <c r="D313">
        <v>0.6336878682059381</v>
      </c>
      <c r="E313">
        <v>178.7037965510122</v>
      </c>
      <c r="F313">
        <v>17.13218837912688</v>
      </c>
      <c r="G313">
        <v>19339.48485637409</v>
      </c>
      <c r="H313">
        <v>0.2252074216852046</v>
      </c>
      <c r="I313">
        <v>0.1716706813253225</v>
      </c>
      <c r="J313">
        <v>17.05839204687662</v>
      </c>
      <c r="K313">
        <v>3.007912037431692</v>
      </c>
      <c r="L313">
        <v>963.1731370360023</v>
      </c>
      <c r="M313">
        <v>608.6768849470553</v>
      </c>
      <c r="N313">
        <v>529.3257751334792</v>
      </c>
    </row>
    <row r="314" spans="1:14">
      <c r="A314">
        <v>312</v>
      </c>
      <c r="B314">
        <v>63.18888423855314</v>
      </c>
      <c r="C314">
        <v>1501.530667431112</v>
      </c>
      <c r="D314">
        <v>0.6336860055424031</v>
      </c>
      <c r="E314">
        <v>178.6985953756563</v>
      </c>
      <c r="F314">
        <v>17.13260126033924</v>
      </c>
      <c r="G314">
        <v>19339.48485637409</v>
      </c>
      <c r="H314">
        <v>0.225209439582694</v>
      </c>
      <c r="I314">
        <v>0.1716699847258568</v>
      </c>
      <c r="J314">
        <v>17.05853358329169</v>
      </c>
      <c r="K314">
        <v>3.007912037431692</v>
      </c>
      <c r="L314">
        <v>963.1731370360023</v>
      </c>
      <c r="M314">
        <v>608.6739633077254</v>
      </c>
      <c r="N314">
        <v>529.32889653731</v>
      </c>
    </row>
    <row r="315" spans="1:14">
      <c r="A315">
        <v>313</v>
      </c>
      <c r="B315">
        <v>63.19526422572944</v>
      </c>
      <c r="C315">
        <v>1501.566001209435</v>
      </c>
      <c r="D315">
        <v>0.6336843653454615</v>
      </c>
      <c r="E315">
        <v>178.7006928484129</v>
      </c>
      <c r="F315">
        <v>17.13219810820703</v>
      </c>
      <c r="G315">
        <v>19339.48485637409</v>
      </c>
      <c r="H315">
        <v>0.225212452627048</v>
      </c>
      <c r="I315">
        <v>0.1716702964600965</v>
      </c>
      <c r="J315">
        <v>17.05878137402255</v>
      </c>
      <c r="K315">
        <v>3.007912037431692</v>
      </c>
      <c r="L315">
        <v>963.1731370360023</v>
      </c>
      <c r="M315">
        <v>608.6680691918858</v>
      </c>
      <c r="N315">
        <v>529.3185417223388</v>
      </c>
    </row>
    <row r="316" spans="1:14">
      <c r="A316">
        <v>314</v>
      </c>
      <c r="B316">
        <v>63.1949629199847</v>
      </c>
      <c r="C316">
        <v>1501.504743240201</v>
      </c>
      <c r="D316">
        <v>0.6336836309467475</v>
      </c>
      <c r="E316">
        <v>178.6941057168797</v>
      </c>
      <c r="F316">
        <v>17.13289706281864</v>
      </c>
      <c r="G316">
        <v>19339.48485637409</v>
      </c>
      <c r="H316">
        <v>0.2252121616999442</v>
      </c>
      <c r="I316">
        <v>0.1716693904099953</v>
      </c>
      <c r="J316">
        <v>17.05873364644005</v>
      </c>
      <c r="K316">
        <v>3.007912037431692</v>
      </c>
      <c r="L316">
        <v>963.1731370360023</v>
      </c>
      <c r="M316">
        <v>608.6696308163361</v>
      </c>
      <c r="N316">
        <v>529.329537577316</v>
      </c>
    </row>
    <row r="317" spans="1:14">
      <c r="A317">
        <v>315</v>
      </c>
      <c r="B317">
        <v>63.19832575281441</v>
      </c>
      <c r="C317">
        <v>1501.64022881492</v>
      </c>
      <c r="D317">
        <v>0.6336843429559645</v>
      </c>
      <c r="E317">
        <v>178.7079340605658</v>
      </c>
      <c r="F317">
        <v>17.13135124621049</v>
      </c>
      <c r="G317">
        <v>19339.48485637409</v>
      </c>
      <c r="H317">
        <v>0.2252140431361078</v>
      </c>
      <c r="I317">
        <v>0.1716713023419001</v>
      </c>
      <c r="J317">
        <v>17.05893490277853</v>
      </c>
      <c r="K317">
        <v>3.007912037431692</v>
      </c>
      <c r="L317">
        <v>963.1731370360023</v>
      </c>
      <c r="M317">
        <v>608.6640046242259</v>
      </c>
      <c r="N317">
        <v>529.3035553896412</v>
      </c>
    </row>
    <row r="318" spans="1:14">
      <c r="A318">
        <v>316</v>
      </c>
      <c r="B318">
        <v>63.19911277181525</v>
      </c>
      <c r="C318">
        <v>1501.558577229368</v>
      </c>
      <c r="D318">
        <v>0.633683027848135</v>
      </c>
      <c r="E318">
        <v>178.6988278704351</v>
      </c>
      <c r="F318">
        <v>17.13228281292598</v>
      </c>
      <c r="G318">
        <v>19339.48485637409</v>
      </c>
      <c r="H318">
        <v>0.2252142004733953</v>
      </c>
      <c r="I318">
        <v>0.1716700545081019</v>
      </c>
      <c r="J318">
        <v>17.05891338112851</v>
      </c>
      <c r="K318">
        <v>3.007912037431692</v>
      </c>
      <c r="L318">
        <v>963.1731370360023</v>
      </c>
      <c r="M318">
        <v>608.6651291721031</v>
      </c>
      <c r="N318">
        <v>529.3173430968926</v>
      </c>
    </row>
    <row r="319" spans="1:14">
      <c r="A319">
        <v>317</v>
      </c>
      <c r="B319">
        <v>63.19941222714643</v>
      </c>
      <c r="C319">
        <v>1501.641254541851</v>
      </c>
      <c r="D319">
        <v>0.6336839976401578</v>
      </c>
      <c r="E319">
        <v>178.7077460779851</v>
      </c>
      <c r="F319">
        <v>17.13133954428882</v>
      </c>
      <c r="G319">
        <v>19339.4848563741</v>
      </c>
      <c r="H319">
        <v>0.2252145466927847</v>
      </c>
      <c r="I319">
        <v>0.1716712803018894</v>
      </c>
      <c r="J319">
        <v>17.05897411694317</v>
      </c>
      <c r="K319">
        <v>3.007912037431692</v>
      </c>
      <c r="L319">
        <v>963.1731370360023</v>
      </c>
      <c r="M319">
        <v>608.6631035987666</v>
      </c>
      <c r="N319">
        <v>529.302743218498</v>
      </c>
    </row>
    <row r="320" spans="1:14">
      <c r="A320">
        <v>318</v>
      </c>
      <c r="B320">
        <v>63.19744462206241</v>
      </c>
      <c r="C320">
        <v>1501.692812782201</v>
      </c>
      <c r="D320">
        <v>0.633685301699115</v>
      </c>
      <c r="E320">
        <v>178.7139015128823</v>
      </c>
      <c r="F320">
        <v>17.13075136692377</v>
      </c>
      <c r="G320">
        <v>19339.48485637409</v>
      </c>
      <c r="H320">
        <v>0.2252137695574888</v>
      </c>
      <c r="I320">
        <v>0.1716721187003675</v>
      </c>
      <c r="J320">
        <v>17.05893530743826</v>
      </c>
      <c r="K320">
        <v>3.007912037431692</v>
      </c>
      <c r="L320">
        <v>963.1731370360023</v>
      </c>
      <c r="M320">
        <v>608.6635827368237</v>
      </c>
      <c r="N320">
        <v>529.2948971941852</v>
      </c>
    </row>
    <row r="321" spans="1:14">
      <c r="A321">
        <v>319</v>
      </c>
      <c r="B321">
        <v>63.20132405860938</v>
      </c>
      <c r="C321">
        <v>1501.688470000349</v>
      </c>
      <c r="D321">
        <v>0.6336840562707006</v>
      </c>
      <c r="E321">
        <v>178.7123624617606</v>
      </c>
      <c r="F321">
        <v>17.13080090790224</v>
      </c>
      <c r="G321">
        <v>19339.48485637408</v>
      </c>
      <c r="H321">
        <v>0.2252155410118426</v>
      </c>
      <c r="I321">
        <v>0.1716719218003504</v>
      </c>
      <c r="J321">
        <v>17.05907055086967</v>
      </c>
      <c r="K321">
        <v>3.007912037431692</v>
      </c>
      <c r="L321">
        <v>963.1731370360023</v>
      </c>
      <c r="M321">
        <v>608.660548290017</v>
      </c>
      <c r="N321">
        <v>529.2931196777324</v>
      </c>
    </row>
    <row r="322" spans="1:14">
      <c r="A322">
        <v>320</v>
      </c>
      <c r="B322">
        <v>63.20642110314782</v>
      </c>
      <c r="C322">
        <v>1501.807734843319</v>
      </c>
      <c r="D322">
        <v>0.6336841139399995</v>
      </c>
      <c r="E322">
        <v>178.7239493079751</v>
      </c>
      <c r="F322">
        <v>17.12944047924493</v>
      </c>
      <c r="G322">
        <v>19339.48485637409</v>
      </c>
      <c r="H322">
        <v>0.2252181762481805</v>
      </c>
      <c r="I322">
        <v>0.1716735329510505</v>
      </c>
      <c r="J322">
        <v>17.05932371630082</v>
      </c>
      <c r="K322">
        <v>3.007912037431692</v>
      </c>
      <c r="L322">
        <v>963.1731370360023</v>
      </c>
      <c r="M322">
        <v>608.6538769271726</v>
      </c>
      <c r="N322">
        <v>529.2687049486665</v>
      </c>
    </row>
    <row r="323" spans="1:14">
      <c r="A323">
        <v>321</v>
      </c>
      <c r="B323">
        <v>63.20914077090593</v>
      </c>
      <c r="C323">
        <v>1501.900425610909</v>
      </c>
      <c r="D323">
        <v>0.6336843551356366</v>
      </c>
      <c r="E323">
        <v>178.7332941764001</v>
      </c>
      <c r="F323">
        <v>17.12838332461649</v>
      </c>
      <c r="G323">
        <v>19339.48485637408</v>
      </c>
      <c r="H323">
        <v>0.2252196565948472</v>
      </c>
      <c r="I323">
        <v>0.1716748260224853</v>
      </c>
      <c r="J323">
        <v>17.0594762038824</v>
      </c>
      <c r="K323">
        <v>3.007912037431692</v>
      </c>
      <c r="L323">
        <v>963.1731370360023</v>
      </c>
      <c r="M323">
        <v>608.6496897310328</v>
      </c>
      <c r="N323">
        <v>529.2508470840334</v>
      </c>
    </row>
    <row r="324" spans="1:14">
      <c r="A324">
        <v>322</v>
      </c>
      <c r="B324">
        <v>63.20737671357017</v>
      </c>
      <c r="C324">
        <v>1501.801403178268</v>
      </c>
      <c r="D324">
        <v>0.6336837349469048</v>
      </c>
      <c r="E324">
        <v>178.7229964520875</v>
      </c>
      <c r="F324">
        <v>17.12951269776823</v>
      </c>
      <c r="G324">
        <v>19339.48485637409</v>
      </c>
      <c r="H324">
        <v>0.2252186008959709</v>
      </c>
      <c r="I324">
        <v>0.171673405510338</v>
      </c>
      <c r="J324">
        <v>17.05935389982812</v>
      </c>
      <c r="K324">
        <v>3.007912037431692</v>
      </c>
      <c r="L324">
        <v>963.1731370360023</v>
      </c>
      <c r="M324">
        <v>608.6532404583126</v>
      </c>
      <c r="N324">
        <v>529.2692533569675</v>
      </c>
    </row>
    <row r="325" spans="1:14">
      <c r="A325">
        <v>323</v>
      </c>
      <c r="B325">
        <v>63.20186017211566</v>
      </c>
      <c r="C325">
        <v>1501.863875061734</v>
      </c>
      <c r="D325">
        <v>0.633686333391451</v>
      </c>
      <c r="E325">
        <v>178.7313103368838</v>
      </c>
      <c r="F325">
        <v>17.12880017452372</v>
      </c>
      <c r="G325">
        <v>19339.4848563741</v>
      </c>
      <c r="H325">
        <v>0.2252162293394294</v>
      </c>
      <c r="I325">
        <v>0.1716745267021153</v>
      </c>
      <c r="J325">
        <v>17.05919586418463</v>
      </c>
      <c r="K325">
        <v>3.007912037431692</v>
      </c>
      <c r="L325">
        <v>963.1731370360023</v>
      </c>
      <c r="M325">
        <v>608.6563310932351</v>
      </c>
      <c r="N325">
        <v>529.2619913794992</v>
      </c>
    </row>
    <row r="326" spans="1:14">
      <c r="A326">
        <v>324</v>
      </c>
      <c r="B326">
        <v>63.2114867553617</v>
      </c>
      <c r="C326">
        <v>1501.798731147224</v>
      </c>
      <c r="D326">
        <v>0.6336823815501764</v>
      </c>
      <c r="E326">
        <v>178.7215791039001</v>
      </c>
      <c r="F326">
        <v>17.12954317494787</v>
      </c>
      <c r="G326">
        <v>19339.48485637409</v>
      </c>
      <c r="H326">
        <v>0.2252204770244522</v>
      </c>
      <c r="I326">
        <v>0.1716732263318426</v>
      </c>
      <c r="J326">
        <v>17.05949813265841</v>
      </c>
      <c r="K326">
        <v>3.007912037431692</v>
      </c>
      <c r="L326">
        <v>963.1731370360023</v>
      </c>
      <c r="M326">
        <v>608.6499935924795</v>
      </c>
      <c r="N326">
        <v>529.2669744274522</v>
      </c>
    </row>
    <row r="327" spans="1:14">
      <c r="A327">
        <v>325</v>
      </c>
      <c r="B327">
        <v>63.20879418821603</v>
      </c>
      <c r="C327">
        <v>1501.801871836153</v>
      </c>
      <c r="D327">
        <v>0.6336833167368607</v>
      </c>
      <c r="E327">
        <v>178.7226599383464</v>
      </c>
      <c r="F327">
        <v>17.12950735226871</v>
      </c>
      <c r="G327">
        <v>19339.4848563741</v>
      </c>
      <c r="H327">
        <v>0.2252192497613497</v>
      </c>
      <c r="I327">
        <v>0.1716733649117825</v>
      </c>
      <c r="J327">
        <v>17.0594043875685</v>
      </c>
      <c r="K327">
        <v>3.007912037431692</v>
      </c>
      <c r="L327">
        <v>963.1731370360023</v>
      </c>
      <c r="M327">
        <v>608.6520932983096</v>
      </c>
      <c r="N327">
        <v>529.2681073507455</v>
      </c>
    </row>
    <row r="328" spans="1:14">
      <c r="A328">
        <v>326</v>
      </c>
      <c r="B328">
        <v>63.20825758191584</v>
      </c>
      <c r="C328">
        <v>1501.780680629736</v>
      </c>
      <c r="D328">
        <v>0.6336832141809674</v>
      </c>
      <c r="E328">
        <v>178.7204999000242</v>
      </c>
      <c r="F328">
        <v>17.12974906194763</v>
      </c>
      <c r="G328">
        <v>19339.48485637409</v>
      </c>
      <c r="H328">
        <v>0.2252189507780886</v>
      </c>
      <c r="I328">
        <v>0.1716730662327101</v>
      </c>
      <c r="J328">
        <v>17.05937254817928</v>
      </c>
      <c r="K328">
        <v>3.007912037431692</v>
      </c>
      <c r="L328">
        <v>963.1731370360023</v>
      </c>
      <c r="M328">
        <v>608.6529814928883</v>
      </c>
      <c r="N328">
        <v>529.2721759016019</v>
      </c>
    </row>
    <row r="329" spans="1:14">
      <c r="A329">
        <v>327</v>
      </c>
      <c r="B329">
        <v>63.20901256036512</v>
      </c>
      <c r="C329">
        <v>1501.836327187042</v>
      </c>
      <c r="D329">
        <v>0.6336837331935294</v>
      </c>
      <c r="E329">
        <v>178.726352724303</v>
      </c>
      <c r="F329">
        <v>17.12911436458044</v>
      </c>
      <c r="G329">
        <v>19339.48485637409</v>
      </c>
      <c r="H329">
        <v>0.2252194336931212</v>
      </c>
      <c r="I329">
        <v>0.1716738732965042</v>
      </c>
      <c r="J329">
        <v>17.05943292783644</v>
      </c>
      <c r="K329">
        <v>3.007912037431692</v>
      </c>
      <c r="L329">
        <v>963.1731370360023</v>
      </c>
      <c r="M329">
        <v>608.6511790647247</v>
      </c>
      <c r="N329">
        <v>529.2618062573968</v>
      </c>
    </row>
    <row r="330" spans="1:14">
      <c r="A330">
        <v>328</v>
      </c>
      <c r="B330">
        <v>63.2088288102896</v>
      </c>
      <c r="C330">
        <v>1501.813739679495</v>
      </c>
      <c r="D330">
        <v>0.633683479351497</v>
      </c>
      <c r="E330">
        <v>178.7239432888907</v>
      </c>
      <c r="F330">
        <v>17.12937198907125</v>
      </c>
      <c r="G330">
        <v>19339.48485637409</v>
      </c>
      <c r="H330">
        <v>0.2252192940368316</v>
      </c>
      <c r="I330">
        <v>0.1716735415039383</v>
      </c>
      <c r="J330">
        <v>17.05941278516151</v>
      </c>
      <c r="K330">
        <v>3.007912037431692</v>
      </c>
      <c r="L330">
        <v>963.1731370360023</v>
      </c>
      <c r="M330">
        <v>608.6518117989173</v>
      </c>
      <c r="N330">
        <v>529.2659459015977</v>
      </c>
    </row>
    <row r="331" spans="1:14">
      <c r="A331">
        <v>329</v>
      </c>
      <c r="B331">
        <v>63.20957411599822</v>
      </c>
      <c r="C331">
        <v>1501.797431296937</v>
      </c>
      <c r="D331">
        <v>0.6336830234825519</v>
      </c>
      <c r="E331">
        <v>178.7219637586864</v>
      </c>
      <c r="F331">
        <v>17.1295580010763</v>
      </c>
      <c r="G331">
        <v>19339.48485637409</v>
      </c>
      <c r="H331">
        <v>0.2252195941438508</v>
      </c>
      <c r="I331">
        <v>0.17167327245193</v>
      </c>
      <c r="J331">
        <v>17.05942937163501</v>
      </c>
      <c r="K331">
        <v>3.007912037431692</v>
      </c>
      <c r="L331">
        <v>963.1731370360023</v>
      </c>
      <c r="M331">
        <v>608.6515647968046</v>
      </c>
      <c r="N331">
        <v>529.268304911006</v>
      </c>
    </row>
    <row r="332" spans="1:14">
      <c r="A332">
        <v>330</v>
      </c>
      <c r="B332">
        <v>63.20915305945216</v>
      </c>
      <c r="C332">
        <v>1501.832571797997</v>
      </c>
      <c r="D332">
        <v>0.6336836327354427</v>
      </c>
      <c r="E332">
        <v>178.7259036215056</v>
      </c>
      <c r="F332">
        <v>17.12915719657759</v>
      </c>
      <c r="G332">
        <v>19339.48485637409</v>
      </c>
      <c r="H332">
        <v>0.2252194916304782</v>
      </c>
      <c r="I332">
        <v>0.1716738118704606</v>
      </c>
      <c r="J332">
        <v>17.05943572462906</v>
      </c>
      <c r="K332">
        <v>3.007912037431692</v>
      </c>
      <c r="L332">
        <v>963.1731370360023</v>
      </c>
      <c r="M332">
        <v>608.6511421249285</v>
      </c>
      <c r="N332">
        <v>529.2624765296058</v>
      </c>
    </row>
    <row r="333" spans="1:14">
      <c r="A333">
        <v>331</v>
      </c>
      <c r="B333">
        <v>63.20612431700653</v>
      </c>
      <c r="C333">
        <v>1501.782627207206</v>
      </c>
      <c r="D333">
        <v>0.6336839028795189</v>
      </c>
      <c r="E333">
        <v>178.7212962744141</v>
      </c>
      <c r="F333">
        <v>17.12972685874526</v>
      </c>
      <c r="G333">
        <v>19339.48485637408</v>
      </c>
      <c r="H333">
        <v>0.2252179787897971</v>
      </c>
      <c r="I333">
        <v>0.1716731674358616</v>
      </c>
      <c r="J333">
        <v>17.05929796391751</v>
      </c>
      <c r="K333">
        <v>3.007912037431692</v>
      </c>
      <c r="L333">
        <v>963.1731370360023</v>
      </c>
      <c r="M333">
        <v>608.6546541642203</v>
      </c>
      <c r="N333">
        <v>529.2732917937647</v>
      </c>
    </row>
    <row r="334" spans="1:14">
      <c r="A334">
        <v>332</v>
      </c>
      <c r="B334">
        <v>63.20901018740141</v>
      </c>
      <c r="C334">
        <v>1501.782712406622</v>
      </c>
      <c r="D334">
        <v>0.6336830173837633</v>
      </c>
      <c r="E334">
        <v>178.7205148157789</v>
      </c>
      <c r="F334">
        <v>17.12972588693841</v>
      </c>
      <c r="G334">
        <v>19339.48485637409</v>
      </c>
      <c r="H334">
        <v>0.22521930065668</v>
      </c>
      <c r="I334">
        <v>0.1716730712041021</v>
      </c>
      <c r="J334">
        <v>17.0594004937254</v>
      </c>
      <c r="K334">
        <v>3.007912037431692</v>
      </c>
      <c r="L334">
        <v>963.1731370360023</v>
      </c>
      <c r="M334">
        <v>608.6523324906394</v>
      </c>
      <c r="N334">
        <v>529.2712935478872</v>
      </c>
    </row>
    <row r="335" spans="1:14">
      <c r="A335">
        <v>333</v>
      </c>
      <c r="B335">
        <v>63.21168042751354</v>
      </c>
      <c r="C335">
        <v>1501.832480590655</v>
      </c>
      <c r="D335">
        <v>0.6336827569465106</v>
      </c>
      <c r="E335">
        <v>178.7252001938602</v>
      </c>
      <c r="F335">
        <v>17.12915823684335</v>
      </c>
      <c r="G335">
        <v>19339.48485637409</v>
      </c>
      <c r="H335">
        <v>0.2252206506851024</v>
      </c>
      <c r="I335">
        <v>0.1716737243517711</v>
      </c>
      <c r="J335">
        <v>17.05952531849127</v>
      </c>
      <c r="K335">
        <v>3.007912037431692</v>
      </c>
      <c r="L335">
        <v>963.1731370360023</v>
      </c>
      <c r="M335">
        <v>608.6491099918858</v>
      </c>
      <c r="N335">
        <v>529.2609116876617</v>
      </c>
    </row>
    <row r="336" spans="1:14">
      <c r="A336">
        <v>334</v>
      </c>
      <c r="B336">
        <v>63.21448349974263</v>
      </c>
      <c r="C336">
        <v>1501.860307525982</v>
      </c>
      <c r="D336">
        <v>0.6336821730279805</v>
      </c>
      <c r="E336">
        <v>178.7274611595162</v>
      </c>
      <c r="F336">
        <v>17.128840862467</v>
      </c>
      <c r="G336">
        <v>19339.48485637408</v>
      </c>
      <c r="H336">
        <v>0.2252220052001273</v>
      </c>
      <c r="I336">
        <v>0.1716740451562769</v>
      </c>
      <c r="J336">
        <v>17.05964156980515</v>
      </c>
      <c r="K336">
        <v>3.007912037431692</v>
      </c>
      <c r="L336">
        <v>963.1731370360023</v>
      </c>
      <c r="M336">
        <v>608.6462558299035</v>
      </c>
      <c r="N336">
        <v>529.2542441374604</v>
      </c>
    </row>
    <row r="337" spans="1:14">
      <c r="A337">
        <v>335</v>
      </c>
      <c r="B337">
        <v>63.21091419578865</v>
      </c>
      <c r="C337">
        <v>1501.82124075057</v>
      </c>
      <c r="D337">
        <v>0.6336828294171941</v>
      </c>
      <c r="E337">
        <v>178.7241862295149</v>
      </c>
      <c r="F337">
        <v>17.12928643385785</v>
      </c>
      <c r="G337">
        <v>19339.48485637409</v>
      </c>
      <c r="H337">
        <v>0.2252202719857159</v>
      </c>
      <c r="I337">
        <v>0.1716735820329026</v>
      </c>
      <c r="J337">
        <v>17.059491297125</v>
      </c>
      <c r="K337">
        <v>3.007912037431692</v>
      </c>
      <c r="L337">
        <v>963.1731370360023</v>
      </c>
      <c r="M337">
        <v>608.6499676009502</v>
      </c>
      <c r="N337">
        <v>529.2634353191872</v>
      </c>
    </row>
    <row r="338" spans="1:14">
      <c r="A338">
        <v>336</v>
      </c>
      <c r="B338">
        <v>63.21183402793967</v>
      </c>
      <c r="C338">
        <v>1501.858743319828</v>
      </c>
      <c r="D338">
        <v>0.6336830577893027</v>
      </c>
      <c r="E338">
        <v>178.7280169699503</v>
      </c>
      <c r="F338">
        <v>17.12885870238597</v>
      </c>
      <c r="G338">
        <v>19339.48485637409</v>
      </c>
      <c r="H338">
        <v>0.2252207875494696</v>
      </c>
      <c r="I338">
        <v>0.1716741117804627</v>
      </c>
      <c r="J338">
        <v>17.05954666445822</v>
      </c>
      <c r="K338">
        <v>3.007912037431692</v>
      </c>
      <c r="L338">
        <v>963.1731370360023</v>
      </c>
      <c r="M338">
        <v>608.6484193584895</v>
      </c>
      <c r="N338">
        <v>529.2562241541289</v>
      </c>
    </row>
    <row r="339" spans="1:14">
      <c r="A339">
        <v>337</v>
      </c>
      <c r="B339">
        <v>63.21253945379718</v>
      </c>
      <c r="C339">
        <v>1501.813455491696</v>
      </c>
      <c r="D339">
        <v>0.6336822375661993</v>
      </c>
      <c r="E339">
        <v>178.7228932243266</v>
      </c>
      <c r="F339">
        <v>17.12937523045819</v>
      </c>
      <c r="G339">
        <v>19339.48485637408</v>
      </c>
      <c r="H339">
        <v>0.2252209969161987</v>
      </c>
      <c r="I339">
        <v>0.1716734107263513</v>
      </c>
      <c r="J339">
        <v>17.05954431376616</v>
      </c>
      <c r="K339">
        <v>3.007912037431692</v>
      </c>
      <c r="L339">
        <v>963.1731370360023</v>
      </c>
      <c r="M339">
        <v>608.6488286855364</v>
      </c>
      <c r="N339">
        <v>529.2636740802056</v>
      </c>
    </row>
    <row r="340" spans="1:14">
      <c r="A340">
        <v>338</v>
      </c>
      <c r="B340">
        <v>63.21145730040585</v>
      </c>
      <c r="C340">
        <v>1501.835353987748</v>
      </c>
      <c r="D340">
        <v>0.6336828647126008</v>
      </c>
      <c r="E340">
        <v>178.7255745570147</v>
      </c>
      <c r="F340">
        <v>17.12912546436043</v>
      </c>
      <c r="G340">
        <v>19339.48485637409</v>
      </c>
      <c r="H340">
        <v>0.2252205550266279</v>
      </c>
      <c r="I340">
        <v>0.1716737749740037</v>
      </c>
      <c r="J340">
        <v>17.05951911374919</v>
      </c>
      <c r="K340">
        <v>3.007912037431692</v>
      </c>
      <c r="L340">
        <v>963.1731370360023</v>
      </c>
      <c r="M340">
        <v>608.6492285335761</v>
      </c>
      <c r="N340">
        <v>529.2605391724775</v>
      </c>
    </row>
    <row r="341" spans="1:14">
      <c r="A341">
        <v>339</v>
      </c>
      <c r="B341">
        <v>63.21268309796987</v>
      </c>
      <c r="C341">
        <v>1501.860785891578</v>
      </c>
      <c r="D341">
        <v>0.633682825944001</v>
      </c>
      <c r="E341">
        <v>178.7280061610126</v>
      </c>
      <c r="F341">
        <v>17.12883540666959</v>
      </c>
      <c r="G341">
        <v>19339.4848563741</v>
      </c>
      <c r="H341">
        <v>0.2252211824351624</v>
      </c>
      <c r="I341">
        <v>0.1716741134959186</v>
      </c>
      <c r="J341">
        <v>17.0595780621351</v>
      </c>
      <c r="K341">
        <v>3.007912037431692</v>
      </c>
      <c r="L341">
        <v>963.1731370360023</v>
      </c>
      <c r="M341">
        <v>608.6476912966435</v>
      </c>
      <c r="N341">
        <v>529.2553069854478</v>
      </c>
    </row>
    <row r="342" spans="1:14">
      <c r="A342">
        <v>340</v>
      </c>
      <c r="B342">
        <v>63.21321055069566</v>
      </c>
      <c r="C342">
        <v>1501.857658116438</v>
      </c>
      <c r="D342">
        <v>0.6336826266884062</v>
      </c>
      <c r="E342">
        <v>178.7275209725453</v>
      </c>
      <c r="F342">
        <v>17.12887107925499</v>
      </c>
      <c r="G342">
        <v>19339.48485637409</v>
      </c>
      <c r="H342">
        <v>0.2252214163823402</v>
      </c>
      <c r="I342">
        <v>0.1716740488830437</v>
      </c>
      <c r="J342">
        <v>17.05959488973445</v>
      </c>
      <c r="K342">
        <v>3.007912037431692</v>
      </c>
      <c r="L342">
        <v>963.1731370360023</v>
      </c>
      <c r="M342">
        <v>608.6473343221228</v>
      </c>
      <c r="N342">
        <v>529.2554900919326</v>
      </c>
    </row>
    <row r="343" spans="1:14">
      <c r="A343">
        <v>341</v>
      </c>
      <c r="B343">
        <v>63.21227611018913</v>
      </c>
      <c r="C343">
        <v>1501.83756933132</v>
      </c>
      <c r="D343">
        <v>0.6336826397783917</v>
      </c>
      <c r="E343">
        <v>178.7255895189101</v>
      </c>
      <c r="F343">
        <v>17.12910019738165</v>
      </c>
      <c r="G343">
        <v>19339.48485637409</v>
      </c>
      <c r="H343">
        <v>0.225220938771965</v>
      </c>
      <c r="I343">
        <v>0.1716737799040096</v>
      </c>
      <c r="J343">
        <v>17.05954961478386</v>
      </c>
      <c r="K343">
        <v>3.007912037431692</v>
      </c>
      <c r="L343">
        <v>963.1731370360023</v>
      </c>
      <c r="M343">
        <v>608.6485173130191</v>
      </c>
      <c r="N343">
        <v>529.2596963826043</v>
      </c>
    </row>
    <row r="344" spans="1:14">
      <c r="A344">
        <v>342</v>
      </c>
      <c r="B344">
        <v>63.21270721486124</v>
      </c>
      <c r="C344">
        <v>1501.865750090494</v>
      </c>
      <c r="D344">
        <v>0.6336828873460965</v>
      </c>
      <c r="E344">
        <v>178.7285401620536</v>
      </c>
      <c r="F344">
        <v>17.12877878979412</v>
      </c>
      <c r="G344">
        <v>19339.48485637409</v>
      </c>
      <c r="H344">
        <v>0.2252212056640604</v>
      </c>
      <c r="I344">
        <v>0.1716741869709992</v>
      </c>
      <c r="J344">
        <v>17.05958191186176</v>
      </c>
      <c r="K344">
        <v>3.007912037431692</v>
      </c>
      <c r="L344">
        <v>963.1731370360023</v>
      </c>
      <c r="M344">
        <v>608.6475653345238</v>
      </c>
      <c r="N344">
        <v>529.2544066473728</v>
      </c>
    </row>
    <row r="345" spans="1:14">
      <c r="A345">
        <v>343</v>
      </c>
      <c r="B345">
        <v>63.21294080293172</v>
      </c>
      <c r="C345">
        <v>1501.880821398985</v>
      </c>
      <c r="D345">
        <v>0.6336830353368124</v>
      </c>
      <c r="E345">
        <v>178.7301175485215</v>
      </c>
      <c r="F345">
        <v>17.12860690324658</v>
      </c>
      <c r="G345">
        <v>19339.48485637409</v>
      </c>
      <c r="H345">
        <v>0.2252213494417933</v>
      </c>
      <c r="I345">
        <v>0.1716744047063998</v>
      </c>
      <c r="J345">
        <v>17.05959933104767</v>
      </c>
      <c r="K345">
        <v>3.007912037431692</v>
      </c>
      <c r="L345">
        <v>963.1731370360023</v>
      </c>
      <c r="M345">
        <v>608.6470542576268</v>
      </c>
      <c r="N345">
        <v>529.2515534116736</v>
      </c>
    </row>
    <row r="346" spans="1:14">
      <c r="A346">
        <v>344</v>
      </c>
      <c r="B346">
        <v>63.21305621582873</v>
      </c>
      <c r="C346">
        <v>1501.89650308818</v>
      </c>
      <c r="D346">
        <v>0.6336832065475407</v>
      </c>
      <c r="E346">
        <v>178.7317929123645</v>
      </c>
      <c r="F346">
        <v>17.12842805903909</v>
      </c>
      <c r="G346">
        <v>19339.48485637409</v>
      </c>
      <c r="H346">
        <v>0.2252214421209456</v>
      </c>
      <c r="I346">
        <v>0.1716746352193734</v>
      </c>
      <c r="J346">
        <v>17.05961292011222</v>
      </c>
      <c r="K346">
        <v>3.007912037431692</v>
      </c>
      <c r="L346">
        <v>963.1731370360023</v>
      </c>
      <c r="M346">
        <v>608.6466226644997</v>
      </c>
      <c r="N346">
        <v>529.2487412802824</v>
      </c>
    </row>
    <row r="347" spans="1:14">
      <c r="A347">
        <v>345</v>
      </c>
      <c r="B347">
        <v>63.21381085078062</v>
      </c>
      <c r="C347">
        <v>1501.904296987258</v>
      </c>
      <c r="D347">
        <v>0.6336830565783778</v>
      </c>
      <c r="E347">
        <v>178.7324345409151</v>
      </c>
      <c r="F347">
        <v>17.12833917372203</v>
      </c>
      <c r="G347">
        <v>19339.48485637409</v>
      </c>
      <c r="H347">
        <v>0.2252218075060702</v>
      </c>
      <c r="I347">
        <v>0.1716747261282028</v>
      </c>
      <c r="J347">
        <v>17.05964440406806</v>
      </c>
      <c r="K347">
        <v>3.007912037431692</v>
      </c>
      <c r="L347">
        <v>963.1731370360023</v>
      </c>
      <c r="M347">
        <v>608.6458477950258</v>
      </c>
      <c r="N347">
        <v>529.2468876238682</v>
      </c>
    </row>
    <row r="348" spans="1:14">
      <c r="A348">
        <v>346</v>
      </c>
      <c r="B348">
        <v>63.21432623226445</v>
      </c>
      <c r="C348">
        <v>1501.916433506589</v>
      </c>
      <c r="D348">
        <v>0.6336830358422501</v>
      </c>
      <c r="E348">
        <v>178.7336142455168</v>
      </c>
      <c r="F348">
        <v>17.12820076494318</v>
      </c>
      <c r="G348">
        <v>19339.48485637408</v>
      </c>
      <c r="H348">
        <v>0.2252220746652751</v>
      </c>
      <c r="I348">
        <v>0.1716748899767669</v>
      </c>
      <c r="J348">
        <v>17.05967002469109</v>
      </c>
      <c r="K348">
        <v>3.007912037431692</v>
      </c>
      <c r="L348">
        <v>963.1731370360023</v>
      </c>
      <c r="M348">
        <v>608.6451709029034</v>
      </c>
      <c r="N348">
        <v>529.2444538251573</v>
      </c>
    </row>
    <row r="349" spans="1:14">
      <c r="A349">
        <v>347</v>
      </c>
      <c r="B349">
        <v>63.21429006319018</v>
      </c>
      <c r="C349">
        <v>1501.89436999018</v>
      </c>
      <c r="D349">
        <v>0.6336827758575407</v>
      </c>
      <c r="E349">
        <v>178.7312221943505</v>
      </c>
      <c r="F349">
        <v>17.12845238605994</v>
      </c>
      <c r="G349">
        <v>19339.48485637409</v>
      </c>
      <c r="H349">
        <v>0.2252220025573039</v>
      </c>
      <c r="I349">
        <v>0.1716745614042042</v>
      </c>
      <c r="J349">
        <v>17.05965542261175</v>
      </c>
      <c r="K349">
        <v>3.007912037431692</v>
      </c>
      <c r="L349">
        <v>963.1731370360023</v>
      </c>
      <c r="M349">
        <v>608.6456757711381</v>
      </c>
      <c r="N349">
        <v>529.2483140501492</v>
      </c>
    </row>
    <row r="350" spans="1:14">
      <c r="A350">
        <v>348</v>
      </c>
      <c r="B350">
        <v>63.21542752499871</v>
      </c>
      <c r="C350">
        <v>1501.920228368937</v>
      </c>
      <c r="D350">
        <v>0.6336827665909684</v>
      </c>
      <c r="E350">
        <v>178.7337262510828</v>
      </c>
      <c r="F350">
        <v>17.12815748756869</v>
      </c>
      <c r="G350">
        <v>19339.48485637409</v>
      </c>
      <c r="H350">
        <v>0.2252225874546047</v>
      </c>
      <c r="I350">
        <v>0.1716749097769632</v>
      </c>
      <c r="J350">
        <v>17.05971141467199</v>
      </c>
      <c r="K350">
        <v>3.007912037431692</v>
      </c>
      <c r="L350">
        <v>963.1731370360023</v>
      </c>
      <c r="M350">
        <v>608.6442055602276</v>
      </c>
      <c r="N350">
        <v>529.2429761441682</v>
      </c>
    </row>
    <row r="351" spans="1:14">
      <c r="A351">
        <v>349</v>
      </c>
      <c r="B351">
        <v>63.21427218388288</v>
      </c>
      <c r="C351">
        <v>1501.89320207551</v>
      </c>
      <c r="D351">
        <v>0.6336827605919505</v>
      </c>
      <c r="E351">
        <v>178.7310998658192</v>
      </c>
      <c r="F351">
        <v>17.1284657056294</v>
      </c>
      <c r="G351">
        <v>19339.48485637409</v>
      </c>
      <c r="H351">
        <v>0.225221991577006</v>
      </c>
      <c r="I351">
        <v>0.1716745444966997</v>
      </c>
      <c r="J351">
        <v>17.05965408947178</v>
      </c>
      <c r="K351">
        <v>3.007912037431692</v>
      </c>
      <c r="L351">
        <v>963.1731370360023</v>
      </c>
      <c r="M351">
        <v>608.6457151180518</v>
      </c>
      <c r="N351">
        <v>529.2485445247839</v>
      </c>
    </row>
    <row r="352" spans="1:14">
      <c r="A352">
        <v>350</v>
      </c>
      <c r="B352">
        <v>63.21444640788994</v>
      </c>
      <c r="C352">
        <v>1501.872250995409</v>
      </c>
      <c r="D352">
        <v>0.6336824366132116</v>
      </c>
      <c r="E352">
        <v>178.7287705456474</v>
      </c>
      <c r="F352">
        <v>17.12870464729488</v>
      </c>
      <c r="G352">
        <v>19339.48485637409</v>
      </c>
      <c r="H352">
        <v>0.2252220198789852</v>
      </c>
      <c r="I352">
        <v>0.1716742251776538</v>
      </c>
      <c r="J352">
        <v>17.05964765257914</v>
      </c>
      <c r="K352">
        <v>3.007912037431692</v>
      </c>
      <c r="L352">
        <v>963.1731370360023</v>
      </c>
      <c r="M352">
        <v>608.6460248706589</v>
      </c>
      <c r="N352">
        <v>529.2521252407582</v>
      </c>
    </row>
    <row r="353" spans="1:14">
      <c r="A353">
        <v>351</v>
      </c>
      <c r="B353">
        <v>63.21477432547479</v>
      </c>
      <c r="C353">
        <v>1501.907573692416</v>
      </c>
      <c r="D353">
        <v>0.6336827961446494</v>
      </c>
      <c r="E353">
        <v>178.7325264456095</v>
      </c>
      <c r="F353">
        <v>17.12830180489967</v>
      </c>
      <c r="G353">
        <v>19339.48485637409</v>
      </c>
      <c r="H353">
        <v>0.2252222584017887</v>
      </c>
      <c r="I353">
        <v>0.1716747423021611</v>
      </c>
      <c r="J353">
        <v>17.05968061956618</v>
      </c>
      <c r="K353">
        <v>3.007912037431692</v>
      </c>
      <c r="L353">
        <v>963.1731370360023</v>
      </c>
      <c r="M353">
        <v>608.6450003676719</v>
      </c>
      <c r="N353">
        <v>529.2457061445881</v>
      </c>
    </row>
    <row r="354" spans="1:14">
      <c r="A354">
        <v>352</v>
      </c>
      <c r="B354">
        <v>63.21472397607866</v>
      </c>
      <c r="C354">
        <v>1501.906560341762</v>
      </c>
      <c r="D354">
        <v>0.6336827665445884</v>
      </c>
      <c r="E354">
        <v>178.7324302938638</v>
      </c>
      <c r="F354">
        <v>17.12831336152795</v>
      </c>
      <c r="G354">
        <v>19339.48485637408</v>
      </c>
      <c r="H354">
        <v>0.225222232199087</v>
      </c>
      <c r="I354">
        <v>0.1716747287982734</v>
      </c>
      <c r="J354">
        <v>17.05967817037573</v>
      </c>
      <c r="K354">
        <v>3.007912037431692</v>
      </c>
      <c r="L354">
        <v>963.1731370360023</v>
      </c>
      <c r="M354">
        <v>608.6450638488935</v>
      </c>
      <c r="N354">
        <v>529.2459358473824</v>
      </c>
    </row>
    <row r="355" spans="1:14">
      <c r="A355">
        <v>353</v>
      </c>
      <c r="B355">
        <v>63.21521333544597</v>
      </c>
      <c r="C355">
        <v>1501.905790457369</v>
      </c>
      <c r="D355">
        <v>0.6336826111189149</v>
      </c>
      <c r="E355">
        <v>178.7322123238636</v>
      </c>
      <c r="F355">
        <v>17.12832214158674</v>
      </c>
      <c r="G355">
        <v>19339.48485637409</v>
      </c>
      <c r="H355">
        <v>0.2252224544824718</v>
      </c>
      <c r="I355">
        <v>0.1716747007569937</v>
      </c>
      <c r="J355">
        <v>17.05969506829823</v>
      </c>
      <c r="K355">
        <v>3.007912037431692</v>
      </c>
      <c r="L355">
        <v>963.1731370360023</v>
      </c>
      <c r="M355">
        <v>608.6446868889242</v>
      </c>
      <c r="N355">
        <v>529.2457263624194</v>
      </c>
    </row>
    <row r="356" spans="1:14">
      <c r="A356">
        <v>354</v>
      </c>
      <c r="B356">
        <v>63.21597889362982</v>
      </c>
      <c r="C356">
        <v>1501.901003684263</v>
      </c>
      <c r="D356">
        <v>0.6336823106387606</v>
      </c>
      <c r="E356">
        <v>178.7314811519519</v>
      </c>
      <c r="F356">
        <v>17.12837673199688</v>
      </c>
      <c r="G356">
        <v>19339.48485637409</v>
      </c>
      <c r="H356">
        <v>0.2252227935324865</v>
      </c>
      <c r="I356">
        <v>0.1716746032268304</v>
      </c>
      <c r="J356">
        <v>17.0597193591924</v>
      </c>
      <c r="K356">
        <v>3.007912037431692</v>
      </c>
      <c r="L356">
        <v>963.1731370360023</v>
      </c>
      <c r="M356">
        <v>608.6441739537964</v>
      </c>
      <c r="N356">
        <v>529.2460550848114</v>
      </c>
    </row>
    <row r="357" spans="1:14">
      <c r="A357">
        <v>355</v>
      </c>
      <c r="B357">
        <v>63.21569771969634</v>
      </c>
      <c r="C357">
        <v>1501.897334159294</v>
      </c>
      <c r="D357">
        <v>0.6336823185437093</v>
      </c>
      <c r="E357">
        <v>178.7311583444796</v>
      </c>
      <c r="F357">
        <v>17.12841858106649</v>
      </c>
      <c r="G357">
        <v>19339.48485637409</v>
      </c>
      <c r="H357">
        <v>0.2252226561960605</v>
      </c>
      <c r="I357">
        <v>0.1716745576098747</v>
      </c>
      <c r="J357">
        <v>17.05970712529882</v>
      </c>
      <c r="K357">
        <v>3.007912037431692</v>
      </c>
      <c r="L357">
        <v>963.1731370360023</v>
      </c>
      <c r="M357">
        <v>608.644478169624</v>
      </c>
      <c r="N357">
        <v>529.2469417953398</v>
      </c>
    </row>
    <row r="358" spans="1:14">
      <c r="A358">
        <v>356</v>
      </c>
      <c r="B358">
        <v>63.21547965636875</v>
      </c>
      <c r="C358">
        <v>1501.898795957433</v>
      </c>
      <c r="D358">
        <v>0.6336824315480472</v>
      </c>
      <c r="E358">
        <v>178.7313780076838</v>
      </c>
      <c r="F358">
        <v>17.12840190997622</v>
      </c>
      <c r="G358">
        <v>19339.48485637408</v>
      </c>
      <c r="H358">
        <v>0.2252225586512425</v>
      </c>
      <c r="I358">
        <v>0.1716745871820951</v>
      </c>
      <c r="J358">
        <v>17.05970028167947</v>
      </c>
      <c r="K358">
        <v>3.007912037431692</v>
      </c>
      <c r="L358">
        <v>963.1731370360023</v>
      </c>
      <c r="M358">
        <v>608.6446240272784</v>
      </c>
      <c r="N358">
        <v>529.2467668881055</v>
      </c>
    </row>
    <row r="359" spans="1:14">
      <c r="A359">
        <v>357</v>
      </c>
      <c r="B359">
        <v>63.21533482479455</v>
      </c>
      <c r="C359">
        <v>1501.914286673951</v>
      </c>
      <c r="D359">
        <v>0.6336826863650593</v>
      </c>
      <c r="E359">
        <v>178.7331042452909</v>
      </c>
      <c r="F359">
        <v>17.1282252479518</v>
      </c>
      <c r="G359">
        <v>19339.48485637408</v>
      </c>
      <c r="H359">
        <v>0.2252225310477736</v>
      </c>
      <c r="I359">
        <v>0.171674823762779</v>
      </c>
      <c r="J359">
        <v>17.0597045075126</v>
      </c>
      <c r="K359">
        <v>3.007912037431692</v>
      </c>
      <c r="L359">
        <v>963.1731370360023</v>
      </c>
      <c r="M359">
        <v>608.6444067350066</v>
      </c>
      <c r="N359">
        <v>529.2441415503027</v>
      </c>
    </row>
    <row r="360" spans="1:14">
      <c r="A360">
        <v>358</v>
      </c>
      <c r="B360">
        <v>63.21574808814271</v>
      </c>
      <c r="C360">
        <v>1501.913441827118</v>
      </c>
      <c r="D360">
        <v>0.633682550519565</v>
      </c>
      <c r="E360">
        <v>178.7328991014826</v>
      </c>
      <c r="F360">
        <v>17.12823488281255</v>
      </c>
      <c r="G360">
        <v>19339.48485637409</v>
      </c>
      <c r="H360">
        <v>0.2252227180627535</v>
      </c>
      <c r="I360">
        <v>0.171674797197111</v>
      </c>
      <c r="J360">
        <v>17.05971867206062</v>
      </c>
      <c r="K360">
        <v>3.007912037431692</v>
      </c>
      <c r="L360">
        <v>963.1731370360023</v>
      </c>
      <c r="M360">
        <v>608.6440929549492</v>
      </c>
      <c r="N360">
        <v>529.2439998876199</v>
      </c>
    </row>
    <row r="361" spans="1:14">
      <c r="A361">
        <v>359</v>
      </c>
      <c r="B361">
        <v>63.21529824435997</v>
      </c>
      <c r="C361">
        <v>1501.909904782914</v>
      </c>
      <c r="D361">
        <v>0.6336826572902021</v>
      </c>
      <c r="E361">
        <v>178.7326378332166</v>
      </c>
      <c r="F361">
        <v>17.12827522033461</v>
      </c>
      <c r="G361">
        <v>19339.48485637409</v>
      </c>
      <c r="H361">
        <v>0.2252225022148039</v>
      </c>
      <c r="I361">
        <v>0.171674759734724</v>
      </c>
      <c r="J361">
        <v>17.059700561945</v>
      </c>
      <c r="K361">
        <v>3.007912037431692</v>
      </c>
      <c r="L361">
        <v>963.1731370360023</v>
      </c>
      <c r="M361">
        <v>608.6445322970706</v>
      </c>
      <c r="N361">
        <v>529.2448830556433</v>
      </c>
    </row>
    <row r="362" spans="1:14">
      <c r="A362">
        <v>360</v>
      </c>
      <c r="B362">
        <v>63.21577581341795</v>
      </c>
      <c r="C362">
        <v>1501.913910555731</v>
      </c>
      <c r="D362">
        <v>0.6336825455570418</v>
      </c>
      <c r="E362">
        <v>178.732942464738</v>
      </c>
      <c r="F362">
        <v>17.12822953730391</v>
      </c>
      <c r="G362">
        <v>19339.48485637409</v>
      </c>
      <c r="H362">
        <v>0.2252227320597837</v>
      </c>
      <c r="I362">
        <v>0.1716748032368315</v>
      </c>
      <c r="J362">
        <v>17.05971994442874</v>
      </c>
      <c r="K362">
        <v>3.007912037431692</v>
      </c>
      <c r="L362">
        <v>963.1731370360023</v>
      </c>
      <c r="M362">
        <v>608.6440603744495</v>
      </c>
      <c r="N362">
        <v>529.2439072764977</v>
      </c>
    </row>
    <row r="363" spans="1:14">
      <c r="A363">
        <v>361</v>
      </c>
      <c r="B363">
        <v>63.2164732369226</v>
      </c>
      <c r="C363">
        <v>1501.927293698001</v>
      </c>
      <c r="D363">
        <v>0.6336825106205162</v>
      </c>
      <c r="E363">
        <v>178.7342080367432</v>
      </c>
      <c r="F363">
        <v>17.12807691371574</v>
      </c>
      <c r="G363">
        <v>19339.48485637409</v>
      </c>
      <c r="H363">
        <v>0.2252230856309207</v>
      </c>
      <c r="I363">
        <v>0.1716749797079033</v>
      </c>
      <c r="J363">
        <v>17.05975279953237</v>
      </c>
      <c r="K363">
        <v>3.007912037431692</v>
      </c>
      <c r="L363">
        <v>963.1731370360023</v>
      </c>
      <c r="M363">
        <v>608.6432102932243</v>
      </c>
      <c r="N363">
        <v>529.2410952811102</v>
      </c>
    </row>
    <row r="364" spans="1:14">
      <c r="A364">
        <v>362</v>
      </c>
      <c r="B364">
        <v>63.2170892339563</v>
      </c>
      <c r="C364">
        <v>1501.925887562039</v>
      </c>
      <c r="D364">
        <v>0.6336822877328527</v>
      </c>
      <c r="E364">
        <v>178.7338858044479</v>
      </c>
      <c r="F364">
        <v>17.12809294939707</v>
      </c>
      <c r="G364">
        <v>19339.4848563741</v>
      </c>
      <c r="H364">
        <v>0.2252233648410888</v>
      </c>
      <c r="I364">
        <v>0.1716749376928901</v>
      </c>
      <c r="J364">
        <v>17.05977380566225</v>
      </c>
      <c r="K364">
        <v>3.007912037431692</v>
      </c>
      <c r="L364">
        <v>963.1731370360023</v>
      </c>
      <c r="M364">
        <v>608.6427444935108</v>
      </c>
      <c r="N364">
        <v>529.2409520681177</v>
      </c>
    </row>
    <row r="365" spans="1:14">
      <c r="A365">
        <v>363</v>
      </c>
      <c r="B365">
        <v>63.2170081494727</v>
      </c>
      <c r="C365">
        <v>1501.930390927858</v>
      </c>
      <c r="D365">
        <v>0.6336823583994213</v>
      </c>
      <c r="E365">
        <v>178.7343982632912</v>
      </c>
      <c r="F365">
        <v>17.12804159277707</v>
      </c>
      <c r="G365">
        <v>19339.48485637408</v>
      </c>
      <c r="H365">
        <v>0.2252233390923497</v>
      </c>
      <c r="I365">
        <v>0.1716750076947193</v>
      </c>
      <c r="J365">
        <v>17.05977364825817</v>
      </c>
      <c r="K365">
        <v>3.007912037431692</v>
      </c>
      <c r="L365">
        <v>963.1731370360023</v>
      </c>
      <c r="M365">
        <v>608.642712526716</v>
      </c>
      <c r="N365">
        <v>529.2402413118501</v>
      </c>
    </row>
    <row r="366" spans="1:14">
      <c r="A366">
        <v>364</v>
      </c>
      <c r="B366">
        <v>63.21681650680474</v>
      </c>
      <c r="C366">
        <v>1501.92537574561</v>
      </c>
      <c r="D366">
        <v>0.633682368383738</v>
      </c>
      <c r="E366">
        <v>178.7339048893264</v>
      </c>
      <c r="F366">
        <v>17.12809878619796</v>
      </c>
      <c r="G366">
        <v>19339.48485637409</v>
      </c>
      <c r="H366">
        <v>0.2252232385212229</v>
      </c>
      <c r="I366">
        <v>0.171674939294354</v>
      </c>
      <c r="J366">
        <v>17.05976381791086</v>
      </c>
      <c r="K366">
        <v>3.007912037431692</v>
      </c>
      <c r="L366">
        <v>963.1731370360023</v>
      </c>
      <c r="M366">
        <v>608.6429749519907</v>
      </c>
      <c r="N366">
        <v>529.2412217664536</v>
      </c>
    </row>
    <row r="367" spans="1:14">
      <c r="A367">
        <v>365</v>
      </c>
      <c r="B367">
        <v>63.21723269169951</v>
      </c>
      <c r="C367">
        <v>1501.920315001808</v>
      </c>
      <c r="D367">
        <v>0.633682178033702</v>
      </c>
      <c r="E367">
        <v>178.7332397158675</v>
      </c>
      <c r="F367">
        <v>17.12815649959255</v>
      </c>
      <c r="G367">
        <v>19339.48485637409</v>
      </c>
      <c r="H367">
        <v>0.2252234167114855</v>
      </c>
      <c r="I367">
        <v>0.1716748495305098</v>
      </c>
      <c r="J367">
        <v>17.05977554562239</v>
      </c>
      <c r="K367">
        <v>3.007912037431692</v>
      </c>
      <c r="L367">
        <v>963.1731370360023</v>
      </c>
      <c r="M367">
        <v>608.6427490048552</v>
      </c>
      <c r="N367">
        <v>529.2418257924174</v>
      </c>
    </row>
    <row r="368" spans="1:14">
      <c r="A368">
        <v>366</v>
      </c>
      <c r="B368">
        <v>63.21798433611468</v>
      </c>
      <c r="C368">
        <v>1501.919456209973</v>
      </c>
      <c r="D368">
        <v>0.6336819393365929</v>
      </c>
      <c r="E368">
        <v>178.7329400747843</v>
      </c>
      <c r="F368">
        <v>17.1281662934073</v>
      </c>
      <c r="G368">
        <v>19339.48485637409</v>
      </c>
      <c r="H368">
        <v>0.225223759099291</v>
      </c>
      <c r="I368">
        <v>0.1716748112552148</v>
      </c>
      <c r="J368">
        <v>17.0598017070883</v>
      </c>
      <c r="K368">
        <v>3.007912037431692</v>
      </c>
      <c r="L368">
        <v>963.1731370360023</v>
      </c>
      <c r="M368">
        <v>608.6421628009863</v>
      </c>
      <c r="N368">
        <v>529.2414612483072</v>
      </c>
    </row>
    <row r="369" spans="1:14">
      <c r="A369">
        <v>367</v>
      </c>
      <c r="B369">
        <v>63.2185139370508</v>
      </c>
      <c r="C369">
        <v>1501.921578548715</v>
      </c>
      <c r="D369">
        <v>0.6336817959249348</v>
      </c>
      <c r="E369">
        <v>178.733025643526</v>
      </c>
      <c r="F369">
        <v>17.12814208989933</v>
      </c>
      <c r="G369">
        <v>19339.48485637409</v>
      </c>
      <c r="H369">
        <v>0.2252240076150621</v>
      </c>
      <c r="I369">
        <v>0.1716748249481661</v>
      </c>
      <c r="J369">
        <v>17.05982180044582</v>
      </c>
      <c r="K369">
        <v>3.007912037431692</v>
      </c>
      <c r="L369">
        <v>963.1731370360023</v>
      </c>
      <c r="M369">
        <v>608.6416903261762</v>
      </c>
      <c r="N369">
        <v>529.240757313692</v>
      </c>
    </row>
    <row r="370" spans="1:14">
      <c r="A370">
        <v>368</v>
      </c>
      <c r="B370">
        <v>63.21836430232766</v>
      </c>
      <c r="C370">
        <v>1501.925101046405</v>
      </c>
      <c r="D370">
        <v>0.6336818909590358</v>
      </c>
      <c r="E370">
        <v>178.733450069847</v>
      </c>
      <c r="F370">
        <v>17.12810191889419</v>
      </c>
      <c r="G370">
        <v>19339.48485637409</v>
      </c>
      <c r="H370">
        <v>0.2252239480407041</v>
      </c>
      <c r="I370">
        <v>0.1716748826709981</v>
      </c>
      <c r="J370">
        <v>17.05981862396865</v>
      </c>
      <c r="K370">
        <v>3.007912037431692</v>
      </c>
      <c r="L370">
        <v>963.1731370360023</v>
      </c>
      <c r="M370">
        <v>608.641734468346</v>
      </c>
      <c r="N370">
        <v>529.240244049804</v>
      </c>
    </row>
    <row r="371" spans="1:14">
      <c r="A371">
        <v>369</v>
      </c>
      <c r="B371">
        <v>63.21893627469379</v>
      </c>
      <c r="C371">
        <v>1501.921223622577</v>
      </c>
      <c r="D371">
        <v>0.6336816474859812</v>
      </c>
      <c r="E371">
        <v>178.7328711723437</v>
      </c>
      <c r="F371">
        <v>17.12814613753194</v>
      </c>
      <c r="G371">
        <v>19339.48485637409</v>
      </c>
      <c r="H371">
        <v>0.2252242003389984</v>
      </c>
      <c r="I371">
        <v>0.1716748052714625</v>
      </c>
      <c r="J371">
        <v>17.05983657514729</v>
      </c>
      <c r="K371">
        <v>3.007912037431692</v>
      </c>
      <c r="L371">
        <v>963.1731370360023</v>
      </c>
      <c r="M371">
        <v>608.6413582479848</v>
      </c>
      <c r="N371">
        <v>529.2405538623921</v>
      </c>
    </row>
    <row r="372" spans="1:14">
      <c r="A372">
        <v>370</v>
      </c>
      <c r="B372">
        <v>63.21920790083918</v>
      </c>
      <c r="C372">
        <v>1501.915762072582</v>
      </c>
      <c r="D372">
        <v>0.6336814954463521</v>
      </c>
      <c r="E372">
        <v>178.7322021311177</v>
      </c>
      <c r="F372">
        <v>17.12820842213459</v>
      </c>
      <c r="G372">
        <v>19339.48485637408</v>
      </c>
      <c r="H372">
        <v>0.2252243110504931</v>
      </c>
      <c r="I372">
        <v>0.1716747144377606</v>
      </c>
      <c r="J372">
        <v>17.05984291996643</v>
      </c>
      <c r="K372">
        <v>3.007912037431692</v>
      </c>
      <c r="L372">
        <v>963.1731370360023</v>
      </c>
      <c r="M372">
        <v>608.6412575926338</v>
      </c>
      <c r="N372">
        <v>529.2413207424225</v>
      </c>
    </row>
    <row r="373" spans="1:14">
      <c r="A373">
        <v>371</v>
      </c>
      <c r="B373">
        <v>63.21904784932761</v>
      </c>
      <c r="C373">
        <v>1501.929745937485</v>
      </c>
      <c r="D373">
        <v>0.6336817261582333</v>
      </c>
      <c r="E373">
        <v>178.7337686537717</v>
      </c>
      <c r="F373">
        <v>17.12804894826223</v>
      </c>
      <c r="G373">
        <v>19339.48485637409</v>
      </c>
      <c r="H373">
        <v>0.2252242724240262</v>
      </c>
      <c r="I373">
        <v>0.1716749290038299</v>
      </c>
      <c r="J373">
        <v>17.05984567749916</v>
      </c>
      <c r="K373">
        <v>3.007912037431692</v>
      </c>
      <c r="L373">
        <v>963.1731370360023</v>
      </c>
      <c r="M373">
        <v>608.6410855113074</v>
      </c>
      <c r="N373">
        <v>529.2389708846393</v>
      </c>
    </row>
    <row r="374" spans="1:14">
      <c r="A374">
        <v>372</v>
      </c>
      <c r="B374">
        <v>63.21984766156076</v>
      </c>
      <c r="C374">
        <v>1501.930091739995</v>
      </c>
      <c r="D374">
        <v>0.6336814779395408</v>
      </c>
      <c r="E374">
        <v>178.7335870454084</v>
      </c>
      <c r="F374">
        <v>17.12804500472161</v>
      </c>
      <c r="G374">
        <v>19339.48485637409</v>
      </c>
      <c r="H374">
        <v>0.225224639755102</v>
      </c>
      <c r="I374">
        <v>0.1716749070843974</v>
      </c>
      <c r="J374">
        <v>17.05987426066917</v>
      </c>
      <c r="K374">
        <v>3.007912037431692</v>
      </c>
      <c r="L374">
        <v>963.1731370360023</v>
      </c>
      <c r="M374">
        <v>608.6404349164676</v>
      </c>
      <c r="N374">
        <v>529.2383702733696</v>
      </c>
    </row>
    <row r="375" spans="1:14">
      <c r="A375">
        <v>373</v>
      </c>
      <c r="B375">
        <v>63.21980564260785</v>
      </c>
      <c r="C375">
        <v>1501.930968206258</v>
      </c>
      <c r="D375">
        <v>0.6336814967930466</v>
      </c>
      <c r="E375">
        <v>178.7336937701491</v>
      </c>
      <c r="F375">
        <v>17.1280350094862</v>
      </c>
      <c r="G375">
        <v>19339.48485637408</v>
      </c>
      <c r="H375">
        <v>0.2252246230775148</v>
      </c>
      <c r="I375">
        <v>0.1716749215239569</v>
      </c>
      <c r="J375">
        <v>17.05987329276158</v>
      </c>
      <c r="K375">
        <v>3.007912037431692</v>
      </c>
      <c r="L375">
        <v>963.1731370360023</v>
      </c>
      <c r="M375">
        <v>608.6404492221533</v>
      </c>
      <c r="N375">
        <v>529.2382613154213</v>
      </c>
    </row>
    <row r="376" spans="1:14">
      <c r="A376">
        <v>374</v>
      </c>
      <c r="B376">
        <v>63.21974202889246</v>
      </c>
      <c r="C376">
        <v>1501.923604360091</v>
      </c>
      <c r="D376">
        <v>0.6336814196259094</v>
      </c>
      <c r="E376">
        <v>178.7329097738953</v>
      </c>
      <c r="F376">
        <v>17.12811898726947</v>
      </c>
      <c r="G376">
        <v>19339.48485637407</v>
      </c>
      <c r="H376">
        <v>0.2252245749985267</v>
      </c>
      <c r="I376">
        <v>0.1716748136386552</v>
      </c>
      <c r="J376">
        <v>17.05986658033855</v>
      </c>
      <c r="K376">
        <v>3.007912037431692</v>
      </c>
      <c r="L376">
        <v>963.1731370360023</v>
      </c>
      <c r="M376">
        <v>608.64065986247</v>
      </c>
      <c r="N376">
        <v>529.239582027686</v>
      </c>
    </row>
    <row r="377" spans="1:14">
      <c r="A377">
        <v>375</v>
      </c>
      <c r="B377">
        <v>63.21959919925926</v>
      </c>
      <c r="C377">
        <v>1501.923982373094</v>
      </c>
      <c r="D377">
        <v>0.6336814846826496</v>
      </c>
      <c r="E377">
        <v>178.7329903725614</v>
      </c>
      <c r="F377">
        <v>17.12811467636443</v>
      </c>
      <c r="G377">
        <v>19339.48485637409</v>
      </c>
      <c r="H377">
        <v>0.2252245099884936</v>
      </c>
      <c r="I377">
        <v>0.1716748242833523</v>
      </c>
      <c r="J377">
        <v>17.05986175195715</v>
      </c>
      <c r="K377">
        <v>3.007912037431692</v>
      </c>
      <c r="L377">
        <v>963.1731370360023</v>
      </c>
      <c r="M377">
        <v>608.6407673389715</v>
      </c>
      <c r="N377">
        <v>529.2395808666845</v>
      </c>
    </row>
    <row r="378" spans="1:14">
      <c r="A378">
        <v>376</v>
      </c>
      <c r="B378">
        <v>63.21973440989109</v>
      </c>
      <c r="C378">
        <v>1501.930422867799</v>
      </c>
      <c r="D378">
        <v>0.6336815131979661</v>
      </c>
      <c r="E378">
        <v>178.7336541798756</v>
      </c>
      <c r="F378">
        <v>17.12804122853342</v>
      </c>
      <c r="G378">
        <v>19339.48485637409</v>
      </c>
      <c r="H378">
        <v>0.2252245886361594</v>
      </c>
      <c r="I378">
        <v>0.1716749158580605</v>
      </c>
      <c r="J378">
        <v>17.05987043633954</v>
      </c>
      <c r="K378">
        <v>3.007912037431692</v>
      </c>
      <c r="L378">
        <v>963.1731370360023</v>
      </c>
      <c r="M378">
        <v>608.6405189706077</v>
      </c>
      <c r="N378">
        <v>529.2383925792786</v>
      </c>
    </row>
    <row r="379" spans="1:14">
      <c r="A379">
        <v>377</v>
      </c>
      <c r="B379">
        <v>63.22020617679338</v>
      </c>
      <c r="C379">
        <v>1501.943010725392</v>
      </c>
      <c r="D379">
        <v>0.6336815233099956</v>
      </c>
      <c r="E379">
        <v>178.7348951615062</v>
      </c>
      <c r="F379">
        <v>17.12789767758488</v>
      </c>
      <c r="G379">
        <v>19339.48485637408</v>
      </c>
      <c r="H379">
        <v>0.2252248366066606</v>
      </c>
      <c r="I379">
        <v>0.1716750880392441</v>
      </c>
      <c r="J379">
        <v>17.05989478755137</v>
      </c>
      <c r="K379">
        <v>3.007912037431692</v>
      </c>
      <c r="L379">
        <v>963.1731370360023</v>
      </c>
      <c r="M379">
        <v>608.6398679331969</v>
      </c>
      <c r="N379">
        <v>529.2358864079092</v>
      </c>
    </row>
    <row r="380" spans="1:14">
      <c r="A380">
        <v>378</v>
      </c>
      <c r="B380">
        <v>63.21998065380817</v>
      </c>
      <c r="C380">
        <v>1501.935102927179</v>
      </c>
      <c r="D380">
        <v>0.6336814998304047</v>
      </c>
      <c r="E380">
        <v>178.7340960274849</v>
      </c>
      <c r="F380">
        <v>17.1279878572194</v>
      </c>
      <c r="G380">
        <v>19339.48485637408</v>
      </c>
      <c r="H380">
        <v>0.2252247134848651</v>
      </c>
      <c r="I380">
        <v>0.1716749774670308</v>
      </c>
      <c r="J380">
        <v>17.05988201253575</v>
      </c>
      <c r="K380">
        <v>3.007912037431692</v>
      </c>
      <c r="L380">
        <v>963.1731370360023</v>
      </c>
      <c r="M380">
        <v>608.6402196019582</v>
      </c>
      <c r="N380">
        <v>529.2374126821907</v>
      </c>
    </row>
    <row r="381" spans="1:14">
      <c r="A381">
        <v>379</v>
      </c>
      <c r="B381">
        <v>63.21958285106686</v>
      </c>
      <c r="C381">
        <v>1501.93111494974</v>
      </c>
      <c r="D381">
        <v>0.633681570883565</v>
      </c>
      <c r="E381">
        <v>178.733771111869</v>
      </c>
      <c r="F381">
        <v>17.12803333602229</v>
      </c>
      <c r="G381">
        <v>19339.48485637408</v>
      </c>
      <c r="H381">
        <v>0.2252245208651589</v>
      </c>
      <c r="I381">
        <v>0.1716749313538642</v>
      </c>
      <c r="J381">
        <v>17.05986547313793</v>
      </c>
      <c r="K381">
        <v>3.007912037431692</v>
      </c>
      <c r="L381">
        <v>963.1731370360023</v>
      </c>
      <c r="M381">
        <v>608.6406260274802</v>
      </c>
      <c r="N381">
        <v>529.2383696697534</v>
      </c>
    </row>
    <row r="382" spans="1:14">
      <c r="A382">
        <v>380</v>
      </c>
      <c r="B382">
        <v>63.21978040132691</v>
      </c>
      <c r="C382">
        <v>1501.929924881272</v>
      </c>
      <c r="D382">
        <v>0.6336814984978165</v>
      </c>
      <c r="E382">
        <v>178.7335874209179</v>
      </c>
      <c r="F382">
        <v>17.1280469075825</v>
      </c>
      <c r="G382">
        <v>19339.48485637408</v>
      </c>
      <c r="H382">
        <v>0.2252246083404209</v>
      </c>
      <c r="I382">
        <v>0.1716749069031275</v>
      </c>
      <c r="J382">
        <v>17.05987176687808</v>
      </c>
      <c r="K382">
        <v>3.007912037431692</v>
      </c>
      <c r="L382">
        <v>963.1731370360023</v>
      </c>
      <c r="M382">
        <v>608.6404928854869</v>
      </c>
      <c r="N382">
        <v>529.2384362961493</v>
      </c>
    </row>
    <row r="383" spans="1:14">
      <c r="A383">
        <v>381</v>
      </c>
      <c r="B383">
        <v>63.21982308818917</v>
      </c>
      <c r="C383">
        <v>1501.934002162639</v>
      </c>
      <c r="D383">
        <v>0.6336815396672436</v>
      </c>
      <c r="E383">
        <v>178.7340197405116</v>
      </c>
      <c r="F383">
        <v>17.12800041028874</v>
      </c>
      <c r="G383">
        <v>19339.48485637409</v>
      </c>
      <c r="H383">
        <v>0.2252246379081333</v>
      </c>
      <c r="I383">
        <v>0.1716749664658399</v>
      </c>
      <c r="J383">
        <v>17.05987574199622</v>
      </c>
      <c r="K383">
        <v>3.007912037431692</v>
      </c>
      <c r="L383">
        <v>963.1731370360023</v>
      </c>
      <c r="M383">
        <v>608.640371032808</v>
      </c>
      <c r="N383">
        <v>529.23768541272</v>
      </c>
    </row>
    <row r="384" spans="1:14">
      <c r="A384">
        <v>382</v>
      </c>
      <c r="B384">
        <v>63.21985007906584</v>
      </c>
      <c r="C384">
        <v>1501.927510946232</v>
      </c>
      <c r="D384">
        <v>0.6336814509252279</v>
      </c>
      <c r="E384">
        <v>178.7333055852935</v>
      </c>
      <c r="F384">
        <v>17.12807443620309</v>
      </c>
      <c r="G384">
        <v>19339.48485637407</v>
      </c>
      <c r="H384">
        <v>0.2252246340805291</v>
      </c>
      <c r="I384">
        <v>0.1716748684975862</v>
      </c>
      <c r="J384">
        <v>17.05987278699264</v>
      </c>
      <c r="K384">
        <v>3.007912037431692</v>
      </c>
      <c r="L384">
        <v>963.1731370360023</v>
      </c>
      <c r="M384">
        <v>608.6404890698341</v>
      </c>
      <c r="N384">
        <v>529.2388020104476</v>
      </c>
    </row>
    <row r="385" spans="1:14">
      <c r="A385">
        <v>383</v>
      </c>
      <c r="B385">
        <v>63.21965926280065</v>
      </c>
      <c r="C385">
        <v>1501.929708059313</v>
      </c>
      <c r="D385">
        <v>0.6336815350243783</v>
      </c>
      <c r="E385">
        <v>178.7335970634449</v>
      </c>
      <c r="F385">
        <v>17.12804938022597</v>
      </c>
      <c r="G385">
        <v>19339.48485637408</v>
      </c>
      <c r="H385">
        <v>0.2252245522229631</v>
      </c>
      <c r="I385">
        <v>0.1716749077805582</v>
      </c>
      <c r="J385">
        <v>17.05986733958111</v>
      </c>
      <c r="K385">
        <v>3.007912037431692</v>
      </c>
      <c r="L385">
        <v>963.1731370360023</v>
      </c>
      <c r="M385">
        <v>608.6405950771747</v>
      </c>
      <c r="N385">
        <v>529.2385531017813</v>
      </c>
    </row>
    <row r="386" spans="1:14">
      <c r="A386">
        <v>384</v>
      </c>
      <c r="B386">
        <v>63.21960738470605</v>
      </c>
      <c r="C386">
        <v>1501.93150963983</v>
      </c>
      <c r="D386">
        <v>0.6336815741594574</v>
      </c>
      <c r="E386">
        <v>178.7338072500521</v>
      </c>
      <c r="F386">
        <v>17.12802883497483</v>
      </c>
      <c r="G386">
        <v>19339.48485637409</v>
      </c>
      <c r="H386">
        <v>0.2252245332706426</v>
      </c>
      <c r="I386">
        <v>0.1716749364239964</v>
      </c>
      <c r="J386">
        <v>17.05986659045628</v>
      </c>
      <c r="K386">
        <v>3.007912037431692</v>
      </c>
      <c r="L386">
        <v>963.1731370360023</v>
      </c>
      <c r="M386">
        <v>608.640597472409</v>
      </c>
      <c r="N386">
        <v>529.238281916273</v>
      </c>
    </row>
    <row r="387" spans="1:14">
      <c r="A387">
        <v>385</v>
      </c>
      <c r="B387">
        <v>63.21972668835551</v>
      </c>
      <c r="C387">
        <v>1501.93505800157</v>
      </c>
      <c r="D387">
        <v>0.6336815825725266</v>
      </c>
      <c r="E387">
        <v>178.7341608188663</v>
      </c>
      <c r="F387">
        <v>17.12798836954866</v>
      </c>
      <c r="G387">
        <v>19339.48485637409</v>
      </c>
      <c r="H387">
        <v>0.2252245968989205</v>
      </c>
      <c r="I387">
        <v>0.1716749854294706</v>
      </c>
      <c r="J387">
        <v>17.05987297057971</v>
      </c>
      <c r="K387">
        <v>3.007912037431692</v>
      </c>
      <c r="L387">
        <v>963.1731370360023</v>
      </c>
      <c r="M387">
        <v>608.6404249523904</v>
      </c>
      <c r="N387">
        <v>529.2375830777954</v>
      </c>
    </row>
    <row r="388" spans="1:14">
      <c r="A388">
        <v>386</v>
      </c>
      <c r="B388">
        <v>63.21995673657462</v>
      </c>
      <c r="C388">
        <v>1501.932969611415</v>
      </c>
      <c r="D388">
        <v>0.6336814761585263</v>
      </c>
      <c r="E388">
        <v>178.7338702346695</v>
      </c>
      <c r="F388">
        <v>17.12801218547322</v>
      </c>
      <c r="G388">
        <v>19339.4848563741</v>
      </c>
      <c r="H388">
        <v>0.2252246973413195</v>
      </c>
      <c r="I388">
        <v>0.1716749463353023</v>
      </c>
      <c r="J388">
        <v>17.05987986911171</v>
      </c>
      <c r="K388">
        <v>3.007912037431692</v>
      </c>
      <c r="L388">
        <v>963.1731370360023</v>
      </c>
      <c r="M388">
        <v>608.6402845583748</v>
      </c>
      <c r="N388">
        <v>529.2378095322013</v>
      </c>
    </row>
    <row r="389" spans="1:14">
      <c r="A389">
        <v>387</v>
      </c>
      <c r="B389">
        <v>63.21959238800675</v>
      </c>
      <c r="C389">
        <v>1501.935603717145</v>
      </c>
      <c r="D389">
        <v>0.633681632843869</v>
      </c>
      <c r="E389">
        <v>178.734257056235</v>
      </c>
      <c r="F389">
        <v>17.12798214623923</v>
      </c>
      <c r="G389">
        <v>19339.48485637408</v>
      </c>
      <c r="H389">
        <v>0.2252245367172563</v>
      </c>
      <c r="I389">
        <v>0.1716749981439449</v>
      </c>
      <c r="J389">
        <v>17.05986853171121</v>
      </c>
      <c r="K389">
        <v>3.007912037431692</v>
      </c>
      <c r="L389">
        <v>963.1731370360023</v>
      </c>
      <c r="M389">
        <v>608.6405212056626</v>
      </c>
      <c r="N389">
        <v>529.2375755539539</v>
      </c>
    </row>
    <row r="390" spans="1:14">
      <c r="A390">
        <v>388</v>
      </c>
      <c r="B390">
        <v>63.21974319008796</v>
      </c>
      <c r="C390">
        <v>1501.935847448877</v>
      </c>
      <c r="D390">
        <v>0.6336815872539251</v>
      </c>
      <c r="E390">
        <v>178.7342422238982</v>
      </c>
      <c r="F390">
        <v>17.12797936673785</v>
      </c>
      <c r="G390">
        <v>19339.48485637408</v>
      </c>
      <c r="H390">
        <v>0.2252246064725692</v>
      </c>
      <c r="I390">
        <v>0.1716749966676741</v>
      </c>
      <c r="J390">
        <v>17.05987403367168</v>
      </c>
      <c r="K390">
        <v>3.007912037431692</v>
      </c>
      <c r="L390">
        <v>963.1731370360023</v>
      </c>
      <c r="M390">
        <v>608.6403946158853</v>
      </c>
      <c r="N390">
        <v>529.2374353445229</v>
      </c>
    </row>
    <row r="391" spans="1:14">
      <c r="A391">
        <v>389</v>
      </c>
      <c r="B391">
        <v>63.21987155937882</v>
      </c>
      <c r="C391">
        <v>1501.936700195654</v>
      </c>
      <c r="D391">
        <v>0.6336815611840563</v>
      </c>
      <c r="E391">
        <v>178.7342997982879</v>
      </c>
      <c r="F391">
        <v>17.12796964207422</v>
      </c>
      <c r="G391">
        <v>19339.48485637409</v>
      </c>
      <c r="H391">
        <v>0.2252246675509683</v>
      </c>
      <c r="I391">
        <v>0.1716750050667546</v>
      </c>
      <c r="J391">
        <v>17.05987910983958</v>
      </c>
      <c r="K391">
        <v>3.007912037431692</v>
      </c>
      <c r="L391">
        <v>963.1731370360023</v>
      </c>
      <c r="M391">
        <v>608.6402727919633</v>
      </c>
      <c r="N391">
        <v>529.2371993496403</v>
      </c>
    </row>
    <row r="392" spans="1:14">
      <c r="A392">
        <v>390</v>
      </c>
      <c r="B392">
        <v>63.21989153606203</v>
      </c>
      <c r="C392">
        <v>1501.936457426013</v>
      </c>
      <c r="D392">
        <v>0.6336815537727589</v>
      </c>
      <c r="E392">
        <v>178.7342679190699</v>
      </c>
      <c r="F392">
        <v>17.12797241060082</v>
      </c>
      <c r="G392">
        <v>19339.48485637409</v>
      </c>
      <c r="H392">
        <v>0.2252246760452838</v>
      </c>
      <c r="I392">
        <v>0.1716750007779041</v>
      </c>
      <c r="J392">
        <v>17.05987967259701</v>
      </c>
      <c r="K392">
        <v>3.007912037431692</v>
      </c>
      <c r="L392">
        <v>963.1731370360023</v>
      </c>
      <c r="M392">
        <v>608.6402620323826</v>
      </c>
      <c r="N392">
        <v>529.2372243181968</v>
      </c>
    </row>
    <row r="393" spans="1:14">
      <c r="A393">
        <v>391</v>
      </c>
      <c r="B393">
        <v>63.21995546469324</v>
      </c>
      <c r="C393">
        <v>1501.93668175829</v>
      </c>
      <c r="D393">
        <v>0.6336815345674151</v>
      </c>
      <c r="E393">
        <v>178.7342747268298</v>
      </c>
      <c r="F393">
        <v>17.12796985233248</v>
      </c>
      <c r="G393">
        <v>19339.48485637409</v>
      </c>
      <c r="H393">
        <v>0.2252247060563458</v>
      </c>
      <c r="I393">
        <v>0.1716750019325418</v>
      </c>
      <c r="J393">
        <v>17.05988208096269</v>
      </c>
      <c r="K393">
        <v>3.007912037431692</v>
      </c>
      <c r="L393">
        <v>963.1731370360023</v>
      </c>
      <c r="M393">
        <v>608.6402055414619</v>
      </c>
      <c r="N393">
        <v>529.2371500306009</v>
      </c>
    </row>
    <row r="394" spans="1:14">
      <c r="A394">
        <v>392</v>
      </c>
      <c r="B394">
        <v>63.2198997672659</v>
      </c>
      <c r="C394">
        <v>1501.935066264131</v>
      </c>
      <c r="D394">
        <v>0.6336815308875985</v>
      </c>
      <c r="E394">
        <v>178.7341140812114</v>
      </c>
      <c r="F394">
        <v>17.12798827532285</v>
      </c>
      <c r="G394">
        <v>19339.48485637409</v>
      </c>
      <c r="H394">
        <v>0.2252246765440402</v>
      </c>
      <c r="I394">
        <v>0.1716749796524837</v>
      </c>
      <c r="J394">
        <v>17.05987913039163</v>
      </c>
      <c r="K394">
        <v>3.007912037431692</v>
      </c>
      <c r="L394">
        <v>963.1731370360023</v>
      </c>
      <c r="M394">
        <v>608.6402850505929</v>
      </c>
      <c r="N394">
        <v>529.2374726297362</v>
      </c>
    </row>
    <row r="395" spans="1:14">
      <c r="A395">
        <v>393</v>
      </c>
      <c r="B395">
        <v>63.21998740236811</v>
      </c>
      <c r="C395">
        <v>1501.940826692329</v>
      </c>
      <c r="D395">
        <v>0.6336815804003145</v>
      </c>
      <c r="E395">
        <v>178.7347172793137</v>
      </c>
      <c r="F395">
        <v>17.12792258395547</v>
      </c>
      <c r="G395">
        <v>19339.48485637409</v>
      </c>
      <c r="H395">
        <v>0.2252247310034512</v>
      </c>
      <c r="I395">
        <v>0.1716750628510103</v>
      </c>
      <c r="J395">
        <v>17.05988572158842</v>
      </c>
      <c r="K395">
        <v>3.007912037431692</v>
      </c>
      <c r="L395">
        <v>963.1731370360023</v>
      </c>
      <c r="M395">
        <v>608.64009064894</v>
      </c>
      <c r="N395">
        <v>529.2363989942472</v>
      </c>
    </row>
    <row r="396" spans="1:14">
      <c r="A396">
        <v>394</v>
      </c>
      <c r="B396">
        <v>63.21998012008103</v>
      </c>
      <c r="C396">
        <v>1501.936660689244</v>
      </c>
      <c r="D396">
        <v>0.6336815269730139</v>
      </c>
      <c r="E396">
        <v>178.7342657158059</v>
      </c>
      <c r="F396">
        <v>17.12797009260228</v>
      </c>
      <c r="G396">
        <v>19339.48485637409</v>
      </c>
      <c r="H396">
        <v>0.2252247172283074</v>
      </c>
      <c r="I396">
        <v>0.1716750007963183</v>
      </c>
      <c r="J396">
        <v>17.05988294225106</v>
      </c>
      <c r="K396">
        <v>3.007912037431692</v>
      </c>
      <c r="L396">
        <v>963.1731370360023</v>
      </c>
      <c r="M396">
        <v>608.6401862864227</v>
      </c>
      <c r="N396">
        <v>529.2371344224749</v>
      </c>
    </row>
    <row r="397" spans="1:14">
      <c r="A397">
        <v>395</v>
      </c>
      <c r="B397">
        <v>63.22020193365689</v>
      </c>
      <c r="C397">
        <v>1501.936110890324</v>
      </c>
      <c r="D397">
        <v>0.6336814472361419</v>
      </c>
      <c r="E397">
        <v>178.7341449986386</v>
      </c>
      <c r="F397">
        <v>17.12797636246913</v>
      </c>
      <c r="G397">
        <v>19339.48485637408</v>
      </c>
      <c r="H397">
        <v>0.2252248175760408</v>
      </c>
      <c r="I397">
        <v>0.1716749850353922</v>
      </c>
      <c r="J397">
        <v>17.05989048013035</v>
      </c>
      <c r="K397">
        <v>3.007912037431692</v>
      </c>
      <c r="L397">
        <v>963.1731370360023</v>
      </c>
      <c r="M397">
        <v>608.6400196298769</v>
      </c>
      <c r="N397">
        <v>529.2370872093745</v>
      </c>
    </row>
    <row r="398" spans="1:14">
      <c r="A398">
        <v>396</v>
      </c>
      <c r="B398">
        <v>63.22026874570682</v>
      </c>
      <c r="C398">
        <v>1501.937270383976</v>
      </c>
      <c r="D398">
        <v>0.6336814411054376</v>
      </c>
      <c r="E398">
        <v>178.7342528857981</v>
      </c>
      <c r="F398">
        <v>17.12796313969329</v>
      </c>
      <c r="G398">
        <v>19339.48485637409</v>
      </c>
      <c r="H398">
        <v>0.2252248511515517</v>
      </c>
      <c r="I398">
        <v>0.1716750001003248</v>
      </c>
      <c r="J398">
        <v>17.05989354970035</v>
      </c>
      <c r="K398">
        <v>3.007912037431692</v>
      </c>
      <c r="L398">
        <v>963.1731370360023</v>
      </c>
      <c r="M398">
        <v>608.6399408244264</v>
      </c>
      <c r="N398">
        <v>529.2368403124179</v>
      </c>
    </row>
    <row r="399" spans="1:14">
      <c r="A399">
        <v>397</v>
      </c>
      <c r="B399">
        <v>63.22015617905929</v>
      </c>
      <c r="C399">
        <v>1501.934497331187</v>
      </c>
      <c r="D399">
        <v>0.6336814410329538</v>
      </c>
      <c r="E399">
        <v>178.7339818987204</v>
      </c>
      <c r="F399">
        <v>17.12799476340659</v>
      </c>
      <c r="G399">
        <v>19339.48485637409</v>
      </c>
      <c r="H399">
        <v>0.2252247925195815</v>
      </c>
      <c r="I399">
        <v>0.1716749624672176</v>
      </c>
      <c r="J399">
        <v>17.05988788043413</v>
      </c>
      <c r="K399">
        <v>3.007912037431692</v>
      </c>
      <c r="L399">
        <v>963.1731370360023</v>
      </c>
      <c r="M399">
        <v>608.640091272238</v>
      </c>
      <c r="N399">
        <v>529.2373984432121</v>
      </c>
    </row>
    <row r="400" spans="1:14">
      <c r="A400">
        <v>398</v>
      </c>
      <c r="B400">
        <v>63.22033272622193</v>
      </c>
      <c r="C400">
        <v>1501.935606930437</v>
      </c>
      <c r="D400">
        <v>0.6336813980257501</v>
      </c>
      <c r="E400">
        <v>178.7340542371558</v>
      </c>
      <c r="F400">
        <v>17.12798210959503</v>
      </c>
      <c r="G400">
        <v>19339.48485637408</v>
      </c>
      <c r="H400">
        <v>0.2252248763101118</v>
      </c>
      <c r="I400">
        <v>0.1716749730520973</v>
      </c>
      <c r="J400">
        <v>17.0598948172022</v>
      </c>
      <c r="K400">
        <v>3.007912037431692</v>
      </c>
      <c r="L400">
        <v>963.1731370360023</v>
      </c>
      <c r="M400">
        <v>608.6399252102015</v>
      </c>
      <c r="N400">
        <v>529.237091322262</v>
      </c>
    </row>
    <row r="401" spans="1:14">
      <c r="A401">
        <v>399</v>
      </c>
      <c r="B401">
        <v>63.22019825147566</v>
      </c>
      <c r="C401">
        <v>1501.935797565267</v>
      </c>
      <c r="D401">
        <v>0.6336814423545295</v>
      </c>
      <c r="E401">
        <v>178.7341119279824</v>
      </c>
      <c r="F401">
        <v>17.12797993560732</v>
      </c>
      <c r="G401">
        <v>19339.48485637408</v>
      </c>
      <c r="H401">
        <v>0.2252248150511763</v>
      </c>
      <c r="I401">
        <v>0.1716749804742284</v>
      </c>
      <c r="J401">
        <v>17.0598901574959</v>
      </c>
      <c r="K401">
        <v>3.007912037431692</v>
      </c>
      <c r="L401">
        <v>963.1731370360023</v>
      </c>
      <c r="M401">
        <v>608.6400294402947</v>
      </c>
      <c r="N401">
        <v>529.2371454157575</v>
      </c>
    </row>
    <row r="402" spans="1:14">
      <c r="A402">
        <v>400</v>
      </c>
      <c r="B402">
        <v>63.22021142246989</v>
      </c>
      <c r="C402">
        <v>1501.935589369509</v>
      </c>
      <c r="D402">
        <v>0.6336814380682917</v>
      </c>
      <c r="E402">
        <v>178.734085624666</v>
      </c>
      <c r="F402">
        <v>17.1279823098588</v>
      </c>
      <c r="G402">
        <v>19339.48485637408</v>
      </c>
      <c r="H402">
        <v>0.2252248206054375</v>
      </c>
      <c r="I402">
        <v>0.1716749769204729</v>
      </c>
      <c r="J402">
        <v>17.05989050165936</v>
      </c>
      <c r="K402">
        <v>3.007912037431692</v>
      </c>
      <c r="L402">
        <v>963.1731370360023</v>
      </c>
      <c r="M402">
        <v>608.6400232538726</v>
      </c>
      <c r="N402">
        <v>529.237170930956</v>
      </c>
    </row>
    <row r="403" spans="1:14">
      <c r="A403">
        <v>401</v>
      </c>
      <c r="B403">
        <v>63.22029636688796</v>
      </c>
      <c r="C403">
        <v>1501.937880649336</v>
      </c>
      <c r="D403">
        <v>0.6336814417744338</v>
      </c>
      <c r="E403">
        <v>178.7343117996517</v>
      </c>
      <c r="F403">
        <v>17.12795618028257</v>
      </c>
      <c r="G403">
        <v>19339.48485637409</v>
      </c>
      <c r="H403">
        <v>0.2252248652573514</v>
      </c>
      <c r="I403">
        <v>0.1716750083098852</v>
      </c>
      <c r="J403">
        <v>17.05989490231721</v>
      </c>
      <c r="K403">
        <v>3.007912037431692</v>
      </c>
      <c r="L403">
        <v>963.1731370360023</v>
      </c>
      <c r="M403">
        <v>608.6399055859824</v>
      </c>
      <c r="N403">
        <v>529.2367119011776</v>
      </c>
    </row>
    <row r="404" spans="1:14">
      <c r="A404">
        <v>402</v>
      </c>
      <c r="B404">
        <v>63.22030880633118</v>
      </c>
      <c r="C404">
        <v>1501.936805814528</v>
      </c>
      <c r="D404">
        <v>0.6336814233870224</v>
      </c>
      <c r="E404">
        <v>178.7341913284159</v>
      </c>
      <c r="F404">
        <v>17.12796843760486</v>
      </c>
      <c r="G404">
        <v>19339.48485637409</v>
      </c>
      <c r="H404">
        <v>0.2252248683358483</v>
      </c>
      <c r="I404">
        <v>0.1716749918027571</v>
      </c>
      <c r="J404">
        <v>17.05989469660739</v>
      </c>
      <c r="K404">
        <v>3.007912037431692</v>
      </c>
      <c r="L404">
        <v>963.1731370360023</v>
      </c>
      <c r="M404">
        <v>608.6399186281462</v>
      </c>
      <c r="N404">
        <v>529.2368948527114</v>
      </c>
    </row>
    <row r="405" spans="1:14">
      <c r="A405">
        <v>403</v>
      </c>
      <c r="B405">
        <v>63.22031354630895</v>
      </c>
      <c r="C405">
        <v>1501.937878852392</v>
      </c>
      <c r="D405">
        <v>0.6336814362961354</v>
      </c>
      <c r="E405">
        <v>178.7343068741293</v>
      </c>
      <c r="F405">
        <v>17.12795620077474</v>
      </c>
      <c r="G405">
        <v>19339.48485637409</v>
      </c>
      <c r="H405">
        <v>0.2252248731591847</v>
      </c>
      <c r="I405">
        <v>0.1716750076953758</v>
      </c>
      <c r="J405">
        <v>17.05989551213042</v>
      </c>
      <c r="K405">
        <v>3.007912037431692</v>
      </c>
      <c r="L405">
        <v>963.1731370360023</v>
      </c>
      <c r="M405">
        <v>608.6398917527907</v>
      </c>
      <c r="N405">
        <v>529.2367019454022</v>
      </c>
    </row>
    <row r="406" spans="1:14">
      <c r="A406">
        <v>404</v>
      </c>
      <c r="B406">
        <v>63.22031971237168</v>
      </c>
      <c r="C406">
        <v>1501.938456915474</v>
      </c>
      <c r="D406">
        <v>0.6336814412519143</v>
      </c>
      <c r="E406">
        <v>178.7343681029363</v>
      </c>
      <c r="F406">
        <v>17.12794960860108</v>
      </c>
      <c r="G406">
        <v>19339.48485637409</v>
      </c>
      <c r="H406">
        <v>0.2252248774605648</v>
      </c>
      <c r="I406">
        <v>0.1716750161228154</v>
      </c>
      <c r="J406">
        <v>17.05989607912959</v>
      </c>
      <c r="K406">
        <v>3.007912037431692</v>
      </c>
      <c r="L406">
        <v>963.1731370360023</v>
      </c>
      <c r="M406">
        <v>608.6398742952944</v>
      </c>
      <c r="N406">
        <v>529.236597854204</v>
      </c>
    </row>
    <row r="407" spans="1:14">
      <c r="A407">
        <v>405</v>
      </c>
      <c r="B407">
        <v>63.22028103919803</v>
      </c>
      <c r="C407">
        <v>1501.938317128935</v>
      </c>
      <c r="D407">
        <v>0.6336814519732324</v>
      </c>
      <c r="E407">
        <v>178.7343634981438</v>
      </c>
      <c r="F407">
        <v>17.12795120271234</v>
      </c>
      <c r="G407">
        <v>19339.48485637409</v>
      </c>
      <c r="H407">
        <v>0.2252248593691853</v>
      </c>
      <c r="I407">
        <v>0.171675015347501</v>
      </c>
      <c r="J407">
        <v>17.0598946227951</v>
      </c>
      <c r="K407">
        <v>3.007912037431692</v>
      </c>
      <c r="L407">
        <v>963.1731370360023</v>
      </c>
      <c r="M407">
        <v>608.6399084391237</v>
      </c>
      <c r="N407">
        <v>529.2366474639692</v>
      </c>
    </row>
    <row r="408" spans="1:14">
      <c r="A408">
        <v>406</v>
      </c>
      <c r="B408">
        <v>63.22037068117756</v>
      </c>
      <c r="C408">
        <v>1501.941036458184</v>
      </c>
      <c r="D408">
        <v>0.6336814598288907</v>
      </c>
      <c r="E408">
        <v>178.7346349800627</v>
      </c>
      <c r="F408">
        <v>17.12792019181541</v>
      </c>
      <c r="G408">
        <v>19339.4848563741</v>
      </c>
      <c r="H408">
        <v>0.2252249072593904</v>
      </c>
      <c r="I408">
        <v>0.1716750529763934</v>
      </c>
      <c r="J408">
        <v>17.05989944628582</v>
      </c>
      <c r="K408">
        <v>3.007912037431692</v>
      </c>
      <c r="L408">
        <v>963.1731370360023</v>
      </c>
      <c r="M408">
        <v>608.6397777475117</v>
      </c>
      <c r="N408">
        <v>529.2361098328338</v>
      </c>
    </row>
    <row r="409" spans="1:14">
      <c r="A409">
        <v>407</v>
      </c>
      <c r="B409">
        <v>63.22046003325107</v>
      </c>
      <c r="C409">
        <v>1501.941203480962</v>
      </c>
      <c r="D409">
        <v>0.6336814333787276</v>
      </c>
      <c r="E409">
        <v>178.7346286590955</v>
      </c>
      <c r="F409">
        <v>17.12791828711181</v>
      </c>
      <c r="G409">
        <v>19339.48485637409</v>
      </c>
      <c r="H409">
        <v>0.2252249486363177</v>
      </c>
      <c r="I409">
        <v>0.1716750524425973</v>
      </c>
      <c r="J409">
        <v>17.05990271779237</v>
      </c>
      <c r="K409">
        <v>3.007912037431692</v>
      </c>
      <c r="L409">
        <v>963.1731370360023</v>
      </c>
      <c r="M409">
        <v>608.6397022708279</v>
      </c>
      <c r="N409">
        <v>529.2360215343509</v>
      </c>
    </row>
    <row r="410" spans="1:14">
      <c r="A410">
        <v>408</v>
      </c>
      <c r="B410">
        <v>63.2205342184774</v>
      </c>
      <c r="C410">
        <v>1501.941589972509</v>
      </c>
      <c r="D410">
        <v>0.6336814155869051</v>
      </c>
      <c r="E410">
        <v>178.734650429957</v>
      </c>
      <c r="F410">
        <v>17.12791387961975</v>
      </c>
      <c r="G410">
        <v>19339.48485637409</v>
      </c>
      <c r="H410">
        <v>0.2252249835439835</v>
      </c>
      <c r="I410">
        <v>0.1716750557203454</v>
      </c>
      <c r="J410">
        <v>17.05990558262987</v>
      </c>
      <c r="K410">
        <v>3.007912037431692</v>
      </c>
      <c r="L410">
        <v>963.1731370360023</v>
      </c>
      <c r="M410">
        <v>608.6396343709532</v>
      </c>
      <c r="N410">
        <v>529.2359014794825</v>
      </c>
    </row>
    <row r="411" spans="1:14">
      <c r="A411">
        <v>409</v>
      </c>
      <c r="B411">
        <v>63.22052467069123</v>
      </c>
      <c r="C411">
        <v>1501.942026785184</v>
      </c>
      <c r="D411">
        <v>0.6336814233724588</v>
      </c>
      <c r="E411">
        <v>178.7347006036131</v>
      </c>
      <c r="F411">
        <v>17.12790889827576</v>
      </c>
      <c r="G411">
        <v>19339.48485637408</v>
      </c>
      <c r="H411">
        <v>0.2252249802656586</v>
      </c>
      <c r="I411">
        <v>0.17167506257078</v>
      </c>
      <c r="J411">
        <v>17.05990550736704</v>
      </c>
      <c r="K411">
        <v>3.007912037431692</v>
      </c>
      <c r="L411">
        <v>963.1731370360023</v>
      </c>
      <c r="M411">
        <v>608.6396326373439</v>
      </c>
      <c r="N411">
        <v>529.2358327054528</v>
      </c>
    </row>
    <row r="412" spans="1:14">
      <c r="A412">
        <v>410</v>
      </c>
      <c r="B412">
        <v>63.22057368165842</v>
      </c>
      <c r="C412">
        <v>1501.941456733385</v>
      </c>
      <c r="D412">
        <v>0.633681400268407</v>
      </c>
      <c r="E412">
        <v>178.7346251398245</v>
      </c>
      <c r="F412">
        <v>17.12791539905863</v>
      </c>
      <c r="G412">
        <v>19339.48485637408</v>
      </c>
      <c r="H412">
        <v>0.2252250012346546</v>
      </c>
      <c r="I412">
        <v>0.1716750523953415</v>
      </c>
      <c r="J412">
        <v>17.05990690008361</v>
      </c>
      <c r="K412">
        <v>3.007912037431692</v>
      </c>
      <c r="L412">
        <v>963.1731370360023</v>
      </c>
      <c r="M412">
        <v>608.6396056096562</v>
      </c>
      <c r="N412">
        <v>529.2358978578508</v>
      </c>
    </row>
    <row r="413" spans="1:14">
      <c r="A413">
        <v>411</v>
      </c>
      <c r="B413">
        <v>63.22054460947388</v>
      </c>
      <c r="C413">
        <v>1501.941424697265</v>
      </c>
      <c r="D413">
        <v>0.6336814088767851</v>
      </c>
      <c r="E413">
        <v>178.7346296352061</v>
      </c>
      <c r="F413">
        <v>17.12791576439375</v>
      </c>
      <c r="G413">
        <v>19339.48485637409</v>
      </c>
      <c r="H413">
        <v>0.2252249878110094</v>
      </c>
      <c r="I413">
        <v>0.1716750529039058</v>
      </c>
      <c r="J413">
        <v>17.05990584770625</v>
      </c>
      <c r="K413">
        <v>3.007912037431692</v>
      </c>
      <c r="L413">
        <v>963.1731370360023</v>
      </c>
      <c r="M413">
        <v>608.6396297160486</v>
      </c>
      <c r="N413">
        <v>529.2359222900606</v>
      </c>
    </row>
    <row r="414" spans="1:14">
      <c r="A414">
        <v>412</v>
      </c>
      <c r="B414">
        <v>63.22064306742595</v>
      </c>
      <c r="C414">
        <v>1501.940955503875</v>
      </c>
      <c r="D414">
        <v>0.6336813712819018</v>
      </c>
      <c r="E414">
        <v>178.7345515097884</v>
      </c>
      <c r="F414">
        <v>17.12792111500679</v>
      </c>
      <c r="G414">
        <v>19339.48485637409</v>
      </c>
      <c r="H414">
        <v>0.2252250318380055</v>
      </c>
      <c r="I414">
        <v>0.1716750425367953</v>
      </c>
      <c r="J414">
        <v>17.05990905994138</v>
      </c>
      <c r="K414">
        <v>3.007912037431692</v>
      </c>
      <c r="L414">
        <v>963.1731370360023</v>
      </c>
      <c r="M414">
        <v>608.6395605078602</v>
      </c>
      <c r="N414">
        <v>529.2359415814707</v>
      </c>
    </row>
    <row r="415" spans="1:14">
      <c r="A415">
        <v>413</v>
      </c>
      <c r="B415">
        <v>63.22074998227678</v>
      </c>
      <c r="C415">
        <v>1501.941778057958</v>
      </c>
      <c r="D415">
        <v>0.633681348587116</v>
      </c>
      <c r="E415">
        <v>178.7346117106968</v>
      </c>
      <c r="F415">
        <v>17.12791173472211</v>
      </c>
      <c r="G415">
        <v>19339.48485637408</v>
      </c>
      <c r="H415">
        <v>0.2252250829590861</v>
      </c>
      <c r="I415">
        <v>0.1716750512051438</v>
      </c>
      <c r="J415">
        <v>17.05991335372616</v>
      </c>
      <c r="K415">
        <v>3.007912037431692</v>
      </c>
      <c r="L415">
        <v>963.1731370360023</v>
      </c>
      <c r="M415">
        <v>608.6394566881958</v>
      </c>
      <c r="N415">
        <v>529.2357277714203</v>
      </c>
    </row>
    <row r="416" spans="1:14">
      <c r="A416">
        <v>414</v>
      </c>
      <c r="B416">
        <v>63.2208174310688</v>
      </c>
      <c r="C416">
        <v>1501.942884679043</v>
      </c>
      <c r="D416">
        <v>0.6336813430420819</v>
      </c>
      <c r="E416">
        <v>178.7347137062292</v>
      </c>
      <c r="F416">
        <v>17.12789911499571</v>
      </c>
      <c r="G416">
        <v>19339.48485637408</v>
      </c>
      <c r="H416">
        <v>0.225225116624556</v>
      </c>
      <c r="I416">
        <v>0.1716750654762171</v>
      </c>
      <c r="J416">
        <v>17.05991641816382</v>
      </c>
      <c r="K416">
        <v>3.007912037431692</v>
      </c>
      <c r="L416">
        <v>963.1731370360023</v>
      </c>
      <c r="M416">
        <v>608.6393786169426</v>
      </c>
      <c r="N416">
        <v>529.2354870849011</v>
      </c>
    </row>
    <row r="417" spans="1:14">
      <c r="A417">
        <v>415</v>
      </c>
      <c r="B417">
        <v>63.22082710618788</v>
      </c>
      <c r="C417">
        <v>1501.943216412389</v>
      </c>
      <c r="D417">
        <v>0.633681344014891</v>
      </c>
      <c r="E417">
        <v>178.7347471529182</v>
      </c>
      <c r="F417">
        <v>17.12789533196635</v>
      </c>
      <c r="G417">
        <v>19339.48485637409</v>
      </c>
      <c r="H417">
        <v>0.2252251219190648</v>
      </c>
      <c r="I417">
        <v>0.1716750701026345</v>
      </c>
      <c r="J417">
        <v>17.05991696202452</v>
      </c>
      <c r="K417">
        <v>3.007912037431692</v>
      </c>
      <c r="L417">
        <v>963.1731370360023</v>
      </c>
      <c r="M417">
        <v>608.6393636399563</v>
      </c>
      <c r="N417">
        <v>529.2354236928583</v>
      </c>
    </row>
    <row r="418" spans="1:14">
      <c r="A418">
        <v>416</v>
      </c>
      <c r="B418">
        <v>63.22085534014978</v>
      </c>
      <c r="C418">
        <v>1501.944678253659</v>
      </c>
      <c r="D418">
        <v>0.6336813557036539</v>
      </c>
      <c r="E418">
        <v>178.7348985896556</v>
      </c>
      <c r="F418">
        <v>17.12787866140276</v>
      </c>
      <c r="G418">
        <v>19339.48485637407</v>
      </c>
      <c r="H418">
        <v>0.2252251384766187</v>
      </c>
      <c r="I418">
        <v>0.1716750910194772</v>
      </c>
      <c r="J418">
        <v>17.05991884784162</v>
      </c>
      <c r="K418">
        <v>3.007912037431692</v>
      </c>
      <c r="L418">
        <v>963.1731370360023</v>
      </c>
      <c r="M418">
        <v>608.6393094959956</v>
      </c>
      <c r="N418">
        <v>529.23514558327</v>
      </c>
    </row>
    <row r="419" spans="1:14">
      <c r="A419">
        <v>417</v>
      </c>
      <c r="B419">
        <v>63.2208514896648</v>
      </c>
      <c r="C419">
        <v>1501.943000952707</v>
      </c>
      <c r="D419">
        <v>0.6336813340915179</v>
      </c>
      <c r="E419">
        <v>178.7347170438241</v>
      </c>
      <c r="F419">
        <v>17.12789778903089</v>
      </c>
      <c r="G419">
        <v>19339.48485637409</v>
      </c>
      <c r="H419">
        <v>0.2252251324944464</v>
      </c>
      <c r="I419">
        <v>0.1716750660669841</v>
      </c>
      <c r="J419">
        <v>17.05991769639431</v>
      </c>
      <c r="K419">
        <v>3.007912037431692</v>
      </c>
      <c r="L419">
        <v>963.1731370360023</v>
      </c>
      <c r="M419">
        <v>608.6393487670206</v>
      </c>
      <c r="N419">
        <v>529.2354425661338</v>
      </c>
    </row>
    <row r="420" spans="1:14">
      <c r="A420">
        <v>418</v>
      </c>
      <c r="B420">
        <v>63.22088781659585</v>
      </c>
      <c r="C420">
        <v>1501.941263166442</v>
      </c>
      <c r="D420">
        <v>0.633681299728995</v>
      </c>
      <c r="E420">
        <v>178.7345178652711</v>
      </c>
      <c r="F420">
        <v>17.12791760646733</v>
      </c>
      <c r="G420">
        <v>19339.48485637409</v>
      </c>
      <c r="H420">
        <v>0.2252251448258142</v>
      </c>
      <c r="I420">
        <v>0.1716750388436235</v>
      </c>
      <c r="J420">
        <v>17.05991793711937</v>
      </c>
      <c r="K420">
        <v>3.007912037431692</v>
      </c>
      <c r="L420">
        <v>963.1731370360023</v>
      </c>
      <c r="M420">
        <v>608.6393569371602</v>
      </c>
      <c r="N420">
        <v>529.2357243124095</v>
      </c>
    </row>
    <row r="421" spans="1:14">
      <c r="A421">
        <v>419</v>
      </c>
      <c r="B421">
        <v>63.22086318620603</v>
      </c>
      <c r="C421">
        <v>1501.943189037152</v>
      </c>
      <c r="D421">
        <v>0.633681331845936</v>
      </c>
      <c r="E421">
        <v>178.7347343290636</v>
      </c>
      <c r="F421">
        <v>17.12789564414873</v>
      </c>
      <c r="G421">
        <v>19339.48485637409</v>
      </c>
      <c r="H421">
        <v>0.2252251383012891</v>
      </c>
      <c r="I421">
        <v>0.1716750684823628</v>
      </c>
      <c r="J421">
        <v>17.05991822383398</v>
      </c>
      <c r="K421">
        <v>3.007912037431692</v>
      </c>
      <c r="L421">
        <v>963.1731370360023</v>
      </c>
      <c r="M421">
        <v>608.6393353531136</v>
      </c>
      <c r="N421">
        <v>529.2354023147618</v>
      </c>
    </row>
    <row r="422" spans="1:14">
      <c r="A422">
        <v>420</v>
      </c>
      <c r="B422">
        <v>63.22087973853275</v>
      </c>
      <c r="C422">
        <v>1501.943951578775</v>
      </c>
      <c r="D422">
        <v>0.6336813368521036</v>
      </c>
      <c r="E422">
        <v>178.7348127521178</v>
      </c>
      <c r="F422">
        <v>17.12788694826276</v>
      </c>
      <c r="G422">
        <v>19339.48485637409</v>
      </c>
      <c r="H422">
        <v>0.2252251478961771</v>
      </c>
      <c r="I422">
        <v>0.1716750793092742</v>
      </c>
      <c r="J422">
        <v>17.05991927530069</v>
      </c>
      <c r="K422">
        <v>3.007912037431692</v>
      </c>
      <c r="L422">
        <v>963.1731370360023</v>
      </c>
      <c r="M422">
        <v>608.6393054436476</v>
      </c>
      <c r="N422">
        <v>529.235260625338</v>
      </c>
    </row>
    <row r="423" spans="1:14">
      <c r="A423">
        <v>421</v>
      </c>
      <c r="B423">
        <v>63.22091011634705</v>
      </c>
      <c r="C423">
        <v>1501.943664426115</v>
      </c>
      <c r="D423">
        <v>0.6336813231722066</v>
      </c>
      <c r="E423">
        <v>178.7347731437195</v>
      </c>
      <c r="F423">
        <v>17.12789022289843</v>
      </c>
      <c r="G423">
        <v>19339.48485637409</v>
      </c>
      <c r="H423">
        <v>0.2252251611264415</v>
      </c>
      <c r="I423">
        <v>0.1716750739798794</v>
      </c>
      <c r="J423">
        <v>17.05992017967026</v>
      </c>
      <c r="K423">
        <v>3.007912037431692</v>
      </c>
      <c r="L423">
        <v>963.1731370360023</v>
      </c>
      <c r="M423">
        <v>608.6392871549062</v>
      </c>
      <c r="N423">
        <v>529.2352917276156</v>
      </c>
    </row>
    <row r="424" spans="1:14">
      <c r="A424">
        <v>422</v>
      </c>
      <c r="B424">
        <v>63.22092404402474</v>
      </c>
      <c r="C424">
        <v>1501.94445592433</v>
      </c>
      <c r="D424">
        <v>0.6336813297685189</v>
      </c>
      <c r="E424">
        <v>178.7348555018722</v>
      </c>
      <c r="F424">
        <v>17.12788119680263</v>
      </c>
      <c r="G424">
        <v>19339.48485637409</v>
      </c>
      <c r="H424">
        <v>0.225225169482917</v>
      </c>
      <c r="I424">
        <v>0.1716750853479854</v>
      </c>
      <c r="J424">
        <v>17.05992115242392</v>
      </c>
      <c r="K424">
        <v>3.007912037431692</v>
      </c>
      <c r="L424">
        <v>963.1731370360023</v>
      </c>
      <c r="M424">
        <v>608.6392589093824</v>
      </c>
      <c r="N424">
        <v>529.2351426551966</v>
      </c>
    </row>
    <row r="425" spans="1:14">
      <c r="A425">
        <v>423</v>
      </c>
      <c r="B425">
        <v>63.22081476740881</v>
      </c>
      <c r="C425">
        <v>1501.943683966203</v>
      </c>
      <c r="D425">
        <v>0.6336813552324206</v>
      </c>
      <c r="E425">
        <v>178.7348014652018</v>
      </c>
      <c r="F425">
        <v>17.12789000006684</v>
      </c>
      <c r="G425">
        <v>19339.48485637409</v>
      </c>
      <c r="H425">
        <v>0.2252251173905045</v>
      </c>
      <c r="I425">
        <v>0.1716750775253229</v>
      </c>
      <c r="J425">
        <v>17.05991680794391</v>
      </c>
      <c r="K425">
        <v>3.007912037431692</v>
      </c>
      <c r="L425">
        <v>963.1731370360023</v>
      </c>
      <c r="M425">
        <v>608.6393635568287</v>
      </c>
      <c r="N425">
        <v>529.2353475068736</v>
      </c>
    </row>
    <row r="426" spans="1:14">
      <c r="A426">
        <v>424</v>
      </c>
      <c r="B426">
        <v>63.22089678008644</v>
      </c>
      <c r="C426">
        <v>1501.943305978321</v>
      </c>
      <c r="D426">
        <v>0.6336813229894397</v>
      </c>
      <c r="E426">
        <v>178.7347377787257</v>
      </c>
      <c r="F426">
        <v>17.12789431057233</v>
      </c>
      <c r="G426">
        <v>19339.48485637409</v>
      </c>
      <c r="H426">
        <v>0.2252251541106388</v>
      </c>
      <c r="I426">
        <v>0.1716750690742145</v>
      </c>
      <c r="J426">
        <v>17.05991949080686</v>
      </c>
      <c r="K426">
        <v>3.007912037431692</v>
      </c>
      <c r="L426">
        <v>963.1731370360023</v>
      </c>
      <c r="M426">
        <v>608.6393056132874</v>
      </c>
      <c r="N426">
        <v>529.2353631602068</v>
      </c>
    </row>
    <row r="427" spans="1:14">
      <c r="A427">
        <v>425</v>
      </c>
      <c r="B427">
        <v>63.22091060608557</v>
      </c>
      <c r="C427">
        <v>1501.943533197841</v>
      </c>
      <c r="D427">
        <v>0.6336813218578701</v>
      </c>
      <c r="E427">
        <v>178.7347587275212</v>
      </c>
      <c r="F427">
        <v>17.12789171940173</v>
      </c>
      <c r="G427">
        <v>19339.48485637408</v>
      </c>
      <c r="H427">
        <v>0.2252251610124971</v>
      </c>
      <c r="I427">
        <v>0.171675072005236</v>
      </c>
      <c r="J427">
        <v>17.05992011919832</v>
      </c>
      <c r="K427">
        <v>3.007912037431692</v>
      </c>
      <c r="L427">
        <v>963.1731370360023</v>
      </c>
      <c r="M427">
        <v>608.6392896017068</v>
      </c>
      <c r="N427">
        <v>529.235313756716</v>
      </c>
    </row>
    <row r="428" spans="1:14">
      <c r="A428">
        <v>426</v>
      </c>
      <c r="B428">
        <v>63.22091330065292</v>
      </c>
      <c r="C428">
        <v>1501.944019328198</v>
      </c>
      <c r="D428">
        <v>0.6336813275645852</v>
      </c>
      <c r="E428">
        <v>178.7348109135033</v>
      </c>
      <c r="F428">
        <v>17.12788617566109</v>
      </c>
      <c r="G428">
        <v>19339.48485637409</v>
      </c>
      <c r="H428">
        <v>0.2252251634671117</v>
      </c>
      <c r="I428">
        <v>0.1716750791838444</v>
      </c>
      <c r="J428">
        <v>17.0599205084325</v>
      </c>
      <c r="K428">
        <v>3.007912037431692</v>
      </c>
      <c r="L428">
        <v>963.1731370360023</v>
      </c>
      <c r="M428">
        <v>608.639276954892</v>
      </c>
      <c r="N428">
        <v>529.2352264925506</v>
      </c>
    </row>
    <row r="429" spans="1:14">
      <c r="A429">
        <v>427</v>
      </c>
      <c r="B429">
        <v>63.22092137002019</v>
      </c>
      <c r="C429">
        <v>1501.94417763502</v>
      </c>
      <c r="D429">
        <v>0.6336813269410665</v>
      </c>
      <c r="E429">
        <v>178.734825927067</v>
      </c>
      <c r="F429">
        <v>17.12788437036015</v>
      </c>
      <c r="G429">
        <v>19339.48485637409</v>
      </c>
      <c r="H429">
        <v>0.2252251675774983</v>
      </c>
      <c r="I429">
        <v>0.1716750812743828</v>
      </c>
      <c r="J429">
        <v>17.05992089055777</v>
      </c>
      <c r="K429">
        <v>3.007912037431692</v>
      </c>
      <c r="L429">
        <v>963.1731370360023</v>
      </c>
      <c r="M429">
        <v>608.6392670283733</v>
      </c>
      <c r="N429">
        <v>529.2351939895005</v>
      </c>
    </row>
    <row r="430" spans="1:14">
      <c r="A430">
        <v>428</v>
      </c>
      <c r="B430">
        <v>63.22092262628163</v>
      </c>
      <c r="C430">
        <v>1501.944254363869</v>
      </c>
      <c r="D430">
        <v>0.6336813278176054</v>
      </c>
      <c r="E430">
        <v>178.7348339238011</v>
      </c>
      <c r="F430">
        <v>17.12788349535906</v>
      </c>
      <c r="G430">
        <v>19339.48485637409</v>
      </c>
      <c r="H430">
        <v>0.2252251683663941</v>
      </c>
      <c r="I430">
        <v>0.1716750823770543</v>
      </c>
      <c r="J430">
        <v>17.05992098199523</v>
      </c>
      <c r="K430">
        <v>3.007912037431692</v>
      </c>
      <c r="L430">
        <v>963.1731370360023</v>
      </c>
      <c r="M430">
        <v>608.6392643284642</v>
      </c>
      <c r="N430">
        <v>529.235179954694</v>
      </c>
    </row>
    <row r="431" spans="1:14">
      <c r="A431">
        <v>429</v>
      </c>
      <c r="B431">
        <v>63.22093611989014</v>
      </c>
      <c r="C431">
        <v>1501.944248048102</v>
      </c>
      <c r="D431">
        <v>0.6336813231769571</v>
      </c>
      <c r="E431">
        <v>178.7348295575093</v>
      </c>
      <c r="F431">
        <v>17.12788356738286</v>
      </c>
      <c r="G431">
        <v>19339.48485637409</v>
      </c>
      <c r="H431">
        <v>0.2252251744986179</v>
      </c>
      <c r="I431">
        <v>0.1716750818297719</v>
      </c>
      <c r="J431">
        <v>17.05992145610169</v>
      </c>
      <c r="K431">
        <v>3.007912037431692</v>
      </c>
      <c r="L431">
        <v>963.1731370360023</v>
      </c>
      <c r="M431">
        <v>608.6392536729886</v>
      </c>
      <c r="N431">
        <v>529.2351713300567</v>
      </c>
    </row>
    <row r="432" spans="1:14">
      <c r="A432">
        <v>430</v>
      </c>
      <c r="B432">
        <v>63.22092790024129</v>
      </c>
      <c r="C432">
        <v>1501.944353147205</v>
      </c>
      <c r="D432">
        <v>0.6336813263198812</v>
      </c>
      <c r="E432">
        <v>178.7348432450077</v>
      </c>
      <c r="F432">
        <v>17.12788236885297</v>
      </c>
      <c r="G432">
        <v>19339.48485637409</v>
      </c>
      <c r="H432">
        <v>0.2252251710108425</v>
      </c>
      <c r="I432">
        <v>0.1716750836734198</v>
      </c>
      <c r="J432">
        <v>17.05992122778737</v>
      </c>
      <c r="K432">
        <v>3.007912037431692</v>
      </c>
      <c r="L432">
        <v>963.1731370360023</v>
      </c>
      <c r="M432">
        <v>608.6392579972253</v>
      </c>
      <c r="N432">
        <v>529.2351600003797</v>
      </c>
    </row>
    <row r="433" spans="1:14">
      <c r="A433">
        <v>431</v>
      </c>
      <c r="B433">
        <v>63.22091742768846</v>
      </c>
      <c r="C433">
        <v>1501.944150340042</v>
      </c>
      <c r="D433">
        <v>0.6336813270378071</v>
      </c>
      <c r="E433">
        <v>178.7348240441514</v>
      </c>
      <c r="F433">
        <v>17.12788468162687</v>
      </c>
      <c r="G433">
        <v>19339.48485637409</v>
      </c>
      <c r="H433">
        <v>0.2252251656901052</v>
      </c>
      <c r="I433">
        <v>0.1716750809980911</v>
      </c>
      <c r="J433">
        <v>17.05992073330462</v>
      </c>
      <c r="K433">
        <v>3.007912037431692</v>
      </c>
      <c r="L433">
        <v>963.1731370360023</v>
      </c>
      <c r="M433">
        <v>608.6392708118341</v>
      </c>
      <c r="N433">
        <v>529.2352020350573</v>
      </c>
    </row>
    <row r="434" spans="1:14">
      <c r="A434">
        <v>432</v>
      </c>
      <c r="B434">
        <v>63.22093594455178</v>
      </c>
      <c r="C434">
        <v>1501.944241732368</v>
      </c>
      <c r="D434">
        <v>0.6336813226003848</v>
      </c>
      <c r="E434">
        <v>178.7348289155388</v>
      </c>
      <c r="F434">
        <v>17.12788363940628</v>
      </c>
      <c r="G434">
        <v>19339.4848563741</v>
      </c>
      <c r="H434">
        <v>0.2252251744073373</v>
      </c>
      <c r="I434">
        <v>0.1716750817378682</v>
      </c>
      <c r="J434">
        <v>17.05992144544499</v>
      </c>
      <c r="K434">
        <v>3.007912037431692</v>
      </c>
      <c r="L434">
        <v>963.1731370360023</v>
      </c>
      <c r="M434">
        <v>608.6392539449578</v>
      </c>
      <c r="N434">
        <v>529.2351733168796</v>
      </c>
    </row>
    <row r="435" spans="1:14">
      <c r="A435">
        <v>433</v>
      </c>
      <c r="B435">
        <v>63.22096224986374</v>
      </c>
      <c r="C435">
        <v>1501.944009550486</v>
      </c>
      <c r="D435">
        <v>0.6336813109890498</v>
      </c>
      <c r="E435">
        <v>178.7347964108184</v>
      </c>
      <c r="F435">
        <v>17.12788628716427</v>
      </c>
      <c r="G435">
        <v>19339.4848563741</v>
      </c>
      <c r="H435">
        <v>0.2252251859050326</v>
      </c>
      <c r="I435">
        <v>0.171675077369409</v>
      </c>
      <c r="J435">
        <v>17.05992223853618</v>
      </c>
      <c r="K435">
        <v>3.007912037431692</v>
      </c>
      <c r="L435">
        <v>963.1731370360023</v>
      </c>
      <c r="M435">
        <v>608.6392377532129</v>
      </c>
      <c r="N435">
        <v>529.235197333399</v>
      </c>
    </row>
    <row r="436" spans="1:14">
      <c r="A436">
        <v>434</v>
      </c>
      <c r="B436">
        <v>63.22094737741442</v>
      </c>
      <c r="C436">
        <v>1501.944145798823</v>
      </c>
      <c r="D436">
        <v>0.6336813173335025</v>
      </c>
      <c r="E436">
        <v>178.7348153265687</v>
      </c>
      <c r="F436">
        <v>17.12788473341407</v>
      </c>
      <c r="G436">
        <v>19339.4848563741</v>
      </c>
      <c r="H436">
        <v>0.2252251794235855</v>
      </c>
      <c r="I436">
        <v>0.1716750799112231</v>
      </c>
      <c r="J436">
        <v>17.05992179247698</v>
      </c>
      <c r="K436">
        <v>3.007912037431692</v>
      </c>
      <c r="L436">
        <v>963.1731370360023</v>
      </c>
      <c r="M436">
        <v>608.6392467909961</v>
      </c>
      <c r="N436">
        <v>529.2351832687873</v>
      </c>
    </row>
    <row r="437" spans="1:14">
      <c r="A437">
        <v>435</v>
      </c>
      <c r="B437">
        <v>63.22099566509117</v>
      </c>
      <c r="C437">
        <v>1501.944840621677</v>
      </c>
      <c r="D437">
        <v>0.633681311819988</v>
      </c>
      <c r="E437">
        <v>178.7348777321378</v>
      </c>
      <c r="F437">
        <v>17.12787680979036</v>
      </c>
      <c r="G437">
        <v>19339.48485637409</v>
      </c>
      <c r="H437">
        <v>0.2252252032948548</v>
      </c>
      <c r="I437">
        <v>0.1716750886677659</v>
      </c>
      <c r="J437">
        <v>17.05992392683026</v>
      </c>
      <c r="K437">
        <v>3.007912037431692</v>
      </c>
      <c r="L437">
        <v>963.1731370360023</v>
      </c>
      <c r="M437">
        <v>608.6391929767692</v>
      </c>
      <c r="N437">
        <v>529.2350285660879</v>
      </c>
    </row>
    <row r="438" spans="1:14">
      <c r="A438">
        <v>436</v>
      </c>
      <c r="B438">
        <v>63.22099268103788</v>
      </c>
      <c r="C438">
        <v>1501.944674392065</v>
      </c>
      <c r="D438">
        <v>0.6336813103696814</v>
      </c>
      <c r="E438">
        <v>178.73486045503</v>
      </c>
      <c r="F438">
        <v>17.12787870543961</v>
      </c>
      <c r="G438">
        <v>19339.48485637408</v>
      </c>
      <c r="H438">
        <v>0.2252252015069421</v>
      </c>
      <c r="I438">
        <v>0.1716750862827927</v>
      </c>
      <c r="J438">
        <v>17.05992372027369</v>
      </c>
      <c r="K438">
        <v>3.007912037431692</v>
      </c>
      <c r="L438">
        <v>963.1731370360023</v>
      </c>
      <c r="M438">
        <v>608.6391989664644</v>
      </c>
      <c r="N438">
        <v>529.2350598533146</v>
      </c>
    </row>
    <row r="439" spans="1:14">
      <c r="A439">
        <v>437</v>
      </c>
      <c r="B439">
        <v>63.22101466246161</v>
      </c>
      <c r="C439">
        <v>1501.944555703644</v>
      </c>
      <c r="D439">
        <v>0.6336813021080098</v>
      </c>
      <c r="E439">
        <v>178.7348414891995</v>
      </c>
      <c r="F439">
        <v>17.1278800589389</v>
      </c>
      <c r="G439">
        <v>19339.48485637409</v>
      </c>
      <c r="H439">
        <v>0.2252252113118186</v>
      </c>
      <c r="I439">
        <v>0.1716750837596162</v>
      </c>
      <c r="J439">
        <v>17.05992442897355</v>
      </c>
      <c r="K439">
        <v>3.007912037431692</v>
      </c>
      <c r="L439">
        <v>963.1731370360023</v>
      </c>
      <c r="M439">
        <v>608.6391837966528</v>
      </c>
      <c r="N439">
        <v>529.2350663875078</v>
      </c>
    </row>
    <row r="440" spans="1:14">
      <c r="A440">
        <v>438</v>
      </c>
      <c r="B440">
        <v>63.22097984961656</v>
      </c>
      <c r="C440">
        <v>1501.944746697582</v>
      </c>
      <c r="D440">
        <v>0.6336813156352072</v>
      </c>
      <c r="E440">
        <v>178.7348718356876</v>
      </c>
      <c r="F440">
        <v>17.1278778808819</v>
      </c>
      <c r="G440">
        <v>19339.48485637408</v>
      </c>
      <c r="H440">
        <v>0.2252251958238815</v>
      </c>
      <c r="I440">
        <v>0.1716750877974448</v>
      </c>
      <c r="J440">
        <v>17.05992330924237</v>
      </c>
      <c r="K440">
        <v>3.007912037431692</v>
      </c>
      <c r="L440">
        <v>963.1731370360023</v>
      </c>
      <c r="M440">
        <v>608.6392077000068</v>
      </c>
      <c r="N440">
        <v>529.235055955293</v>
      </c>
    </row>
    <row r="441" spans="1:14">
      <c r="A441">
        <v>439</v>
      </c>
      <c r="B441">
        <v>63.22099855225967</v>
      </c>
      <c r="C441">
        <v>1501.944665770767</v>
      </c>
      <c r="D441">
        <v>0.6336813089218758</v>
      </c>
      <c r="E441">
        <v>178.7348579252758</v>
      </c>
      <c r="F441">
        <v>17.12787880375519</v>
      </c>
      <c r="G441">
        <v>19339.48485637408</v>
      </c>
      <c r="H441">
        <v>0.2252252041433144</v>
      </c>
      <c r="I441">
        <v>0.1716750859626867</v>
      </c>
      <c r="J441">
        <v>17.05992392316505</v>
      </c>
      <c r="K441">
        <v>3.007912037431692</v>
      </c>
      <c r="L441">
        <v>963.1731370360023</v>
      </c>
      <c r="M441">
        <v>608.6391944815508</v>
      </c>
      <c r="N441">
        <v>529.235055790721</v>
      </c>
    </row>
    <row r="442" spans="1:14">
      <c r="A442">
        <v>440</v>
      </c>
      <c r="B442">
        <v>63.22099704676695</v>
      </c>
      <c r="C442">
        <v>1501.944891525021</v>
      </c>
      <c r="D442">
        <v>0.6336813116398515</v>
      </c>
      <c r="E442">
        <v>178.7348828966452</v>
      </c>
      <c r="F442">
        <v>17.12787622929887</v>
      </c>
      <c r="G442">
        <v>19339.48485637409</v>
      </c>
      <c r="H442">
        <v>0.2252252040537193</v>
      </c>
      <c r="I442">
        <v>0.1716750893804959</v>
      </c>
      <c r="J442">
        <v>17.0599240062912</v>
      </c>
      <c r="K442">
        <v>3.007912037431692</v>
      </c>
      <c r="L442">
        <v>963.1731370360023</v>
      </c>
      <c r="M442">
        <v>608.6391907738888</v>
      </c>
      <c r="N442">
        <v>529.2350191914971</v>
      </c>
    </row>
    <row r="443" spans="1:14">
      <c r="A443">
        <v>441</v>
      </c>
      <c r="B443">
        <v>63.22099121143557</v>
      </c>
      <c r="C443">
        <v>1501.944539700487</v>
      </c>
      <c r="D443">
        <v>0.6336813097799923</v>
      </c>
      <c r="E443">
        <v>178.7348462054156</v>
      </c>
      <c r="F443">
        <v>17.12788024143576</v>
      </c>
      <c r="G443">
        <v>19339.48485637409</v>
      </c>
      <c r="H443">
        <v>0.2252252004752478</v>
      </c>
      <c r="I443">
        <v>0.1716750843252021</v>
      </c>
      <c r="J443">
        <v>17.05992358649603</v>
      </c>
      <c r="K443">
        <v>3.007912037431692</v>
      </c>
      <c r="L443">
        <v>963.1731370360023</v>
      </c>
      <c r="M443">
        <v>608.6392030814457</v>
      </c>
      <c r="N443">
        <v>529.2350828025304</v>
      </c>
    </row>
    <row r="444" spans="1:14">
      <c r="A444">
        <v>442</v>
      </c>
      <c r="B444">
        <v>63.2210343414262</v>
      </c>
      <c r="C444">
        <v>1501.945389643919</v>
      </c>
      <c r="D444">
        <v>0.6336813069361523</v>
      </c>
      <c r="E444">
        <v>178.7349268872064</v>
      </c>
      <c r="F444">
        <v>17.12787054885344</v>
      </c>
      <c r="G444">
        <v>19339.4848563741</v>
      </c>
      <c r="H444">
        <v>0.2252252224177291</v>
      </c>
      <c r="I444">
        <v>0.1716750955639433</v>
      </c>
      <c r="J444">
        <v>17.05992563183932</v>
      </c>
      <c r="K444">
        <v>3.007912037431692</v>
      </c>
      <c r="L444">
        <v>963.1731370360023</v>
      </c>
      <c r="M444">
        <v>608.6391500014087</v>
      </c>
      <c r="N444">
        <v>529.2349070434755</v>
      </c>
    </row>
    <row r="445" spans="1:14">
      <c r="A445">
        <v>443</v>
      </c>
      <c r="B445">
        <v>63.22102556794735</v>
      </c>
      <c r="C445">
        <v>1501.945803680978</v>
      </c>
      <c r="D445">
        <v>0.6336813155485651</v>
      </c>
      <c r="E445">
        <v>178.7349743808892</v>
      </c>
      <c r="F445">
        <v>17.12786582726287</v>
      </c>
      <c r="G445">
        <v>19339.48485637408</v>
      </c>
      <c r="H445">
        <v>0.2252252194149286</v>
      </c>
      <c r="I445">
        <v>0.1716751020576422</v>
      </c>
      <c r="J445">
        <v>17.05992557091753</v>
      </c>
      <c r="K445">
        <v>3.007912037431692</v>
      </c>
      <c r="L445">
        <v>963.1731370360023</v>
      </c>
      <c r="M445">
        <v>608.6391481653561</v>
      </c>
      <c r="N445">
        <v>529.2348393510656</v>
      </c>
    </row>
    <row r="446" spans="1:14">
      <c r="A446">
        <v>444</v>
      </c>
      <c r="B446">
        <v>63.22102481077639</v>
      </c>
      <c r="C446">
        <v>1501.945602530514</v>
      </c>
      <c r="D446">
        <v>0.6336813126803257</v>
      </c>
      <c r="E446">
        <v>178.7349526816682</v>
      </c>
      <c r="F446">
        <v>17.12786812113966</v>
      </c>
      <c r="G446">
        <v>19339.48485637409</v>
      </c>
      <c r="H446">
        <v>0.2252252185768732</v>
      </c>
      <c r="I446">
        <v>0.171675099071054</v>
      </c>
      <c r="J446">
        <v>17.05992542169731</v>
      </c>
      <c r="K446">
        <v>3.007912037431692</v>
      </c>
      <c r="L446">
        <v>963.1731370360023</v>
      </c>
      <c r="M446">
        <v>608.6391530901484</v>
      </c>
      <c r="N446">
        <v>529.2348758781562</v>
      </c>
    </row>
    <row r="447" spans="1:14">
      <c r="A447">
        <v>445</v>
      </c>
      <c r="B447">
        <v>63.22107683374258</v>
      </c>
      <c r="C447">
        <v>1501.945087128619</v>
      </c>
      <c r="D447">
        <v>0.6336812892083107</v>
      </c>
      <c r="E447">
        <v>178.7348822809815</v>
      </c>
      <c r="F447">
        <v>17.12787399867524</v>
      </c>
      <c r="G447">
        <v>19339.48485637409</v>
      </c>
      <c r="H447">
        <v>0.2252252411674756</v>
      </c>
      <c r="I447">
        <v>0.1716750895932613</v>
      </c>
      <c r="J447">
        <v>17.05992695751358</v>
      </c>
      <c r="K447">
        <v>3.007912037431692</v>
      </c>
      <c r="L447">
        <v>963.1731370360023</v>
      </c>
      <c r="M447">
        <v>608.6391222903925</v>
      </c>
      <c r="N447">
        <v>529.2349331099288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27.57120757875415</v>
      </c>
    </row>
    <row r="2" spans="1:6">
      <c r="B2" t="s">
        <v>35</v>
      </c>
      <c r="C2">
        <v>15.29447865142087</v>
      </c>
    </row>
    <row r="3" spans="1:6">
      <c r="B3" t="s">
        <v>36</v>
      </c>
      <c r="C3">
        <v>11.79005517619034</v>
      </c>
    </row>
    <row r="4" spans="1:6">
      <c r="B4" t="s">
        <v>37</v>
      </c>
      <c r="C4">
        <v>14.37645476200244</v>
      </c>
    </row>
    <row r="5" spans="1:6">
      <c r="B5" t="s">
        <v>38</v>
      </c>
      <c r="C5">
        <v>2592.401817555976</v>
      </c>
    </row>
    <row r="6" spans="1:6">
      <c r="B6" t="s">
        <v>39</v>
      </c>
      <c r="C6">
        <v>1710.254157878483</v>
      </c>
    </row>
    <row r="7" spans="1:6">
      <c r="B7" t="s">
        <v>40</v>
      </c>
      <c r="C7">
        <v>0.6597180060191633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10.68036337250437</v>
      </c>
      <c r="E9">
        <v>11.79005517619034</v>
      </c>
      <c r="F9">
        <v>-1.77635683940025e-15</v>
      </c>
    </row>
    <row r="10" spans="1:6">
      <c r="B10" t="s">
        <v>43</v>
      </c>
      <c r="C10">
        <v>0</v>
      </c>
      <c r="D10">
        <v>10.82621035573108</v>
      </c>
      <c r="E10">
        <v>11.36531677598081</v>
      </c>
      <c r="F10">
        <v>0.6153872889927441</v>
      </c>
    </row>
    <row r="11" spans="1:6">
      <c r="B11" t="s">
        <v>44</v>
      </c>
      <c r="C11">
        <v>0</v>
      </c>
      <c r="D11">
        <v>0.1458469832267102</v>
      </c>
      <c r="E11">
        <v>10.25562497229485</v>
      </c>
      <c r="F11">
        <v>12.40544246518308</v>
      </c>
    </row>
    <row r="12" spans="1:6">
      <c r="B12" t="s">
        <v>45</v>
      </c>
      <c r="C12">
        <v>0</v>
      </c>
      <c r="D12">
        <v>0.9058789982656781</v>
      </c>
      <c r="E12">
        <v>1</v>
      </c>
      <c r="F12">
        <v>-1.506656934895055e-16</v>
      </c>
    </row>
    <row r="15" spans="1:6">
      <c r="A15" t="s">
        <v>51</v>
      </c>
      <c r="B15" t="s">
        <v>52</v>
      </c>
      <c r="C15">
        <v>27.46920821354123</v>
      </c>
    </row>
    <row r="16" spans="1:6">
      <c r="B16" t="s">
        <v>53</v>
      </c>
      <c r="C16">
        <v>15.2767740656114</v>
      </c>
    </row>
    <row r="17" spans="1:6">
      <c r="B17" t="s">
        <v>54</v>
      </c>
      <c r="C17">
        <v>11.94739633795302</v>
      </c>
    </row>
    <row r="18" spans="1:6">
      <c r="B18" t="s">
        <v>55</v>
      </c>
      <c r="C18">
        <v>14.33986878133645</v>
      </c>
    </row>
    <row r="19" spans="1:6">
      <c r="B19" t="s">
        <v>56</v>
      </c>
      <c r="C19">
        <v>2617.279502995028</v>
      </c>
    </row>
    <row r="20" spans="1:6">
      <c r="B20" t="s">
        <v>57</v>
      </c>
      <c r="C20">
        <v>1720.597766330498</v>
      </c>
    </row>
    <row r="21" spans="1:6">
      <c r="B21" t="s">
        <v>58</v>
      </c>
      <c r="C21">
        <v>0.657399320310104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10.74734323892769</v>
      </c>
      <c r="E23">
        <v>11.94739633795302</v>
      </c>
      <c r="F23">
        <v>-1.77635683940025e-15</v>
      </c>
    </row>
    <row r="24" spans="1:6">
      <c r="B24" t="s">
        <v>43</v>
      </c>
      <c r="C24">
        <v>0</v>
      </c>
      <c r="D24">
        <v>10.88003120496859</v>
      </c>
      <c r="E24">
        <v>11.56017426003475</v>
      </c>
      <c r="F24">
        <v>0.560891346840463</v>
      </c>
    </row>
    <row r="25" spans="1:6">
      <c r="B25" t="s">
        <v>44</v>
      </c>
      <c r="C25">
        <v>0</v>
      </c>
      <c r="D25">
        <v>0.132687966040894</v>
      </c>
      <c r="E25">
        <v>10.36012116100942</v>
      </c>
      <c r="F25">
        <v>12.50828768479349</v>
      </c>
    </row>
    <row r="26" spans="1:6">
      <c r="B26" t="s">
        <v>45</v>
      </c>
      <c r="C26">
        <v>0</v>
      </c>
      <c r="D26">
        <v>0.899555261658714</v>
      </c>
      <c r="E26">
        <v>1</v>
      </c>
      <c r="F26">
        <v>-1.486815025762005e-16</v>
      </c>
    </row>
    <row r="29" spans="1:6">
      <c r="A29" t="s">
        <v>63</v>
      </c>
      <c r="B29" t="s">
        <v>64</v>
      </c>
      <c r="C29">
        <v>27.43009461709646</v>
      </c>
    </row>
    <row r="30" spans="1:6">
      <c r="B30" t="s">
        <v>65</v>
      </c>
      <c r="C30">
        <v>15.26748236821125</v>
      </c>
    </row>
    <row r="31" spans="1:6">
      <c r="B31" t="s">
        <v>66</v>
      </c>
      <c r="C31">
        <v>12.0366240001861</v>
      </c>
    </row>
    <row r="32" spans="1:6">
      <c r="B32" t="s">
        <v>67</v>
      </c>
      <c r="C32">
        <v>14.32816487326153</v>
      </c>
    </row>
    <row r="33" spans="1:6">
      <c r="B33" t="s">
        <v>68</v>
      </c>
      <c r="C33">
        <v>2633.071738184261</v>
      </c>
    </row>
    <row r="34" spans="1:6">
      <c r="B34" t="s">
        <v>69</v>
      </c>
      <c r="C34">
        <v>1727.152951008657</v>
      </c>
    </row>
    <row r="35" spans="1:6">
      <c r="B35" t="s">
        <v>70</v>
      </c>
      <c r="C35">
        <v>0.6559460291042747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10.77990704772913</v>
      </c>
      <c r="E37">
        <v>12.0366240001861</v>
      </c>
      <c r="F37">
        <v>1.77635683940025e-15</v>
      </c>
    </row>
    <row r="38" spans="1:6">
      <c r="B38" t="s">
        <v>43</v>
      </c>
      <c r="C38">
        <v>0</v>
      </c>
      <c r="D38">
        <v>10.90410065255256</v>
      </c>
      <c r="E38">
        <v>11.67376024575686</v>
      </c>
      <c r="F38">
        <v>0.5255954309853127</v>
      </c>
    </row>
    <row r="39" spans="1:6">
      <c r="B39" t="s">
        <v>44</v>
      </c>
      <c r="C39">
        <v>0</v>
      </c>
      <c r="D39">
        <v>0.124193604823436</v>
      </c>
      <c r="E39">
        <v>10.41704329329989</v>
      </c>
      <c r="F39">
        <v>12.56221943117141</v>
      </c>
    </row>
    <row r="40" spans="1:6">
      <c r="B40" t="s">
        <v>45</v>
      </c>
      <c r="C40">
        <v>0</v>
      </c>
      <c r="D40">
        <v>0.8955922397810601</v>
      </c>
      <c r="E40">
        <v>1</v>
      </c>
      <c r="F40">
        <v>1.475793245159761e-16</v>
      </c>
    </row>
    <row r="43" spans="1:6">
      <c r="A43" t="s">
        <v>75</v>
      </c>
      <c r="B43" t="s">
        <v>76</v>
      </c>
      <c r="C43">
        <v>27.46069594976328</v>
      </c>
    </row>
    <row r="44" spans="1:6">
      <c r="B44" t="s">
        <v>77</v>
      </c>
      <c r="C44">
        <v>15.26622315659284</v>
      </c>
    </row>
    <row r="45" spans="1:6">
      <c r="B45" t="s">
        <v>78</v>
      </c>
      <c r="C45">
        <v>12.06494357727375</v>
      </c>
    </row>
    <row r="46" spans="1:6">
      <c r="B46" t="s">
        <v>79</v>
      </c>
      <c r="C46">
        <v>14.34533269643617</v>
      </c>
    </row>
    <row r="47" spans="1:6">
      <c r="B47" t="s">
        <v>80</v>
      </c>
      <c r="C47">
        <v>2642.211184131846</v>
      </c>
    </row>
    <row r="48" spans="1:6">
      <c r="B48" t="s">
        <v>81</v>
      </c>
      <c r="C48">
        <v>1730.937416072969</v>
      </c>
    </row>
    <row r="49" spans="1:6">
      <c r="B49" t="s">
        <v>82</v>
      </c>
      <c r="C49">
        <v>0.6551094123241724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10.77776359299968</v>
      </c>
      <c r="E51">
        <v>12.06494357727375</v>
      </c>
      <c r="F51">
        <v>3.552713678800501e-15</v>
      </c>
    </row>
    <row r="52" spans="1:6">
      <c r="B52" t="s">
        <v>43</v>
      </c>
      <c r="C52">
        <v>0</v>
      </c>
      <c r="D52">
        <v>10.89680813412223</v>
      </c>
      <c r="E52">
        <v>11.71698043818086</v>
      </c>
      <c r="F52">
        <v>0.5041433185832088</v>
      </c>
    </row>
    <row r="53" spans="1:6">
      <c r="B53" t="s">
        <v>44</v>
      </c>
      <c r="C53">
        <v>0</v>
      </c>
      <c r="D53">
        <v>0.1190445411225523</v>
      </c>
      <c r="E53">
        <v>10.42980045390679</v>
      </c>
      <c r="F53">
        <v>12.56908689585695</v>
      </c>
    </row>
    <row r="54" spans="1:6">
      <c r="B54" t="s">
        <v>45</v>
      </c>
      <c r="C54">
        <v>0</v>
      </c>
      <c r="D54">
        <v>0.8933123908926787</v>
      </c>
      <c r="E54">
        <v>1</v>
      </c>
      <c r="F54">
        <v>2.944658345102091e-16</v>
      </c>
    </row>
    <row r="57" spans="1:6">
      <c r="A57" t="s">
        <v>87</v>
      </c>
      <c r="B57" t="s">
        <v>88</v>
      </c>
      <c r="C57">
        <v>27.47298784933236</v>
      </c>
    </row>
    <row r="58" spans="1:6">
      <c r="B58" t="s">
        <v>89</v>
      </c>
      <c r="C58">
        <v>15.26571079149021</v>
      </c>
    </row>
    <row r="59" spans="1:6">
      <c r="B59" t="s">
        <v>90</v>
      </c>
      <c r="C59">
        <v>12.0765489787726</v>
      </c>
    </row>
    <row r="60" spans="1:6">
      <c r="B60" t="s">
        <v>91</v>
      </c>
      <c r="C60">
        <v>14.35223561424733</v>
      </c>
    </row>
    <row r="61" spans="1:6">
      <c r="B61" t="s">
        <v>92</v>
      </c>
      <c r="C61">
        <v>2645.936594761602</v>
      </c>
    </row>
    <row r="62" spans="1:6">
      <c r="B62" t="s">
        <v>93</v>
      </c>
      <c r="C62">
        <v>1732.469733934849</v>
      </c>
    </row>
    <row r="63" spans="1:6">
      <c r="B63" t="s">
        <v>94</v>
      </c>
      <c r="C63">
        <v>0.6547661562883912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10.7768640926704</v>
      </c>
      <c r="E65">
        <v>12.0765489787726</v>
      </c>
      <c r="F65">
        <v>0</v>
      </c>
    </row>
    <row r="66" spans="1:6">
      <c r="B66" t="s">
        <v>43</v>
      </c>
      <c r="C66">
        <v>0</v>
      </c>
      <c r="D66">
        <v>10.89381580552721</v>
      </c>
      <c r="E66">
        <v>11.73464523660988</v>
      </c>
      <c r="F66">
        <v>0.4954160208856698</v>
      </c>
    </row>
    <row r="67" spans="1:6">
      <c r="B67" t="s">
        <v>44</v>
      </c>
      <c r="C67">
        <v>0</v>
      </c>
      <c r="D67">
        <v>0.1169517128568135</v>
      </c>
      <c r="E67">
        <v>10.43496035050768</v>
      </c>
      <c r="F67">
        <v>12.57196499965827</v>
      </c>
    </row>
    <row r="68" spans="1:6">
      <c r="B68" t="s">
        <v>45</v>
      </c>
      <c r="C68">
        <v>0</v>
      </c>
      <c r="D68">
        <v>0.892379446447267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27.46880695578821</v>
      </c>
    </row>
    <row r="72" spans="1:6">
      <c r="B72" t="s">
        <v>101</v>
      </c>
      <c r="C72">
        <v>15.26589528703661</v>
      </c>
    </row>
    <row r="73" spans="1:6">
      <c r="B73" t="s">
        <v>102</v>
      </c>
      <c r="C73">
        <v>12.0728168200922</v>
      </c>
    </row>
    <row r="74" spans="1:6">
      <c r="B74" t="s">
        <v>103</v>
      </c>
      <c r="C74">
        <v>14.34987803554725</v>
      </c>
    </row>
    <row r="75" spans="1:6">
      <c r="B75" t="s">
        <v>104</v>
      </c>
      <c r="C75">
        <v>2644.71635028355</v>
      </c>
    </row>
    <row r="76" spans="1:6">
      <c r="B76" t="s">
        <v>105</v>
      </c>
      <c r="C76">
        <v>1731.946643141139</v>
      </c>
    </row>
    <row r="77" spans="1:6">
      <c r="B77" t="s">
        <v>106</v>
      </c>
      <c r="C77">
        <v>0.6548704714422211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10.77702154128724</v>
      </c>
      <c r="E79">
        <v>12.0728168200922</v>
      </c>
      <c r="F79">
        <v>0</v>
      </c>
    </row>
    <row r="80" spans="1:6">
      <c r="B80" t="s">
        <v>43</v>
      </c>
      <c r="C80">
        <v>0</v>
      </c>
      <c r="D80">
        <v>10.89465918528032</v>
      </c>
      <c r="E80">
        <v>11.72892661038584</v>
      </c>
      <c r="F80">
        <v>0.4982765614894355</v>
      </c>
    </row>
    <row r="81" spans="1:6">
      <c r="B81" t="s">
        <v>44</v>
      </c>
      <c r="C81">
        <v>0</v>
      </c>
      <c r="D81">
        <v>0.117637643993079</v>
      </c>
      <c r="E81">
        <v>10.43313133158088</v>
      </c>
      <c r="F81">
        <v>12.57109338158163</v>
      </c>
    </row>
    <row r="82" spans="1:6">
      <c r="B82" t="s">
        <v>45</v>
      </c>
      <c r="C82">
        <v>0</v>
      </c>
      <c r="D82">
        <v>0.8926683558514343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27.70030745213547</v>
      </c>
    </row>
    <row r="86" spans="1:6">
      <c r="B86" t="s">
        <v>113</v>
      </c>
      <c r="C86">
        <v>15.26130994990663</v>
      </c>
    </row>
    <row r="87" spans="1:6">
      <c r="B87" t="s">
        <v>114</v>
      </c>
      <c r="C87">
        <v>11.9432961183996</v>
      </c>
    </row>
    <row r="88" spans="1:6">
      <c r="B88" t="s">
        <v>115</v>
      </c>
      <c r="C88">
        <v>14.47516318428039</v>
      </c>
    </row>
    <row r="89" spans="1:6">
      <c r="B89" t="s">
        <v>116</v>
      </c>
      <c r="C89">
        <v>2638.392971410731</v>
      </c>
    </row>
    <row r="90" spans="1:6">
      <c r="B90" t="s">
        <v>117</v>
      </c>
      <c r="C90">
        <v>1729.303576093042</v>
      </c>
    </row>
    <row r="91" spans="1:6">
      <c r="B91" t="s">
        <v>118</v>
      </c>
      <c r="C91">
        <v>0.6554382136518484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10.67995948675606</v>
      </c>
      <c r="E93">
        <v>11.9432961183996</v>
      </c>
      <c r="F93">
        <v>-3.552713678800501e-15</v>
      </c>
    </row>
    <row r="94" spans="1:6">
      <c r="B94" t="s">
        <v>43</v>
      </c>
      <c r="C94">
        <v>0</v>
      </c>
      <c r="D94">
        <v>10.80004894567377</v>
      </c>
      <c r="E94">
        <v>12.02929389675112</v>
      </c>
      <c r="F94">
        <v>0.5084244205069901</v>
      </c>
    </row>
    <row r="95" spans="1:6">
      <c r="B95" t="s">
        <v>44</v>
      </c>
      <c r="C95">
        <v>0</v>
      </c>
      <c r="D95">
        <v>0.1200894589177072</v>
      </c>
      <c r="E95">
        <v>10.76595726510758</v>
      </c>
      <c r="F95">
        <v>12.45172053890659</v>
      </c>
    </row>
    <row r="96" spans="1:6">
      <c r="B96" t="s">
        <v>45</v>
      </c>
      <c r="C96">
        <v>0</v>
      </c>
      <c r="D96">
        <v>0.8942221126295893</v>
      </c>
      <c r="E96">
        <v>1</v>
      </c>
      <c r="F96">
        <v>-2.974650920131891e-16</v>
      </c>
    </row>
    <row r="99" spans="1:6">
      <c r="A99" t="s">
        <v>123</v>
      </c>
      <c r="B99" t="s">
        <v>124</v>
      </c>
      <c r="C99">
        <v>27.60672258028869</v>
      </c>
    </row>
    <row r="100" spans="1:6">
      <c r="B100" t="s">
        <v>125</v>
      </c>
      <c r="C100">
        <v>15.2592536890666</v>
      </c>
    </row>
    <row r="101" spans="1:6">
      <c r="B101" t="s">
        <v>126</v>
      </c>
      <c r="C101">
        <v>11.90226852341449</v>
      </c>
    </row>
    <row r="102" spans="1:6">
      <c r="B102" t="s">
        <v>127</v>
      </c>
      <c r="C102">
        <v>14.42820317847862</v>
      </c>
    </row>
    <row r="103" spans="1:6">
      <c r="B103" t="s">
        <v>128</v>
      </c>
      <c r="C103">
        <v>2620.446435985998</v>
      </c>
    </row>
    <row r="104" spans="1:6">
      <c r="B104" t="s">
        <v>129</v>
      </c>
      <c r="C104">
        <v>1721.831302604761</v>
      </c>
    </row>
    <row r="105" spans="1:6">
      <c r="B105" t="s">
        <v>130</v>
      </c>
      <c r="C105">
        <v>0.6570755574161872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10.69649656744481</v>
      </c>
      <c r="E107">
        <v>11.90226852341449</v>
      </c>
      <c r="F107">
        <v>-1.77635683940025e-15</v>
      </c>
    </row>
    <row r="108" spans="1:6">
      <c r="B108" t="s">
        <v>43</v>
      </c>
      <c r="C108">
        <v>0</v>
      </c>
      <c r="D108">
        <v>10.82679225068032</v>
      </c>
      <c r="E108">
        <v>11.99508792725157</v>
      </c>
      <c r="F108">
        <v>0.5509052135676539</v>
      </c>
    </row>
    <row r="109" spans="1:6">
      <c r="B109" t="s">
        <v>44</v>
      </c>
      <c r="C109">
        <v>0</v>
      </c>
      <c r="D109">
        <v>0.1302956832355053</v>
      </c>
      <c r="E109">
        <v>10.7893159712819</v>
      </c>
      <c r="F109">
        <v>12.45317373698214</v>
      </c>
    </row>
    <row r="110" spans="1:6">
      <c r="B110" t="s">
        <v>45</v>
      </c>
      <c r="C110">
        <v>0</v>
      </c>
      <c r="D110">
        <v>0.8986939377482832</v>
      </c>
      <c r="E110">
        <v>1</v>
      </c>
      <c r="F110">
        <v>-1.492452330331608e-16</v>
      </c>
    </row>
    <row r="113" spans="1:11">
      <c r="A113" t="s">
        <v>135</v>
      </c>
      <c r="B113" t="s">
        <v>136</v>
      </c>
      <c r="C113">
        <v>113.4504023148688</v>
      </c>
    </row>
    <row r="114" spans="1:11">
      <c r="B114" t="s">
        <v>137</v>
      </c>
      <c r="C114">
        <v>19.57895553817896</v>
      </c>
    </row>
    <row r="115" spans="1:11">
      <c r="B115" t="s">
        <v>138</v>
      </c>
      <c r="C115">
        <v>24.37252129934916</v>
      </c>
    </row>
    <row r="116" spans="1:11">
      <c r="B116" t="s">
        <v>139</v>
      </c>
      <c r="C116">
        <v>63.73958115539136</v>
      </c>
    </row>
    <row r="117" spans="1:11">
      <c r="B117" t="s">
        <v>140</v>
      </c>
      <c r="C117">
        <v>30415.79581522759</v>
      </c>
    </row>
    <row r="118" spans="1:11">
      <c r="B118" t="s">
        <v>141</v>
      </c>
      <c r="C118">
        <v>18306.2740070981</v>
      </c>
    </row>
    <row r="119" spans="1:11">
      <c r="B119" t="s">
        <v>142</v>
      </c>
      <c r="C119">
        <v>0.6018673362455015</v>
      </c>
    </row>
    <row r="120" spans="1:11">
      <c r="B120" t="s">
        <v>41</v>
      </c>
      <c r="C120" t="s">
        <v>47</v>
      </c>
      <c r="D120" t="s">
        <v>49</v>
      </c>
      <c r="E120" t="s">
        <v>61</v>
      </c>
      <c r="F120" t="s">
        <v>73</v>
      </c>
      <c r="G120" t="s">
        <v>85</v>
      </c>
      <c r="H120" t="s">
        <v>97</v>
      </c>
      <c r="I120" t="s">
        <v>109</v>
      </c>
      <c r="J120" t="s">
        <v>121</v>
      </c>
      <c r="K120" t="s">
        <v>133</v>
      </c>
    </row>
    <row r="121" spans="1:11">
      <c r="B121" t="s">
        <v>42</v>
      </c>
      <c r="C121">
        <v>0</v>
      </c>
      <c r="D121">
        <v>9.183676903099412</v>
      </c>
      <c r="E121">
        <v>15.88032577355117</v>
      </c>
      <c r="F121">
        <v>20.50212206673385</v>
      </c>
      <c r="G121">
        <v>23.29210098789402</v>
      </c>
      <c r="H121">
        <v>24.37252129934916</v>
      </c>
      <c r="I121">
        <v>23.76662349561845</v>
      </c>
      <c r="J121">
        <v>15.15301397388825</v>
      </c>
      <c r="K121">
        <v>0</v>
      </c>
    </row>
    <row r="122" spans="1:11">
      <c r="B122" t="s">
        <v>43</v>
      </c>
      <c r="C122">
        <v>0</v>
      </c>
      <c r="D122">
        <v>9.258751031606028</v>
      </c>
      <c r="E122">
        <v>8.081724795449253</v>
      </c>
      <c r="F122">
        <v>7.090487575551084</v>
      </c>
      <c r="G122">
        <v>6.20809008125306</v>
      </c>
      <c r="H122">
        <v>5.378614548871869</v>
      </c>
      <c r="I122">
        <v>4.555373366809171</v>
      </c>
      <c r="J122">
        <v>3.923948644576126</v>
      </c>
      <c r="K122">
        <v>0.5399200872061833</v>
      </c>
    </row>
    <row r="123" spans="1:11">
      <c r="B123" t="s">
        <v>44</v>
      </c>
      <c r="C123">
        <v>0</v>
      </c>
      <c r="D123">
        <v>0.07507412850661517</v>
      </c>
      <c r="E123">
        <v>1.385075924997492</v>
      </c>
      <c r="F123">
        <v>2.468691282368402</v>
      </c>
      <c r="G123">
        <v>3.418111160092892</v>
      </c>
      <c r="H123">
        <v>4.29819423741673</v>
      </c>
      <c r="I123">
        <v>5.161271170539885</v>
      </c>
      <c r="J123">
        <v>12.53755816630632</v>
      </c>
      <c r="K123">
        <v>15.69293406109444</v>
      </c>
    </row>
    <row r="124" spans="1:11">
      <c r="B124" t="s">
        <v>45</v>
      </c>
      <c r="C124">
        <v>0</v>
      </c>
      <c r="D124">
        <v>0.3768045492833215</v>
      </c>
      <c r="E124">
        <v>0.6515668025685647</v>
      </c>
      <c r="F124">
        <v>0.8411982418610643</v>
      </c>
      <c r="G124">
        <v>0.9556705562717472</v>
      </c>
      <c r="H124">
        <v>1</v>
      </c>
      <c r="I124">
        <v>0.9751401261983145</v>
      </c>
      <c r="J124">
        <v>0.6217253351746131</v>
      </c>
      <c r="K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27.57120757875415</v>
      </c>
      <c r="C2">
        <v>15.29447865142087</v>
      </c>
      <c r="D2">
        <v>11.79005517619034</v>
      </c>
      <c r="E2">
        <v>14.37645476200244</v>
      </c>
      <c r="F2">
        <v>2592.401817555976</v>
      </c>
      <c r="G2">
        <v>1710.254157878483</v>
      </c>
      <c r="H2">
        <v>0.6597180060191633</v>
      </c>
    </row>
    <row r="3" spans="1:8">
      <c r="A3" t="s">
        <v>59</v>
      </c>
      <c r="B3">
        <v>27.46920821354123</v>
      </c>
      <c r="C3">
        <v>15.2767740656114</v>
      </c>
      <c r="D3">
        <v>11.94739633795302</v>
      </c>
      <c r="E3">
        <v>14.33986878133645</v>
      </c>
      <c r="F3">
        <v>2617.279502995028</v>
      </c>
      <c r="G3">
        <v>1720.597766330498</v>
      </c>
      <c r="H3">
        <v>0.657399320310104</v>
      </c>
    </row>
    <row r="4" spans="1:8">
      <c r="A4" t="s">
        <v>71</v>
      </c>
      <c r="B4">
        <v>27.43009461709646</v>
      </c>
      <c r="C4">
        <v>15.26748236821125</v>
      </c>
      <c r="D4">
        <v>12.0366240001861</v>
      </c>
      <c r="E4">
        <v>14.32816487326153</v>
      </c>
      <c r="F4">
        <v>2633.071738184261</v>
      </c>
      <c r="G4">
        <v>1727.152951008657</v>
      </c>
      <c r="H4">
        <v>0.6559460291042747</v>
      </c>
    </row>
    <row r="5" spans="1:8">
      <c r="A5" t="s">
        <v>83</v>
      </c>
      <c r="B5">
        <v>27.46069594976328</v>
      </c>
      <c r="C5">
        <v>15.26622315659284</v>
      </c>
      <c r="D5">
        <v>12.06494357727375</v>
      </c>
      <c r="E5">
        <v>14.34533269643617</v>
      </c>
      <c r="F5">
        <v>2642.211184131846</v>
      </c>
      <c r="G5">
        <v>1730.937416072969</v>
      </c>
      <c r="H5">
        <v>0.6551094123241724</v>
      </c>
    </row>
    <row r="6" spans="1:8">
      <c r="A6" t="s">
        <v>95</v>
      </c>
      <c r="B6">
        <v>27.47298784933236</v>
      </c>
      <c r="C6">
        <v>15.26571079149021</v>
      </c>
      <c r="D6">
        <v>12.0765489787726</v>
      </c>
      <c r="E6">
        <v>14.35223561424733</v>
      </c>
      <c r="F6">
        <v>2645.936594761602</v>
      </c>
      <c r="G6">
        <v>1732.469733934849</v>
      </c>
      <c r="H6">
        <v>0.6547661562883912</v>
      </c>
    </row>
    <row r="7" spans="1:8">
      <c r="A7" t="s">
        <v>107</v>
      </c>
      <c r="B7">
        <v>27.46880695578821</v>
      </c>
      <c r="C7">
        <v>15.26589528703661</v>
      </c>
      <c r="D7">
        <v>12.0728168200922</v>
      </c>
      <c r="E7">
        <v>14.34987803554725</v>
      </c>
      <c r="F7">
        <v>2644.71635028355</v>
      </c>
      <c r="G7">
        <v>1731.946643141139</v>
      </c>
      <c r="H7">
        <v>0.6548704714422211</v>
      </c>
    </row>
    <row r="8" spans="1:8">
      <c r="A8" t="s">
        <v>119</v>
      </c>
      <c r="B8">
        <v>27.70030745213547</v>
      </c>
      <c r="C8">
        <v>15.26130994990663</v>
      </c>
      <c r="D8">
        <v>11.9432961183996</v>
      </c>
      <c r="E8">
        <v>14.47516318428039</v>
      </c>
      <c r="F8">
        <v>2638.392971410731</v>
      </c>
      <c r="G8">
        <v>1729.303576093042</v>
      </c>
      <c r="H8">
        <v>0.6554382136518484</v>
      </c>
    </row>
    <row r="9" spans="1:8">
      <c r="A9" t="s">
        <v>131</v>
      </c>
      <c r="B9">
        <v>27.60672258028869</v>
      </c>
      <c r="C9">
        <v>15.2592536890666</v>
      </c>
      <c r="D9">
        <v>11.90226852341449</v>
      </c>
      <c r="E9">
        <v>14.42820317847862</v>
      </c>
      <c r="F9">
        <v>2620.446435985998</v>
      </c>
      <c r="G9">
        <v>1721.831302604761</v>
      </c>
      <c r="H9">
        <v>0.6570755574161872</v>
      </c>
    </row>
    <row r="10" spans="1:8">
      <c r="A10" t="s">
        <v>143</v>
      </c>
      <c r="B10">
        <v>113.4504023148688</v>
      </c>
      <c r="C10">
        <v>19.57895553817896</v>
      </c>
      <c r="D10">
        <v>24.37252129934916</v>
      </c>
      <c r="E10">
        <v>63.73958115539136</v>
      </c>
      <c r="F10">
        <v>30415.79581522759</v>
      </c>
      <c r="G10">
        <v>18306.2740070981</v>
      </c>
      <c r="H10">
        <v>0.6018673362455015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2018-11-06T02:29:52Z</dcterms:created>
  <dcterms:modified xsi:type="dcterms:W3CDTF">2018-11-06T02:29:52Z</dcterms:modified>
</cp:coreProperties>
</file>