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<sst xmlns="http://schemas.openxmlformats.org/spreadsheetml/2006/main" count="210" uniqueCount="144">
  <si>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</si>
  <si>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</si>
  <si>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</si>
  <si>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</si>
  <si>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</si>
  <si>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</si>
  <si>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</si>
  <si>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</si>
  <si>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</si>
  <si>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</si>
  <si>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</si>
  <si>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</si>
  <si>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</si>
  <si>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</si>
  <si>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</si>
  <si>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</si>
  <si>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</si>
  <si>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</si>
  <si>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</si>
  <si>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</si>
  <si>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</si>
  <si>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</si>
  <si>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</si>
  <si>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</si>
  <si>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</si>
  <si>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</si>
  <si>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</si>
  <si>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</si>
  <si>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</si>
  <si>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</si>
  <si>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</si>
  <si>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</si>
  <si>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</si>
  <si>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</si>
  <si>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</si>
  <si>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</si>
  <si>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</si>
  <si>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</si>
  <si>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</si>
  <si>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</si>
  <si>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</si>
  <si>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</si>
  <si>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</si>
  <si>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</si>
  <si>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</si>
  <si>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</si>
  <si>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1116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</si>
  <si>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</si>
  <si>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</si>
  <si>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</si>
  <si>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</si>
  <si>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</si>
  <si>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</si>
  <si>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</si>
  <si>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</si>
  <si>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</si>
  <si>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</si>
  <si>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</si>
  <si>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</si>
  <si>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1117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</si>
  <si>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</si>
  <si>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</si>
  <si>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</si>
  <si>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</si>
  <si>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</si>
  <si>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</si>
  <si>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</si>
  <si>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</si>
  <si>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</si>
  <si>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</si>
  <si>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</si>
  <si>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1118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</si>
  <si>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</si>
  <si>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</si>
  <si>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</si>
  <si>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</si>
  <si>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</si>
  <si>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</si>
  <si>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</si>
  <si>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</si>
  <si>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</si>
  <si>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</si>
  <si>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</si>
  <si>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1119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</si>
  <si>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</si>
  <si>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</si>
  <si>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</si>
  <si>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</si>
  <si>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</si>
  <si>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</si>
  <si>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</si>
  <si>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</si>
  <si>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</si>
  <si>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</si>
  <si>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</si>
  <si>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1120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</si>
  <si>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</si>
  <si>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</si>
  <si>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</si>
  <si>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</si>
  <si>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</si>
  <si>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</si>
  <si>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</si>
  <si>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</si>
  <si>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</si>
  <si>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</si>
  <si>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</si>
  <si>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1121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</si>
  <si>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</si>
  <si>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</si>
  <si>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</si>
  <si>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</si>
  <si>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</si>
  <si>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</si>
  <si>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</si>
  <si>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</si>
  <si>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</si>
  <si>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</si>
  <si>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</si>
  <si>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1122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</si>
  <si>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</si>
  <si>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</si>
  <si>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</si>
  <si>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</si>
  <si>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</si>
  <si>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</si>
  <si>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</si>
  <si>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</si>
  <si>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</si>
  <si>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</si>
  <si>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</si>
  <si>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1123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</si>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</sst>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Main!$B$2:$B$397</c:f>
              <c:numCache>
                <c:formatCode>General</c:formatCode>
                <c:ptCount val="396"/>
                <c:pt idx="0">
                  <c:v>14990281.60830029</c:v>
                </c:pt>
                <c:pt idx="1">
                  <c:v>63111210.71138234</c:v>
                </c:pt>
                <c:pt idx="2">
                  <c:v>61929814.36587842</c:v>
                </c:pt>
                <c:pt idx="3">
                  <c:v>60754738.13523124</c:v>
                </c:pt>
                <c:pt idx="4">
                  <c:v>59581567.99319721</c:v>
                </c:pt>
                <c:pt idx="5">
                  <c:v>58404931.19737206</c:v>
                </c:pt>
                <c:pt idx="6">
                  <c:v>57226977.36737007</c:v>
                </c:pt>
                <c:pt idx="7">
                  <c:v>56049493.26705373</c:v>
                </c:pt>
                <c:pt idx="8">
                  <c:v>54761678.88054595</c:v>
                </c:pt>
                <c:pt idx="9">
                  <c:v>53510630.82314703</c:v>
                </c:pt>
                <c:pt idx="10">
                  <c:v>36607235.48871451</c:v>
                </c:pt>
                <c:pt idx="11">
                  <c:v>30693355.94908489</c:v>
                </c:pt>
                <c:pt idx="12">
                  <c:v>28988052.49490658</c:v>
                </c:pt>
                <c:pt idx="13">
                  <c:v>27743885.96620639</c:v>
                </c:pt>
                <c:pt idx="14">
                  <c:v>27624651.95146571</c:v>
                </c:pt>
                <c:pt idx="15">
                  <c:v>26684356.73200459</c:v>
                </c:pt>
                <c:pt idx="16">
                  <c:v>26735200.98024215</c:v>
                </c:pt>
                <c:pt idx="17">
                  <c:v>27041033.06113526</c:v>
                </c:pt>
                <c:pt idx="18">
                  <c:v>26735245.88782738</c:v>
                </c:pt>
                <c:pt idx="19">
                  <c:v>27040577.28083619</c:v>
                </c:pt>
                <c:pt idx="20">
                  <c:v>25760458.56407247</c:v>
                </c:pt>
                <c:pt idx="21">
                  <c:v>23867643.2154997</c:v>
                </c:pt>
                <c:pt idx="22">
                  <c:v>22732368.92643085</c:v>
                </c:pt>
                <c:pt idx="23">
                  <c:v>21938725.03031449</c:v>
                </c:pt>
                <c:pt idx="24">
                  <c:v>21744501.24821911</c:v>
                </c:pt>
                <c:pt idx="25">
                  <c:v>21831104.52228123</c:v>
                </c:pt>
                <c:pt idx="26">
                  <c:v>21141615.15697554</c:v>
                </c:pt>
                <c:pt idx="27">
                  <c:v>20920085.30234851</c:v>
                </c:pt>
                <c:pt idx="28">
                  <c:v>20967557.4467505</c:v>
                </c:pt>
                <c:pt idx="29">
                  <c:v>20465141.31826979</c:v>
                </c:pt>
                <c:pt idx="30">
                  <c:v>19823767.66121154</c:v>
                </c:pt>
                <c:pt idx="31">
                  <c:v>19160253.82322637</c:v>
                </c:pt>
                <c:pt idx="32">
                  <c:v>18648739.66958792</c:v>
                </c:pt>
                <c:pt idx="33">
                  <c:v>18203692.46273178</c:v>
                </c:pt>
                <c:pt idx="34">
                  <c:v>17984162.03873318</c:v>
                </c:pt>
                <c:pt idx="35">
                  <c:v>17921142.21204307</c:v>
                </c:pt>
                <c:pt idx="36">
                  <c:v>17917888.10429871</c:v>
                </c:pt>
                <c:pt idx="37">
                  <c:v>17569283.87603851</c:v>
                </c:pt>
                <c:pt idx="38">
                  <c:v>17464906.82868696</c:v>
                </c:pt>
                <c:pt idx="39">
                  <c:v>17457751.34795575</c:v>
                </c:pt>
                <c:pt idx="40">
                  <c:v>17096457.29686076</c:v>
                </c:pt>
                <c:pt idx="41">
                  <c:v>16765900.83476401</c:v>
                </c:pt>
                <c:pt idx="42">
                  <c:v>16483762.55524881</c:v>
                </c:pt>
                <c:pt idx="43">
                  <c:v>16217763.47905946</c:v>
                </c:pt>
                <c:pt idx="44">
                  <c:v>16079779.08159996</c:v>
                </c:pt>
                <c:pt idx="45">
                  <c:v>15948081.66876524</c:v>
                </c:pt>
                <c:pt idx="46">
                  <c:v>15822963.03094856</c:v>
                </c:pt>
                <c:pt idx="47">
                  <c:v>15650767.88526442</c:v>
                </c:pt>
                <c:pt idx="48">
                  <c:v>15600857.39908907</c:v>
                </c:pt>
                <c:pt idx="49">
                  <c:v>15605877.02242947</c:v>
                </c:pt>
                <c:pt idx="50">
                  <c:v>15404614.29353855</c:v>
                </c:pt>
                <c:pt idx="51">
                  <c:v>15232178.05792981</c:v>
                </c:pt>
                <c:pt idx="52">
                  <c:v>15078109.64152164</c:v>
                </c:pt>
                <c:pt idx="53">
                  <c:v>14916900.5001614</c:v>
                </c:pt>
                <c:pt idx="54">
                  <c:v>14811022.66673839</c:v>
                </c:pt>
                <c:pt idx="55">
                  <c:v>14716291.6729788</c:v>
                </c:pt>
                <c:pt idx="56">
                  <c:v>14626612.75253103</c:v>
                </c:pt>
                <c:pt idx="57">
                  <c:v>14511983.71442254</c:v>
                </c:pt>
                <c:pt idx="58">
                  <c:v>14447560.77537325</c:v>
                </c:pt>
                <c:pt idx="59">
                  <c:v>14385209.53930815</c:v>
                </c:pt>
                <c:pt idx="60">
                  <c:v>14280863.2438598</c:v>
                </c:pt>
                <c:pt idx="61">
                  <c:v>14185439.70669388</c:v>
                </c:pt>
                <c:pt idx="62">
                  <c:v>14101369.55202041</c:v>
                </c:pt>
                <c:pt idx="63">
                  <c:v>14004751.73888251</c:v>
                </c:pt>
                <c:pt idx="64">
                  <c:v>13933822.02609002</c:v>
                </c:pt>
                <c:pt idx="65">
                  <c:v>13866515.41638829</c:v>
                </c:pt>
                <c:pt idx="66">
                  <c:v>13801755.08326625</c:v>
                </c:pt>
                <c:pt idx="67">
                  <c:v>13725003.60598939</c:v>
                </c:pt>
                <c:pt idx="68">
                  <c:v>13678458.69906231</c:v>
                </c:pt>
                <c:pt idx="69">
                  <c:v>13633529.2512962</c:v>
                </c:pt>
                <c:pt idx="70">
                  <c:v>13567397.95297293</c:v>
                </c:pt>
                <c:pt idx="71">
                  <c:v>13508171.92813773</c:v>
                </c:pt>
                <c:pt idx="72">
                  <c:v>13457070.89457548</c:v>
                </c:pt>
                <c:pt idx="73">
                  <c:v>13395303.1766602</c:v>
                </c:pt>
                <c:pt idx="74">
                  <c:v>13346656.96012605</c:v>
                </c:pt>
                <c:pt idx="75">
                  <c:v>13300815.98836958</c:v>
                </c:pt>
                <c:pt idx="76">
                  <c:v>13257000.87615022</c:v>
                </c:pt>
                <c:pt idx="77">
                  <c:v>13204863.00780228</c:v>
                </c:pt>
                <c:pt idx="78">
                  <c:v>13170777.64935741</c:v>
                </c:pt>
                <c:pt idx="79">
                  <c:v>13138734.0860762</c:v>
                </c:pt>
                <c:pt idx="80">
                  <c:v>13093955.68195203</c:v>
                </c:pt>
                <c:pt idx="81">
                  <c:v>13054418.91465661</c:v>
                </c:pt>
                <c:pt idx="82">
                  <c:v>13020702.17489343</c:v>
                </c:pt>
                <c:pt idx="83">
                  <c:v>12979199.99760221</c:v>
                </c:pt>
                <c:pt idx="84">
                  <c:v>12945740.53461091</c:v>
                </c:pt>
                <c:pt idx="85">
                  <c:v>12913730.93288364</c:v>
                </c:pt>
                <c:pt idx="86">
                  <c:v>12882921.7484629</c:v>
                </c:pt>
                <c:pt idx="87">
                  <c:v>12846638.30979487</c:v>
                </c:pt>
                <c:pt idx="88">
                  <c:v>12821622.0233295</c:v>
                </c:pt>
                <c:pt idx="89">
                  <c:v>12798658.05772434</c:v>
                </c:pt>
                <c:pt idx="90">
                  <c:v>12767614.30912824</c:v>
                </c:pt>
                <c:pt idx="91">
                  <c:v>12739784.41372459</c:v>
                </c:pt>
                <c:pt idx="92">
                  <c:v>12716152.64634988</c:v>
                </c:pt>
                <c:pt idx="93">
                  <c:v>12687144.33236648</c:v>
                </c:pt>
                <c:pt idx="94">
                  <c:v>12663104.89424673</c:v>
                </c:pt>
                <c:pt idx="95">
                  <c:v>12640551.77117902</c:v>
                </c:pt>
                <c:pt idx="96">
                  <c:v>12619171.88229233</c:v>
                </c:pt>
                <c:pt idx="97">
                  <c:v>12593425.02578851</c:v>
                </c:pt>
                <c:pt idx="98">
                  <c:v>12575178.76273626</c:v>
                </c:pt>
                <c:pt idx="99">
                  <c:v>12558512.34333112</c:v>
                </c:pt>
                <c:pt idx="100">
                  <c:v>12536215.77672982</c:v>
                </c:pt>
                <c:pt idx="101">
                  <c:v>12516375.08565438</c:v>
                </c:pt>
                <c:pt idx="102">
                  <c:v>12499639.26845652</c:v>
                </c:pt>
                <c:pt idx="103">
                  <c:v>12479021.80401002</c:v>
                </c:pt>
                <c:pt idx="104">
                  <c:v>12461904.19494802</c:v>
                </c:pt>
                <c:pt idx="105">
                  <c:v>12445660.55403598</c:v>
                </c:pt>
                <c:pt idx="106">
                  <c:v>12430177.17408019</c:v>
                </c:pt>
                <c:pt idx="107">
                  <c:v>12411690.48864414</c:v>
                </c:pt>
                <c:pt idx="108">
                  <c:v>12398048.2529768</c:v>
                </c:pt>
                <c:pt idx="109">
                  <c:v>12385895.78905712</c:v>
                </c:pt>
                <c:pt idx="110">
                  <c:v>12369980.26879805</c:v>
                </c:pt>
                <c:pt idx="111">
                  <c:v>12355517.54537489</c:v>
                </c:pt>
                <c:pt idx="112">
                  <c:v>12343335.89306428</c:v>
                </c:pt>
                <c:pt idx="113">
                  <c:v>12328426.81830364</c:v>
                </c:pt>
                <c:pt idx="114">
                  <c:v>12315761.46077162</c:v>
                </c:pt>
                <c:pt idx="115">
                  <c:v>12304090.47585419</c:v>
                </c:pt>
                <c:pt idx="116">
                  <c:v>12293257.55367506</c:v>
                </c:pt>
                <c:pt idx="117">
                  <c:v>12279880.18387357</c:v>
                </c:pt>
                <c:pt idx="118">
                  <c:v>12270010.78986852</c:v>
                </c:pt>
                <c:pt idx="119">
                  <c:v>12261214.77686517</c:v>
                </c:pt>
                <c:pt idx="120">
                  <c:v>12249570.76482449</c:v>
                </c:pt>
                <c:pt idx="121">
                  <c:v>12239156.6118611</c:v>
                </c:pt>
                <c:pt idx="122">
                  <c:v>12230481.79600978</c:v>
                </c:pt>
                <c:pt idx="123">
                  <c:v>12219757.62390438</c:v>
                </c:pt>
                <c:pt idx="124">
                  <c:v>12210748.7910429</c:v>
                </c:pt>
                <c:pt idx="125">
                  <c:v>12202291.91695802</c:v>
                </c:pt>
                <c:pt idx="126">
                  <c:v>12194347.5211621</c:v>
                </c:pt>
                <c:pt idx="127">
                  <c:v>12184699.03191907</c:v>
                </c:pt>
                <c:pt idx="128">
                  <c:v>12177307.47993141</c:v>
                </c:pt>
                <c:pt idx="129">
                  <c:v>12170927.1896497</c:v>
                </c:pt>
                <c:pt idx="130">
                  <c:v>12162676.70976835</c:v>
                </c:pt>
                <c:pt idx="131">
                  <c:v>12155100.96948364</c:v>
                </c:pt>
                <c:pt idx="132">
                  <c:v>12148809.52854764</c:v>
                </c:pt>
                <c:pt idx="133">
                  <c:v>12141066.55677791</c:v>
                </c:pt>
                <c:pt idx="134">
                  <c:v>12134383.27348401</c:v>
                </c:pt>
                <c:pt idx="135">
                  <c:v>12128380.69654311</c:v>
                </c:pt>
                <c:pt idx="136">
                  <c:v>12122988.70069153</c:v>
                </c:pt>
                <c:pt idx="137">
                  <c:v>12116069.63431985</c:v>
                </c:pt>
                <c:pt idx="138">
                  <c:v>12110900.2503252</c:v>
                </c:pt>
                <c:pt idx="139">
                  <c:v>12106416.28795398</c:v>
                </c:pt>
                <c:pt idx="140">
                  <c:v>12100423.61690673</c:v>
                </c:pt>
                <c:pt idx="141">
                  <c:v>12095088.89986423</c:v>
                </c:pt>
                <c:pt idx="142">
                  <c:v>12090744.58054746</c:v>
                </c:pt>
                <c:pt idx="143">
                  <c:v>12085287.68577075</c:v>
                </c:pt>
                <c:pt idx="144">
                  <c:v>12080710.15240665</c:v>
                </c:pt>
                <c:pt idx="145">
                  <c:v>12076460.04694877</c:v>
                </c:pt>
                <c:pt idx="146">
                  <c:v>12072538.52614482</c:v>
                </c:pt>
                <c:pt idx="147">
                  <c:v>12067669.50508176</c:v>
                </c:pt>
                <c:pt idx="148">
                  <c:v>12063851.09311437</c:v>
                </c:pt>
                <c:pt idx="149">
                  <c:v>12060685.63127119</c:v>
                </c:pt>
                <c:pt idx="150">
                  <c:v>12056616.3040804</c:v>
                </c:pt>
                <c:pt idx="151">
                  <c:v>12052844.80058363</c:v>
                </c:pt>
                <c:pt idx="152">
                  <c:v>12049789.3501931</c:v>
                </c:pt>
                <c:pt idx="153">
                  <c:v>12045970.45292342</c:v>
                </c:pt>
                <c:pt idx="154">
                  <c:v>12042630.24691774</c:v>
                </c:pt>
                <c:pt idx="155">
                  <c:v>12039742.42418275</c:v>
                </c:pt>
                <c:pt idx="156">
                  <c:v>12037280.31338283</c:v>
                </c:pt>
                <c:pt idx="157">
                  <c:v>12033915.50425717</c:v>
                </c:pt>
                <c:pt idx="158">
                  <c:v>12031421.91118712</c:v>
                </c:pt>
                <c:pt idx="159">
                  <c:v>12029326.40666969</c:v>
                </c:pt>
                <c:pt idx="160">
                  <c:v>12026449.29880461</c:v>
                </c:pt>
                <c:pt idx="161">
                  <c:v>12023926.53130187</c:v>
                </c:pt>
                <c:pt idx="162">
                  <c:v>12021943.24634473</c:v>
                </c:pt>
                <c:pt idx="163">
                  <c:v>12019379.0275202</c:v>
                </c:pt>
                <c:pt idx="164">
                  <c:v>12017254.09122288</c:v>
                </c:pt>
                <c:pt idx="165">
                  <c:v>12015301.75703593</c:v>
                </c:pt>
                <c:pt idx="166">
                  <c:v>12013543.12637131</c:v>
                </c:pt>
                <c:pt idx="167">
                  <c:v>12011297.00785225</c:v>
                </c:pt>
                <c:pt idx="168">
                  <c:v>12009500.49864809</c:v>
                </c:pt>
                <c:pt idx="169">
                  <c:v>12008084.04360589</c:v>
                </c:pt>
                <c:pt idx="170">
                  <c:v>12006275.58152624</c:v>
                </c:pt>
                <c:pt idx="171">
                  <c:v>12004581.86590977</c:v>
                </c:pt>
                <c:pt idx="172">
                  <c:v>12003259.96194577</c:v>
                </c:pt>
                <c:pt idx="173">
                  <c:v>12001569.58143075</c:v>
                </c:pt>
                <c:pt idx="174">
                  <c:v>12000072.7495975</c:v>
                </c:pt>
                <c:pt idx="175">
                  <c:v>11998835.79969009</c:v>
                </c:pt>
                <c:pt idx="176">
                  <c:v>11997854.41960283</c:v>
                </c:pt>
                <c:pt idx="177">
                  <c:v>11996399.11752237</c:v>
                </c:pt>
                <c:pt idx="178">
                  <c:v>11995331.89241498</c:v>
                </c:pt>
                <c:pt idx="179">
                  <c:v>11994475.07417663</c:v>
                </c:pt>
                <c:pt idx="180">
                  <c:v>11993269.41237929</c:v>
                </c:pt>
                <c:pt idx="181">
                  <c:v>11992226.79056062</c:v>
                </c:pt>
                <c:pt idx="182">
                  <c:v>11991446.06314763</c:v>
                </c:pt>
                <c:pt idx="183">
                  <c:v>11990403.54117846</c:v>
                </c:pt>
                <c:pt idx="184">
                  <c:v>11989542.69295251</c:v>
                </c:pt>
                <c:pt idx="185">
                  <c:v>11988788.59822335</c:v>
                </c:pt>
                <c:pt idx="186">
                  <c:v>11988162.92797891</c:v>
                </c:pt>
                <c:pt idx="187">
                  <c:v>11987299.07348616</c:v>
                </c:pt>
                <c:pt idx="188">
                  <c:v>11986629.97037284</c:v>
                </c:pt>
                <c:pt idx="189">
                  <c:v>11986132.21157962</c:v>
                </c:pt>
                <c:pt idx="190">
                  <c:v>11985474.53287973</c:v>
                </c:pt>
                <c:pt idx="191">
                  <c:v>11984889.97457925</c:v>
                </c:pt>
                <c:pt idx="192">
                  <c:v>11984472.89824589</c:v>
                </c:pt>
                <c:pt idx="193">
                  <c:v>11983912.65525161</c:v>
                </c:pt>
                <c:pt idx="194">
                  <c:v>11983447.15743132</c:v>
                </c:pt>
                <c:pt idx="195">
                  <c:v>11983070.0535264</c:v>
                </c:pt>
                <c:pt idx="196">
                  <c:v>11982787.0898521</c:v>
                </c:pt>
                <c:pt idx="197">
                  <c:v>11982370.60776025</c:v>
                </c:pt>
                <c:pt idx="198">
                  <c:v>11982062.82314163</c:v>
                </c:pt>
                <c:pt idx="199">
                  <c:v>11981854.60046056</c:v>
                </c:pt>
                <c:pt idx="200">
                  <c:v>11981576.27586386</c:v>
                </c:pt>
                <c:pt idx="201">
                  <c:v>11981335.31276567</c:v>
                </c:pt>
                <c:pt idx="202">
                  <c:v>11981181.76154886</c:v>
                </c:pt>
                <c:pt idx="203">
                  <c:v>11980982.3204428</c:v>
                </c:pt>
                <c:pt idx="204">
                  <c:v>11980820.47034931</c:v>
                </c:pt>
                <c:pt idx="205">
                  <c:v>11980707.46714177</c:v>
                </c:pt>
                <c:pt idx="206">
                  <c:v>11980638.73778091</c:v>
                </c:pt>
                <c:pt idx="207">
                  <c:v>11980664.61995348</c:v>
                </c:pt>
                <c:pt idx="208">
                  <c:v>11980506.54011853</c:v>
                </c:pt>
                <c:pt idx="209">
                  <c:v>11980478.80728676</c:v>
                </c:pt>
                <c:pt idx="210">
                  <c:v>11980496.43915686</c:v>
                </c:pt>
                <c:pt idx="211">
                  <c:v>11980434.6134533</c:v>
                </c:pt>
                <c:pt idx="212">
                  <c:v>11980448.57292938</c:v>
                </c:pt>
                <c:pt idx="213">
                  <c:v>11980466.03663906</c:v>
                </c:pt>
                <c:pt idx="214">
                  <c:v>11980530.08527712</c:v>
                </c:pt>
                <c:pt idx="215">
                  <c:v>11980476.4008391</c:v>
                </c:pt>
                <c:pt idx="216">
                  <c:v>11980515.17159108</c:v>
                </c:pt>
                <c:pt idx="217">
                  <c:v>11980389.46372174</c:v>
                </c:pt>
                <c:pt idx="218">
                  <c:v>11980551.80729593</c:v>
                </c:pt>
                <c:pt idx="219">
                  <c:v>11980393.73500485</c:v>
                </c:pt>
                <c:pt idx="220">
                  <c:v>11980404.89127992</c:v>
                </c:pt>
                <c:pt idx="221">
                  <c:v>11980394.81480127</c:v>
                </c:pt>
                <c:pt idx="222">
                  <c:v>11980392.01375041</c:v>
                </c:pt>
                <c:pt idx="223">
                  <c:v>11980407.37529599</c:v>
                </c:pt>
                <c:pt idx="224">
                  <c:v>11980419.04326193</c:v>
                </c:pt>
                <c:pt idx="225">
                  <c:v>11980391.06958513</c:v>
                </c:pt>
                <c:pt idx="226">
                  <c:v>11980370.88474501</c:v>
                </c:pt>
                <c:pt idx="227">
                  <c:v>11980366.2808971</c:v>
                </c:pt>
                <c:pt idx="228">
                  <c:v>11980368.84953529</c:v>
                </c:pt>
                <c:pt idx="229">
                  <c:v>11980361.96151434</c:v>
                </c:pt>
                <c:pt idx="230">
                  <c:v>11980355.41376959</c:v>
                </c:pt>
                <c:pt idx="231">
                  <c:v>11980351.98922002</c:v>
                </c:pt>
                <c:pt idx="232">
                  <c:v>11980358.62302078</c:v>
                </c:pt>
                <c:pt idx="233">
                  <c:v>11980361.92740654</c:v>
                </c:pt>
                <c:pt idx="234">
                  <c:v>11980362.73994625</c:v>
                </c:pt>
                <c:pt idx="235">
                  <c:v>11980349.72047227</c:v>
                </c:pt>
                <c:pt idx="236">
                  <c:v>11980337.57610447</c:v>
                </c:pt>
                <c:pt idx="237">
                  <c:v>11980338.25459904</c:v>
                </c:pt>
                <c:pt idx="238">
                  <c:v>11980336.50064095</c:v>
                </c:pt>
                <c:pt idx="239">
                  <c:v>11980340.55226891</c:v>
                </c:pt>
                <c:pt idx="240">
                  <c:v>11980336.3015475</c:v>
                </c:pt>
                <c:pt idx="241">
                  <c:v>11980332.43081442</c:v>
                </c:pt>
                <c:pt idx="242">
                  <c:v>11980331.39484496</c:v>
                </c:pt>
                <c:pt idx="243">
                  <c:v>11980334.02753752</c:v>
                </c:pt>
                <c:pt idx="244">
                  <c:v>11980334.30642942</c:v>
                </c:pt>
                <c:pt idx="245">
                  <c:v>11980333.00793746</c:v>
                </c:pt>
                <c:pt idx="246">
                  <c:v>11980329.05176935</c:v>
                </c:pt>
                <c:pt idx="247">
                  <c:v>11980325.33252185</c:v>
                </c:pt>
                <c:pt idx="248">
                  <c:v>11980327.42294109</c:v>
                </c:pt>
                <c:pt idx="249">
                  <c:v>11980327.00652991</c:v>
                </c:pt>
                <c:pt idx="250">
                  <c:v>11980322.71332723</c:v>
                </c:pt>
                <c:pt idx="251">
                  <c:v>11980323.3120266</c:v>
                </c:pt>
                <c:pt idx="252">
                  <c:v>11980321.93110302</c:v>
                </c:pt>
                <c:pt idx="253">
                  <c:v>11980323.22396236</c:v>
                </c:pt>
                <c:pt idx="254">
                  <c:v>11980320.37328237</c:v>
                </c:pt>
                <c:pt idx="255">
                  <c:v>11980319.63519258</c:v>
                </c:pt>
                <c:pt idx="256">
                  <c:v>11980320.37798135</c:v>
                </c:pt>
                <c:pt idx="257">
                  <c:v>11980322.40100448</c:v>
                </c:pt>
                <c:pt idx="258">
                  <c:v>11980319.20622589</c:v>
                </c:pt>
                <c:pt idx="259">
                  <c:v>11980319.55365305</c:v>
                </c:pt>
                <c:pt idx="260">
                  <c:v>11980318.98060755</c:v>
                </c:pt>
                <c:pt idx="261">
                  <c:v>11980320.03265442</c:v>
                </c:pt>
                <c:pt idx="262">
                  <c:v>11980318.99615632</c:v>
                </c:pt>
                <c:pt idx="263">
                  <c:v>11980318.63745874</c:v>
                </c:pt>
                <c:pt idx="264">
                  <c:v>11980319.06967148</c:v>
                </c:pt>
                <c:pt idx="265">
                  <c:v>11980318.62240855</c:v>
                </c:pt>
                <c:pt idx="266">
                  <c:v>11980319.09590257</c:v>
                </c:pt>
                <c:pt idx="267">
                  <c:v>11980317.79350739</c:v>
                </c:pt>
                <c:pt idx="268">
                  <c:v>11980317.56713316</c:v>
                </c:pt>
                <c:pt idx="269">
                  <c:v>11980317.77655809</c:v>
                </c:pt>
                <c:pt idx="270">
                  <c:v>11980317.39888347</c:v>
                </c:pt>
                <c:pt idx="271">
                  <c:v>11980317.46248339</c:v>
                </c:pt>
                <c:pt idx="272">
                  <c:v>11980317.05906127</c:v>
                </c:pt>
                <c:pt idx="273">
                  <c:v>11980317.57065291</c:v>
                </c:pt>
                <c:pt idx="274">
                  <c:v>11980317.03205162</c:v>
                </c:pt>
                <c:pt idx="275">
                  <c:v>11980317.63684161</c:v>
                </c:pt>
                <c:pt idx="276">
                  <c:v>11980317.07332931</c:v>
                </c:pt>
                <c:pt idx="277">
                  <c:v>11980317.43024959</c:v>
                </c:pt>
                <c:pt idx="278">
                  <c:v>11980317.10198753</c:v>
                </c:pt>
                <c:pt idx="279">
                  <c:v>11980317.10711188</c:v>
                </c:pt>
                <c:pt idx="280">
                  <c:v>11980316.95864901</c:v>
                </c:pt>
                <c:pt idx="281">
                  <c:v>11980316.91029656</c:v>
                </c:pt>
                <c:pt idx="282">
                  <c:v>11980317.01318984</c:v>
                </c:pt>
                <c:pt idx="283">
                  <c:v>11980316.94115212</c:v>
                </c:pt>
                <c:pt idx="284">
                  <c:v>11980317.04858483</c:v>
                </c:pt>
                <c:pt idx="285">
                  <c:v>11980316.93933951</c:v>
                </c:pt>
                <c:pt idx="286">
                  <c:v>11980316.93140029</c:v>
                </c:pt>
                <c:pt idx="287">
                  <c:v>11980316.91571807</c:v>
                </c:pt>
                <c:pt idx="288">
                  <c:v>11980316.87010865</c:v>
                </c:pt>
                <c:pt idx="289">
                  <c:v>11980316.87870749</c:v>
                </c:pt>
                <c:pt idx="290">
                  <c:v>11980316.89464103</c:v>
                </c:pt>
                <c:pt idx="291">
                  <c:v>11980316.88245582</c:v>
                </c:pt>
                <c:pt idx="292">
                  <c:v>11980316.87990489</c:v>
                </c:pt>
                <c:pt idx="293">
                  <c:v>11980316.86209981</c:v>
                </c:pt>
                <c:pt idx="294">
                  <c:v>11980316.85370363</c:v>
                </c:pt>
                <c:pt idx="295">
                  <c:v>11980316.86838737</c:v>
                </c:pt>
                <c:pt idx="296">
                  <c:v>11980316.86657144</c:v>
                </c:pt>
                <c:pt idx="297">
                  <c:v>11980316.86590682</c:v>
                </c:pt>
                <c:pt idx="298">
                  <c:v>11980316.85604554</c:v>
                </c:pt>
                <c:pt idx="299">
                  <c:v>11980316.85857894</c:v>
                </c:pt>
                <c:pt idx="300">
                  <c:v>11980316.85860904</c:v>
                </c:pt>
                <c:pt idx="301">
                  <c:v>11980316.84825847</c:v>
                </c:pt>
                <c:pt idx="302">
                  <c:v>11980316.85243685</c:v>
                </c:pt>
                <c:pt idx="303">
                  <c:v>11980316.84743321</c:v>
                </c:pt>
                <c:pt idx="304">
                  <c:v>11980316.85100229</c:v>
                </c:pt>
                <c:pt idx="305">
                  <c:v>11980316.83653687</c:v>
                </c:pt>
                <c:pt idx="306">
                  <c:v>11980316.84156082</c:v>
                </c:pt>
                <c:pt idx="307">
                  <c:v>11980316.84046646</c:v>
                </c:pt>
                <c:pt idx="308">
                  <c:v>11980316.83759152</c:v>
                </c:pt>
                <c:pt idx="309">
                  <c:v>11980316.83594687</c:v>
                </c:pt>
                <c:pt idx="310">
                  <c:v>11980316.83684588</c:v>
                </c:pt>
                <c:pt idx="311">
                  <c:v>11980316.83726279</c:v>
                </c:pt>
                <c:pt idx="312">
                  <c:v>11980316.83665939</c:v>
                </c:pt>
                <c:pt idx="313">
                  <c:v>11980316.83829313</c:v>
                </c:pt>
                <c:pt idx="314">
                  <c:v>11980316.83488392</c:v>
                </c:pt>
                <c:pt idx="315">
                  <c:v>11980316.83597934</c:v>
                </c:pt>
                <c:pt idx="316">
                  <c:v>11980316.83605609</c:v>
                </c:pt>
                <c:pt idx="317">
                  <c:v>11980316.83233134</c:v>
                </c:pt>
                <c:pt idx="318">
                  <c:v>11980316.83328113</c:v>
                </c:pt>
                <c:pt idx="319">
                  <c:v>11980316.83240845</c:v>
                </c:pt>
                <c:pt idx="320">
                  <c:v>11980316.83389318</c:v>
                </c:pt>
                <c:pt idx="321">
                  <c:v>11980316.83281803</c:v>
                </c:pt>
                <c:pt idx="322">
                  <c:v>11980316.83199788</c:v>
                </c:pt>
                <c:pt idx="323">
                  <c:v>11980316.83178354</c:v>
                </c:pt>
                <c:pt idx="324">
                  <c:v>11980316.8317566</c:v>
                </c:pt>
                <c:pt idx="325">
                  <c:v>11980316.83284455</c:v>
                </c:pt>
                <c:pt idx="326">
                  <c:v>11980316.83184686</c:v>
                </c:pt>
                <c:pt idx="327">
                  <c:v>11980316.83212893</c:v>
                </c:pt>
                <c:pt idx="328">
                  <c:v>11980316.83208034</c:v>
                </c:pt>
                <c:pt idx="329">
                  <c:v>11980316.83104835</c:v>
                </c:pt>
                <c:pt idx="330">
                  <c:v>11980316.83156039</c:v>
                </c:pt>
                <c:pt idx="331">
                  <c:v>11980316.83146924</c:v>
                </c:pt>
                <c:pt idx="332">
                  <c:v>11980316.83084638</c:v>
                </c:pt>
                <c:pt idx="333">
                  <c:v>11980316.83048534</c:v>
                </c:pt>
                <c:pt idx="334">
                  <c:v>11980316.83067248</c:v>
                </c:pt>
                <c:pt idx="335">
                  <c:v>11980316.83052688</c:v>
                </c:pt>
                <c:pt idx="336">
                  <c:v>11980316.83069213</c:v>
                </c:pt>
                <c:pt idx="337">
                  <c:v>11980316.8306607</c:v>
                </c:pt>
                <c:pt idx="338">
                  <c:v>11980316.83042061</c:v>
                </c:pt>
                <c:pt idx="339">
                  <c:v>11980316.83101138</c:v>
                </c:pt>
                <c:pt idx="340">
                  <c:v>11980316.83036776</c:v>
                </c:pt>
                <c:pt idx="341">
                  <c:v>11980316.83047293</c:v>
                </c:pt>
                <c:pt idx="342">
                  <c:v>11980316.83055166</c:v>
                </c:pt>
                <c:pt idx="343">
                  <c:v>11980316.83047921</c:v>
                </c:pt>
                <c:pt idx="344">
                  <c:v>11980316.83045749</c:v>
                </c:pt>
                <c:pt idx="345">
                  <c:v>11980316.83037902</c:v>
                </c:pt>
                <c:pt idx="346">
                  <c:v>11980316.83029917</c:v>
                </c:pt>
                <c:pt idx="347">
                  <c:v>11980316.83037014</c:v>
                </c:pt>
                <c:pt idx="348">
                  <c:v>11980316.83026773</c:v>
                </c:pt>
                <c:pt idx="349">
                  <c:v>11980316.83024242</c:v>
                </c:pt>
                <c:pt idx="350">
                  <c:v>11980316.83019066</c:v>
                </c:pt>
                <c:pt idx="351">
                  <c:v>11980316.83021342</c:v>
                </c:pt>
                <c:pt idx="352">
                  <c:v>11980316.83020896</c:v>
                </c:pt>
                <c:pt idx="353">
                  <c:v>11980316.83017812</c:v>
                </c:pt>
                <c:pt idx="354">
                  <c:v>11980316.8301664</c:v>
                </c:pt>
                <c:pt idx="355">
                  <c:v>11980316.8301267</c:v>
                </c:pt>
                <c:pt idx="356">
                  <c:v>11980316.83015946</c:v>
                </c:pt>
                <c:pt idx="357">
                  <c:v>11980316.83012004</c:v>
                </c:pt>
                <c:pt idx="358">
                  <c:v>11980316.83011584</c:v>
                </c:pt>
                <c:pt idx="359">
                  <c:v>11980316.83012159</c:v>
                </c:pt>
                <c:pt idx="360">
                  <c:v>11980316.8301425</c:v>
                </c:pt>
                <c:pt idx="361">
                  <c:v>11980316.83011725</c:v>
                </c:pt>
                <c:pt idx="362">
                  <c:v>11980316.83012596</c:v>
                </c:pt>
                <c:pt idx="363">
                  <c:v>11980316.8301092</c:v>
                </c:pt>
                <c:pt idx="364">
                  <c:v>11980316.83011462</c:v>
                </c:pt>
                <c:pt idx="365">
                  <c:v>11980316.83011661</c:v>
                </c:pt>
                <c:pt idx="366">
                  <c:v>11980316.83010719</c:v>
                </c:pt>
                <c:pt idx="367">
                  <c:v>11980316.8301281</c:v>
                </c:pt>
                <c:pt idx="368">
                  <c:v>11980316.83010862</c:v>
                </c:pt>
                <c:pt idx="369">
                  <c:v>11980316.83010821</c:v>
                </c:pt>
                <c:pt idx="370">
                  <c:v>11980316.83010975</c:v>
                </c:pt>
                <c:pt idx="371">
                  <c:v>11980316.83010191</c:v>
                </c:pt>
                <c:pt idx="372">
                  <c:v>11980316.83009756</c:v>
                </c:pt>
                <c:pt idx="373">
                  <c:v>11980316.83009124</c:v>
                </c:pt>
                <c:pt idx="374">
                  <c:v>11980316.8300913</c:v>
                </c:pt>
                <c:pt idx="375">
                  <c:v>11980316.83009593</c:v>
                </c:pt>
                <c:pt idx="376">
                  <c:v>11980316.83008505</c:v>
                </c:pt>
                <c:pt idx="377">
                  <c:v>11980316.83009204</c:v>
                </c:pt>
                <c:pt idx="378">
                  <c:v>11980316.83009018</c:v>
                </c:pt>
                <c:pt idx="379">
                  <c:v>11980316.83007924</c:v>
                </c:pt>
                <c:pt idx="380">
                  <c:v>11980316.83008087</c:v>
                </c:pt>
                <c:pt idx="381">
                  <c:v>11980316.83008136</c:v>
                </c:pt>
                <c:pt idx="382">
                  <c:v>11980316.83008356</c:v>
                </c:pt>
                <c:pt idx="383">
                  <c:v>11980316.83008117</c:v>
                </c:pt>
                <c:pt idx="384">
                  <c:v>11980316.83008129</c:v>
                </c:pt>
                <c:pt idx="385">
                  <c:v>11980316.83008068</c:v>
                </c:pt>
                <c:pt idx="386">
                  <c:v>11980316.83007807</c:v>
                </c:pt>
                <c:pt idx="387">
                  <c:v>11980316.83007692</c:v>
                </c:pt>
                <c:pt idx="388">
                  <c:v>11980316.83007726</c:v>
                </c:pt>
                <c:pt idx="389">
                  <c:v>11980316.83007721</c:v>
                </c:pt>
                <c:pt idx="390">
                  <c:v>11980316.83007659</c:v>
                </c:pt>
                <c:pt idx="391">
                  <c:v>11980316.83007419</c:v>
                </c:pt>
                <c:pt idx="392">
                  <c:v>11980316.83007517</c:v>
                </c:pt>
                <c:pt idx="393">
                  <c:v>11980316.83007385</c:v>
                </c:pt>
                <c:pt idx="394">
                  <c:v>11980316.83007448</c:v>
                </c:pt>
                <c:pt idx="395">
                  <c:v>11980316.83007369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Main!$C$2:$C$397</c:f>
              <c:numCache>
                <c:formatCode>General</c:formatCode>
                <c:ptCount val="396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468118.7979701031</c:v>
                </c:pt>
                <c:pt idx="12">
                  <c:v>462090.4261480161</c:v>
                </c:pt>
                <c:pt idx="13">
                  <c:v>458560.7447239496</c:v>
                </c:pt>
                <c:pt idx="14">
                  <c:v>460336.0721093435</c:v>
                </c:pt>
                <c:pt idx="15">
                  <c:v>457087.6972036852</c:v>
                </c:pt>
                <c:pt idx="16">
                  <c:v>457268.8131874452</c:v>
                </c:pt>
                <c:pt idx="17">
                  <c:v>452839.7178883524</c:v>
                </c:pt>
                <c:pt idx="18">
                  <c:v>457273.1665060072</c:v>
                </c:pt>
                <c:pt idx="19">
                  <c:v>452844.4412214538</c:v>
                </c:pt>
                <c:pt idx="20">
                  <c:v>449436.8168771174</c:v>
                </c:pt>
                <c:pt idx="21">
                  <c:v>443901.6476490867</c:v>
                </c:pt>
                <c:pt idx="22">
                  <c:v>440642.1848238433</c:v>
                </c:pt>
                <c:pt idx="23">
                  <c:v>439086.5931360024</c:v>
                </c:pt>
                <c:pt idx="24">
                  <c:v>444071.5429429113</c:v>
                </c:pt>
                <c:pt idx="25">
                  <c:v>442786.4518328176</c:v>
                </c:pt>
                <c:pt idx="26">
                  <c:v>444366.2674568866</c:v>
                </c:pt>
                <c:pt idx="27">
                  <c:v>443296.6510138874</c:v>
                </c:pt>
                <c:pt idx="28">
                  <c:v>441993.4622930809</c:v>
                </c:pt>
                <c:pt idx="29">
                  <c:v>445077.5779540287</c:v>
                </c:pt>
                <c:pt idx="30">
                  <c:v>449536.6114070086</c:v>
                </c:pt>
                <c:pt idx="31">
                  <c:v>452863.0723612793</c:v>
                </c:pt>
                <c:pt idx="32">
                  <c:v>457993.6470344597</c:v>
                </c:pt>
                <c:pt idx="33">
                  <c:v>463877.1733693045</c:v>
                </c:pt>
                <c:pt idx="34">
                  <c:v>466538.0744799759</c:v>
                </c:pt>
                <c:pt idx="35">
                  <c:v>464720.4497225917</c:v>
                </c:pt>
                <c:pt idx="36">
                  <c:v>463887.6105215104</c:v>
                </c:pt>
                <c:pt idx="37">
                  <c:v>469549.3624193465</c:v>
                </c:pt>
                <c:pt idx="38">
                  <c:v>470524.4606793395</c:v>
                </c:pt>
                <c:pt idx="39">
                  <c:v>469820.4340892978</c:v>
                </c:pt>
                <c:pt idx="40">
                  <c:v>475264.7942517468</c:v>
                </c:pt>
                <c:pt idx="41">
                  <c:v>483158.4764759521</c:v>
                </c:pt>
                <c:pt idx="42">
                  <c:v>489786.5236300555</c:v>
                </c:pt>
                <c:pt idx="43">
                  <c:v>496340.9237547205</c:v>
                </c:pt>
                <c:pt idx="44">
                  <c:v>500792.3856519448</c:v>
                </c:pt>
                <c:pt idx="45">
                  <c:v>503672.6551602501</c:v>
                </c:pt>
                <c:pt idx="46">
                  <c:v>506844.9817910035</c:v>
                </c:pt>
                <c:pt idx="47">
                  <c:v>513943.4805675784</c:v>
                </c:pt>
                <c:pt idx="48">
                  <c:v>516808.6284718518</c:v>
                </c:pt>
                <c:pt idx="49">
                  <c:v>516113.7140935875</c:v>
                </c:pt>
                <c:pt idx="50">
                  <c:v>525085.5385315641</c:v>
                </c:pt>
                <c:pt idx="51">
                  <c:v>531508.4982201612</c:v>
                </c:pt>
                <c:pt idx="52">
                  <c:v>538668.172723714</c:v>
                </c:pt>
                <c:pt idx="53">
                  <c:v>547298.2793180542</c:v>
                </c:pt>
                <c:pt idx="54">
                  <c:v>552610.4620673689</c:v>
                </c:pt>
                <c:pt idx="55">
                  <c:v>559365.9381088795</c:v>
                </c:pt>
                <c:pt idx="56">
                  <c:v>565789.3551770659</c:v>
                </c:pt>
                <c:pt idx="57">
                  <c:v>572056.4790832414</c:v>
                </c:pt>
                <c:pt idx="58">
                  <c:v>577589.1630156856</c:v>
                </c:pt>
                <c:pt idx="59">
                  <c:v>581165.4531241044</c:v>
                </c:pt>
                <c:pt idx="60">
                  <c:v>587592.8043573606</c:v>
                </c:pt>
                <c:pt idx="61">
                  <c:v>595993.2686922979</c:v>
                </c:pt>
                <c:pt idx="62">
                  <c:v>603084.6662629184</c:v>
                </c:pt>
                <c:pt idx="63">
                  <c:v>611207.3267569888</c:v>
                </c:pt>
                <c:pt idx="64">
                  <c:v>618207.1464016617</c:v>
                </c:pt>
                <c:pt idx="65">
                  <c:v>623338.5262044333</c:v>
                </c:pt>
                <c:pt idx="66">
                  <c:v>628678.7229325194</c:v>
                </c:pt>
                <c:pt idx="67">
                  <c:v>637486.4863468163</c:v>
                </c:pt>
                <c:pt idx="68">
                  <c:v>641489.2480847368</c:v>
                </c:pt>
                <c:pt idx="69">
                  <c:v>647114.0191454957</c:v>
                </c:pt>
                <c:pt idx="70">
                  <c:v>655798.1590895235</c:v>
                </c:pt>
                <c:pt idx="71">
                  <c:v>661911.5332463979</c:v>
                </c:pt>
                <c:pt idx="72">
                  <c:v>668118.7710154071</c:v>
                </c:pt>
                <c:pt idx="73">
                  <c:v>676572.8860947178</c:v>
                </c:pt>
                <c:pt idx="74">
                  <c:v>682831.4870047723</c:v>
                </c:pt>
                <c:pt idx="75">
                  <c:v>690767.4272475117</c:v>
                </c:pt>
                <c:pt idx="76">
                  <c:v>698591.3046357838</c:v>
                </c:pt>
                <c:pt idx="77">
                  <c:v>706211.6226828386</c:v>
                </c:pt>
                <c:pt idx="78">
                  <c:v>712860.326401084</c:v>
                </c:pt>
                <c:pt idx="79">
                  <c:v>717827.7817908898</c:v>
                </c:pt>
                <c:pt idx="80">
                  <c:v>724944.2522671288</c:v>
                </c:pt>
                <c:pt idx="81">
                  <c:v>733492.4362471902</c:v>
                </c:pt>
                <c:pt idx="82">
                  <c:v>740443.5313451641</c:v>
                </c:pt>
                <c:pt idx="83">
                  <c:v>748762.7931591549</c:v>
                </c:pt>
                <c:pt idx="84">
                  <c:v>756493.0103202318</c:v>
                </c:pt>
                <c:pt idx="85">
                  <c:v>762328.6036222496</c:v>
                </c:pt>
                <c:pt idx="86">
                  <c:v>768132.4630119769</c:v>
                </c:pt>
                <c:pt idx="87">
                  <c:v>777335.8958308739</c:v>
                </c:pt>
                <c:pt idx="88">
                  <c:v>782503.4205275697</c:v>
                </c:pt>
                <c:pt idx="89">
                  <c:v>788814.1423758145</c:v>
                </c:pt>
                <c:pt idx="90">
                  <c:v>797808.7171556181</c:v>
                </c:pt>
                <c:pt idx="91">
                  <c:v>804164.2741099368</c:v>
                </c:pt>
                <c:pt idx="92">
                  <c:v>810323.8731078784</c:v>
                </c:pt>
                <c:pt idx="93">
                  <c:v>818771.8247189671</c:v>
                </c:pt>
                <c:pt idx="94">
                  <c:v>825259.8619241755</c:v>
                </c:pt>
                <c:pt idx="95">
                  <c:v>833434.1994190192</c:v>
                </c:pt>
                <c:pt idx="96">
                  <c:v>841556.2616759205</c:v>
                </c:pt>
                <c:pt idx="97">
                  <c:v>849478.9272567204</c:v>
                </c:pt>
                <c:pt idx="98">
                  <c:v>856703.0080756291</c:v>
                </c:pt>
                <c:pt idx="99">
                  <c:v>862059.6191688501</c:v>
                </c:pt>
                <c:pt idx="100">
                  <c:v>869240.3238834159</c:v>
                </c:pt>
                <c:pt idx="101">
                  <c:v>877906.8063225826</c:v>
                </c:pt>
                <c:pt idx="102">
                  <c:v>884917.7794904852</c:v>
                </c:pt>
                <c:pt idx="103">
                  <c:v>893235.1404096676</c:v>
                </c:pt>
                <c:pt idx="104">
                  <c:v>901220.559623606</c:v>
                </c:pt>
                <c:pt idx="105">
                  <c:v>907054.8937098692</c:v>
                </c:pt>
                <c:pt idx="106">
                  <c:v>912590.4349799101</c:v>
                </c:pt>
                <c:pt idx="107">
                  <c:v>921738.7573575599</c:v>
                </c:pt>
                <c:pt idx="108">
                  <c:v>927259.8746103566</c:v>
                </c:pt>
                <c:pt idx="109">
                  <c:v>933767.0334659831</c:v>
                </c:pt>
                <c:pt idx="110">
                  <c:v>942860.3470400636</c:v>
                </c:pt>
                <c:pt idx="111">
                  <c:v>949228.0660878648</c:v>
                </c:pt>
                <c:pt idx="112">
                  <c:v>955273.5709999097</c:v>
                </c:pt>
                <c:pt idx="113">
                  <c:v>963572.3301291334</c:v>
                </c:pt>
                <c:pt idx="114">
                  <c:v>969965.5804057717</c:v>
                </c:pt>
                <c:pt idx="115">
                  <c:v>978127.5417103952</c:v>
                </c:pt>
                <c:pt idx="116">
                  <c:v>986245.6293484211</c:v>
                </c:pt>
                <c:pt idx="117">
                  <c:v>994011.6647268473</c:v>
                </c:pt>
                <c:pt idx="118">
                  <c:v>1001458.309483601</c:v>
                </c:pt>
                <c:pt idx="119">
                  <c:v>1006737.765548996</c:v>
                </c:pt>
                <c:pt idx="120">
                  <c:v>1013555.58688623</c:v>
                </c:pt>
                <c:pt idx="121">
                  <c:v>1022140.976524899</c:v>
                </c:pt>
                <c:pt idx="122">
                  <c:v>1029018.403684441</c:v>
                </c:pt>
                <c:pt idx="123">
                  <c:v>1037102.623659147</c:v>
                </c:pt>
                <c:pt idx="124">
                  <c:v>1045128.976154378</c:v>
                </c:pt>
                <c:pt idx="125">
                  <c:v>1050590.261237178</c:v>
                </c:pt>
                <c:pt idx="126">
                  <c:v>1055448.196783651</c:v>
                </c:pt>
                <c:pt idx="127">
                  <c:v>1064310.641272197</c:v>
                </c:pt>
                <c:pt idx="128">
                  <c:v>1069672.518796962</c:v>
                </c:pt>
                <c:pt idx="129">
                  <c:v>1076043.178342158</c:v>
                </c:pt>
                <c:pt idx="130">
                  <c:v>1085046.441976837</c:v>
                </c:pt>
                <c:pt idx="131">
                  <c:v>1091018.272253205</c:v>
                </c:pt>
                <c:pt idx="132">
                  <c:v>1096617.611463132</c:v>
                </c:pt>
                <c:pt idx="133">
                  <c:v>1104502.779636606</c:v>
                </c:pt>
                <c:pt idx="134">
                  <c:v>1110418.627709963</c:v>
                </c:pt>
                <c:pt idx="135">
                  <c:v>1118371.669935321</c:v>
                </c:pt>
                <c:pt idx="136">
                  <c:v>1126324.439912983</c:v>
                </c:pt>
                <c:pt idx="137">
                  <c:v>1133543.280681264</c:v>
                </c:pt>
                <c:pt idx="138">
                  <c:v>1140927.486908095</c:v>
                </c:pt>
                <c:pt idx="139">
                  <c:v>1145714.405887658</c:v>
                </c:pt>
                <c:pt idx="140">
                  <c:v>1151653.772167755</c:v>
                </c:pt>
                <c:pt idx="141">
                  <c:v>1159877.257498076</c:v>
                </c:pt>
                <c:pt idx="142">
                  <c:v>1166312.675980474</c:v>
                </c:pt>
                <c:pt idx="143">
                  <c:v>1173811.346513333</c:v>
                </c:pt>
                <c:pt idx="144">
                  <c:v>1181640.548987005</c:v>
                </c:pt>
                <c:pt idx="145">
                  <c:v>1186254.010237182</c:v>
                </c:pt>
                <c:pt idx="146">
                  <c:v>1189870.354025075</c:v>
                </c:pt>
                <c:pt idx="147">
                  <c:v>1198101.397450525</c:v>
                </c:pt>
                <c:pt idx="148">
                  <c:v>1202738.012603228</c:v>
                </c:pt>
                <c:pt idx="149">
                  <c:v>1208612.50402899</c:v>
                </c:pt>
                <c:pt idx="150">
                  <c:v>1217280.515848292</c:v>
                </c:pt>
                <c:pt idx="151">
                  <c:v>1222285.991838582</c:v>
                </c:pt>
                <c:pt idx="152">
                  <c:v>1226942.247621697</c:v>
                </c:pt>
                <c:pt idx="153">
                  <c:v>1233943.680791689</c:v>
                </c:pt>
                <c:pt idx="154">
                  <c:v>1238760.403159109</c:v>
                </c:pt>
                <c:pt idx="155">
                  <c:v>1246174.2885765</c:v>
                </c:pt>
                <c:pt idx="156">
                  <c:v>1253754.427904098</c:v>
                </c:pt>
                <c:pt idx="157">
                  <c:v>1259797.281913128</c:v>
                </c:pt>
                <c:pt idx="158">
                  <c:v>1266745.509712998</c:v>
                </c:pt>
                <c:pt idx="159">
                  <c:v>1270521.219770629</c:v>
                </c:pt>
                <c:pt idx="160">
                  <c:v>1274724.508651378</c:v>
                </c:pt>
                <c:pt idx="161">
                  <c:v>1282061.467246261</c:v>
                </c:pt>
                <c:pt idx="162">
                  <c:v>1287580.833152196</c:v>
                </c:pt>
                <c:pt idx="163">
                  <c:v>1293838.866772562</c:v>
                </c:pt>
                <c:pt idx="164">
                  <c:v>1301067.287449833</c:v>
                </c:pt>
                <c:pt idx="165">
                  <c:v>1304118.128837124</c:v>
                </c:pt>
                <c:pt idx="166">
                  <c:v>1305621.040404698</c:v>
                </c:pt>
                <c:pt idx="167">
                  <c:v>1312496.835484673</c:v>
                </c:pt>
                <c:pt idx="168">
                  <c:v>1315533.716674695</c:v>
                </c:pt>
                <c:pt idx="169">
                  <c:v>1320333.513709777</c:v>
                </c:pt>
                <c:pt idx="170">
                  <c:v>1328157.151252456</c:v>
                </c:pt>
                <c:pt idx="171">
                  <c:v>1331349.792276542</c:v>
                </c:pt>
                <c:pt idx="172">
                  <c:v>1334341.760640934</c:v>
                </c:pt>
                <c:pt idx="173">
                  <c:v>1339595.049207627</c:v>
                </c:pt>
                <c:pt idx="174">
                  <c:v>1342266.785808824</c:v>
                </c:pt>
                <c:pt idx="175">
                  <c:v>1348467.694099151</c:v>
                </c:pt>
                <c:pt idx="176">
                  <c:v>1355307.615461734</c:v>
                </c:pt>
                <c:pt idx="177">
                  <c:v>1359180.006431119</c:v>
                </c:pt>
                <c:pt idx="178">
                  <c:v>1365071.087803247</c:v>
                </c:pt>
                <c:pt idx="179">
                  <c:v>1367261.784342503</c:v>
                </c:pt>
                <c:pt idx="180">
                  <c:v>1368519.843194099</c:v>
                </c:pt>
                <c:pt idx="181">
                  <c:v>1374048.579171298</c:v>
                </c:pt>
                <c:pt idx="182">
                  <c:v>1378004.165451194</c:v>
                </c:pt>
                <c:pt idx="183">
                  <c:v>1382050.398168165</c:v>
                </c:pt>
                <c:pt idx="184">
                  <c:v>1388021.22827197</c:v>
                </c:pt>
                <c:pt idx="185">
                  <c:v>1388852.797936427</c:v>
                </c:pt>
                <c:pt idx="186">
                  <c:v>1387494.28029459</c:v>
                </c:pt>
                <c:pt idx="187">
                  <c:v>1392175.870243045</c:v>
                </c:pt>
                <c:pt idx="188">
                  <c:v>1392716.286565329</c:v>
                </c:pt>
                <c:pt idx="189">
                  <c:v>1395774.136740544</c:v>
                </c:pt>
                <c:pt idx="190">
                  <c:v>1402316.477559534</c:v>
                </c:pt>
                <c:pt idx="191">
                  <c:v>1403398.205194013</c:v>
                </c:pt>
                <c:pt idx="192">
                  <c:v>1404466.008604905</c:v>
                </c:pt>
                <c:pt idx="193">
                  <c:v>1407577.434643161</c:v>
                </c:pt>
                <c:pt idx="194">
                  <c:v>1407490.256968566</c:v>
                </c:pt>
                <c:pt idx="195">
                  <c:v>1412096.3636197</c:v>
                </c:pt>
                <c:pt idx="196">
                  <c:v>1418177.883653675</c:v>
                </c:pt>
                <c:pt idx="197">
                  <c:v>1420162.265866057</c:v>
                </c:pt>
                <c:pt idx="198">
                  <c:v>1425267.79167962</c:v>
                </c:pt>
                <c:pt idx="199">
                  <c:v>1426422.151372189</c:v>
                </c:pt>
                <c:pt idx="200">
                  <c:v>1425157.264580375</c:v>
                </c:pt>
                <c:pt idx="201">
                  <c:v>1429409.581867821</c:v>
                </c:pt>
                <c:pt idx="202">
                  <c:v>1432341.879303996</c:v>
                </c:pt>
                <c:pt idx="203">
                  <c:v>1435138.054012359</c:v>
                </c:pt>
                <c:pt idx="204">
                  <c:v>1441031.254099955</c:v>
                </c:pt>
                <c:pt idx="205">
                  <c:v>1441076.786230957</c:v>
                </c:pt>
                <c:pt idx="206">
                  <c:v>1438223.999147107</c:v>
                </c:pt>
                <c:pt idx="207">
                  <c:v>1440088.324730395</c:v>
                </c:pt>
                <c:pt idx="208">
                  <c:v>1440073.823141658</c:v>
                </c:pt>
                <c:pt idx="209">
                  <c:v>1441654.918527409</c:v>
                </c:pt>
                <c:pt idx="210">
                  <c:v>1444144.594061384</c:v>
                </c:pt>
                <c:pt idx="211">
                  <c:v>1444966.23057221</c:v>
                </c:pt>
                <c:pt idx="212">
                  <c:v>1444152.327103753</c:v>
                </c:pt>
                <c:pt idx="213">
                  <c:v>1446648.910306291</c:v>
                </c:pt>
                <c:pt idx="214">
                  <c:v>1440526.596065463</c:v>
                </c:pt>
                <c:pt idx="215">
                  <c:v>1443658.472298412</c:v>
                </c:pt>
                <c:pt idx="216">
                  <c:v>1448447.072361224</c:v>
                </c:pt>
                <c:pt idx="217">
                  <c:v>1447147.821594521</c:v>
                </c:pt>
                <c:pt idx="218">
                  <c:v>1449245.807932198</c:v>
                </c:pt>
                <c:pt idx="219">
                  <c:v>1449398.266196399</c:v>
                </c:pt>
                <c:pt idx="220">
                  <c:v>1451083.079029779</c:v>
                </c:pt>
                <c:pt idx="221">
                  <c:v>1446598.39595323</c:v>
                </c:pt>
                <c:pt idx="222">
                  <c:v>1447779.356426428</c:v>
                </c:pt>
                <c:pt idx="223">
                  <c:v>1444787.655518907</c:v>
                </c:pt>
                <c:pt idx="224">
                  <c:v>1447574.554988471</c:v>
                </c:pt>
                <c:pt idx="225">
                  <c:v>1448299.467128638</c:v>
                </c:pt>
                <c:pt idx="226">
                  <c:v>1448025.70462629</c:v>
                </c:pt>
                <c:pt idx="227">
                  <c:v>1448689.81780083</c:v>
                </c:pt>
                <c:pt idx="228">
                  <c:v>1448208.806224108</c:v>
                </c:pt>
                <c:pt idx="229">
                  <c:v>1448339.151945726</c:v>
                </c:pt>
                <c:pt idx="230">
                  <c:v>1447331.596084051</c:v>
                </c:pt>
                <c:pt idx="231">
                  <c:v>1447178.397076811</c:v>
                </c:pt>
                <c:pt idx="232">
                  <c:v>1447892.978370874</c:v>
                </c:pt>
                <c:pt idx="233">
                  <c:v>1446508.071709773</c:v>
                </c:pt>
                <c:pt idx="234">
                  <c:v>1446735.389180964</c:v>
                </c:pt>
                <c:pt idx="235">
                  <c:v>1447292.504878425</c:v>
                </c:pt>
                <c:pt idx="236">
                  <c:v>1448099.433536011</c:v>
                </c:pt>
                <c:pt idx="237">
                  <c:v>1447758.925173132</c:v>
                </c:pt>
                <c:pt idx="238">
                  <c:v>1447719.094798212</c:v>
                </c:pt>
                <c:pt idx="239">
                  <c:v>1448198.455889144</c:v>
                </c:pt>
                <c:pt idx="240">
                  <c:v>1447953.526394297</c:v>
                </c:pt>
                <c:pt idx="241">
                  <c:v>1448717.535068335</c:v>
                </c:pt>
                <c:pt idx="242">
                  <c:v>1449556.029813754</c:v>
                </c:pt>
                <c:pt idx="243">
                  <c:v>1449291.692831466</c:v>
                </c:pt>
                <c:pt idx="244">
                  <c:v>1449651.033224775</c:v>
                </c:pt>
                <c:pt idx="245">
                  <c:v>1449404.941238763</c:v>
                </c:pt>
                <c:pt idx="246">
                  <c:v>1450090.478524512</c:v>
                </c:pt>
                <c:pt idx="247">
                  <c:v>1450671.826760296</c:v>
                </c:pt>
                <c:pt idx="248">
                  <c:v>1451259.684717245</c:v>
                </c:pt>
                <c:pt idx="249">
                  <c:v>1450787.631251915</c:v>
                </c:pt>
                <c:pt idx="250">
                  <c:v>1450758.838733224</c:v>
                </c:pt>
                <c:pt idx="251">
                  <c:v>1450619.023852074</c:v>
                </c:pt>
                <c:pt idx="252">
                  <c:v>1451119.844305464</c:v>
                </c:pt>
                <c:pt idx="253">
                  <c:v>1451480.157732328</c:v>
                </c:pt>
                <c:pt idx="254">
                  <c:v>1450885.032400387</c:v>
                </c:pt>
                <c:pt idx="255">
                  <c:v>1450852.554681499</c:v>
                </c:pt>
                <c:pt idx="256">
                  <c:v>1450777.478497283</c:v>
                </c:pt>
                <c:pt idx="257">
                  <c:v>1450033.719531395</c:v>
                </c:pt>
                <c:pt idx="258">
                  <c:v>1451040.541884047</c:v>
                </c:pt>
                <c:pt idx="259">
                  <c:v>1451649.849882636</c:v>
                </c:pt>
                <c:pt idx="260">
                  <c:v>1451047.264058617</c:v>
                </c:pt>
                <c:pt idx="261">
                  <c:v>1450927.36821293</c:v>
                </c:pt>
                <c:pt idx="262">
                  <c:v>1450908.713679344</c:v>
                </c:pt>
                <c:pt idx="263">
                  <c:v>1451397.556873421</c:v>
                </c:pt>
                <c:pt idx="264">
                  <c:v>1451530.130229426</c:v>
                </c:pt>
                <c:pt idx="265">
                  <c:v>1451310.00996044</c:v>
                </c:pt>
                <c:pt idx="266">
                  <c:v>1451221.028491044</c:v>
                </c:pt>
                <c:pt idx="267">
                  <c:v>1451587.514494766</c:v>
                </c:pt>
                <c:pt idx="268">
                  <c:v>1451691.585371184</c:v>
                </c:pt>
                <c:pt idx="269">
                  <c:v>1451668.828038377</c:v>
                </c:pt>
                <c:pt idx="270">
                  <c:v>1451627.424183332</c:v>
                </c:pt>
                <c:pt idx="271">
                  <c:v>1451764.139901838</c:v>
                </c:pt>
                <c:pt idx="272">
                  <c:v>1451744.674814692</c:v>
                </c:pt>
                <c:pt idx="273">
                  <c:v>1451457.678180059</c:v>
                </c:pt>
                <c:pt idx="274">
                  <c:v>1451897.092993655</c:v>
                </c:pt>
                <c:pt idx="275">
                  <c:v>1452306.5094802</c:v>
                </c:pt>
                <c:pt idx="276">
                  <c:v>1451850.804324333</c:v>
                </c:pt>
                <c:pt idx="277">
                  <c:v>1451752.926410361</c:v>
                </c:pt>
                <c:pt idx="278">
                  <c:v>1451860.729641986</c:v>
                </c:pt>
                <c:pt idx="279">
                  <c:v>1451877.256981935</c:v>
                </c:pt>
                <c:pt idx="280">
                  <c:v>1451926.780116933</c:v>
                </c:pt>
                <c:pt idx="281">
                  <c:v>1452009.71215687</c:v>
                </c:pt>
                <c:pt idx="282">
                  <c:v>1451955.440238675</c:v>
                </c:pt>
                <c:pt idx="283">
                  <c:v>1451943.270312247</c:v>
                </c:pt>
                <c:pt idx="284">
                  <c:v>1452242.103418166</c:v>
                </c:pt>
                <c:pt idx="285">
                  <c:v>1452012.600966923</c:v>
                </c:pt>
                <c:pt idx="286">
                  <c:v>1452004.932016158</c:v>
                </c:pt>
                <c:pt idx="287">
                  <c:v>1452035.260907033</c:v>
                </c:pt>
                <c:pt idx="288">
                  <c:v>1451957.063283083</c:v>
                </c:pt>
                <c:pt idx="289">
                  <c:v>1451959.476961774</c:v>
                </c:pt>
                <c:pt idx="290">
                  <c:v>1451946.37175961</c:v>
                </c:pt>
                <c:pt idx="291">
                  <c:v>1451992.545268032</c:v>
                </c:pt>
                <c:pt idx="292">
                  <c:v>1452003.743827589</c:v>
                </c:pt>
                <c:pt idx="293">
                  <c:v>1451963.138803316</c:v>
                </c:pt>
                <c:pt idx="294">
                  <c:v>1451924.449490496</c:v>
                </c:pt>
                <c:pt idx="295">
                  <c:v>1451873.826019224</c:v>
                </c:pt>
                <c:pt idx="296">
                  <c:v>1451965.121069532</c:v>
                </c:pt>
                <c:pt idx="297">
                  <c:v>1451892.205476708</c:v>
                </c:pt>
                <c:pt idx="298">
                  <c:v>1451913.688741826</c:v>
                </c:pt>
                <c:pt idx="299">
                  <c:v>1451960.173195007</c:v>
                </c:pt>
                <c:pt idx="300">
                  <c:v>1451914.034594812</c:v>
                </c:pt>
                <c:pt idx="301">
                  <c:v>1451933.481616204</c:v>
                </c:pt>
                <c:pt idx="302">
                  <c:v>1451944.087704841</c:v>
                </c:pt>
                <c:pt idx="303">
                  <c:v>1451968.210589708</c:v>
                </c:pt>
                <c:pt idx="304">
                  <c:v>1451959.678747174</c:v>
                </c:pt>
                <c:pt idx="305">
                  <c:v>1452005.530187731</c:v>
                </c:pt>
                <c:pt idx="306">
                  <c:v>1452004.931179899</c:v>
                </c:pt>
                <c:pt idx="307">
                  <c:v>1451985.458132359</c:v>
                </c:pt>
                <c:pt idx="308">
                  <c:v>1452041.64705471</c:v>
                </c:pt>
                <c:pt idx="309">
                  <c:v>1452011.329582548</c:v>
                </c:pt>
                <c:pt idx="310">
                  <c:v>1452008.642141782</c:v>
                </c:pt>
                <c:pt idx="311">
                  <c:v>1452014.00359993</c:v>
                </c:pt>
                <c:pt idx="312">
                  <c:v>1452020.672306671</c:v>
                </c:pt>
                <c:pt idx="313">
                  <c:v>1452035.234346774</c:v>
                </c:pt>
                <c:pt idx="314">
                  <c:v>1452013.00240674</c:v>
                </c:pt>
                <c:pt idx="315">
                  <c:v>1452005.016980749</c:v>
                </c:pt>
                <c:pt idx="316">
                  <c:v>1452007.589538557</c:v>
                </c:pt>
                <c:pt idx="317">
                  <c:v>1452025.184816916</c:v>
                </c:pt>
                <c:pt idx="318">
                  <c:v>1452013.638422281</c:v>
                </c:pt>
                <c:pt idx="319">
                  <c:v>1452035.766545253</c:v>
                </c:pt>
                <c:pt idx="320">
                  <c:v>1452044.295809824</c:v>
                </c:pt>
                <c:pt idx="321">
                  <c:v>1452024.134950717</c:v>
                </c:pt>
                <c:pt idx="322">
                  <c:v>1452035.152442221</c:v>
                </c:pt>
                <c:pt idx="323">
                  <c:v>1452033.100872458</c:v>
                </c:pt>
                <c:pt idx="324">
                  <c:v>1452034.774112382</c:v>
                </c:pt>
                <c:pt idx="325">
                  <c:v>1452028.747056772</c:v>
                </c:pt>
                <c:pt idx="326">
                  <c:v>1452039.083980346</c:v>
                </c:pt>
                <c:pt idx="327">
                  <c:v>1452034.33231889</c:v>
                </c:pt>
                <c:pt idx="328">
                  <c:v>1452039.473005527</c:v>
                </c:pt>
                <c:pt idx="329">
                  <c:v>1452039.005788965</c:v>
                </c:pt>
                <c:pt idx="330">
                  <c:v>1452038.999847</c:v>
                </c:pt>
                <c:pt idx="331">
                  <c:v>1452033.493711775</c:v>
                </c:pt>
                <c:pt idx="332">
                  <c:v>1452041.713521888</c:v>
                </c:pt>
                <c:pt idx="333">
                  <c:v>1452044.542139026</c:v>
                </c:pt>
                <c:pt idx="334">
                  <c:v>1452041.932055776</c:v>
                </c:pt>
                <c:pt idx="335">
                  <c:v>1452045.242046089</c:v>
                </c:pt>
                <c:pt idx="336">
                  <c:v>1452041.652579896</c:v>
                </c:pt>
                <c:pt idx="337">
                  <c:v>1452062.32619826</c:v>
                </c:pt>
                <c:pt idx="338">
                  <c:v>1452046.052503425</c:v>
                </c:pt>
                <c:pt idx="339">
                  <c:v>1452048.522469861</c:v>
                </c:pt>
                <c:pt idx="340">
                  <c:v>1452046.017156376</c:v>
                </c:pt>
                <c:pt idx="341">
                  <c:v>1452052.193603082</c:v>
                </c:pt>
                <c:pt idx="342">
                  <c:v>1452042.633460507</c:v>
                </c:pt>
                <c:pt idx="343">
                  <c:v>1452045.448049441</c:v>
                </c:pt>
                <c:pt idx="344">
                  <c:v>1452042.104611145</c:v>
                </c:pt>
                <c:pt idx="345">
                  <c:v>1452050.558544048</c:v>
                </c:pt>
                <c:pt idx="346">
                  <c:v>1452046.474549654</c:v>
                </c:pt>
                <c:pt idx="347">
                  <c:v>1452051.867403384</c:v>
                </c:pt>
                <c:pt idx="348">
                  <c:v>1452046.597205296</c:v>
                </c:pt>
                <c:pt idx="349">
                  <c:v>1452047.36861456</c:v>
                </c:pt>
                <c:pt idx="350">
                  <c:v>1452048.922463663</c:v>
                </c:pt>
                <c:pt idx="351">
                  <c:v>1452049.777320792</c:v>
                </c:pt>
                <c:pt idx="352">
                  <c:v>1452048.8542501</c:v>
                </c:pt>
                <c:pt idx="353">
                  <c:v>1452050.358937814</c:v>
                </c:pt>
                <c:pt idx="354">
                  <c:v>1452051.117775008</c:v>
                </c:pt>
                <c:pt idx="355">
                  <c:v>1452054.887074327</c:v>
                </c:pt>
                <c:pt idx="356">
                  <c:v>1452054.218540091</c:v>
                </c:pt>
                <c:pt idx="357">
                  <c:v>1452054.844635318</c:v>
                </c:pt>
                <c:pt idx="358">
                  <c:v>1452057.454304809</c:v>
                </c:pt>
                <c:pt idx="359">
                  <c:v>1452057.445414386</c:v>
                </c:pt>
                <c:pt idx="360">
                  <c:v>1452059.324058975</c:v>
                </c:pt>
                <c:pt idx="361">
                  <c:v>1452057.853265041</c:v>
                </c:pt>
                <c:pt idx="362">
                  <c:v>1452060.198612977</c:v>
                </c:pt>
                <c:pt idx="363">
                  <c:v>1452057.373199679</c:v>
                </c:pt>
                <c:pt idx="364">
                  <c:v>1452055.898388785</c:v>
                </c:pt>
                <c:pt idx="365">
                  <c:v>1452056.87825926</c:v>
                </c:pt>
                <c:pt idx="366">
                  <c:v>1452057.819091887</c:v>
                </c:pt>
                <c:pt idx="367">
                  <c:v>1452056.751774559</c:v>
                </c:pt>
                <c:pt idx="368">
                  <c:v>1452057.55453113</c:v>
                </c:pt>
                <c:pt idx="369">
                  <c:v>1452058.932322308</c:v>
                </c:pt>
                <c:pt idx="370">
                  <c:v>1452058.667456636</c:v>
                </c:pt>
                <c:pt idx="371">
                  <c:v>1452058.68567397</c:v>
                </c:pt>
                <c:pt idx="372">
                  <c:v>1452058.394317131</c:v>
                </c:pt>
                <c:pt idx="373">
                  <c:v>1452058.13345729</c:v>
                </c:pt>
                <c:pt idx="374">
                  <c:v>1452058.597514634</c:v>
                </c:pt>
                <c:pt idx="375">
                  <c:v>1452058.211588045</c:v>
                </c:pt>
                <c:pt idx="376">
                  <c:v>1452057.749123681</c:v>
                </c:pt>
                <c:pt idx="377">
                  <c:v>1452056.953462669</c:v>
                </c:pt>
                <c:pt idx="378">
                  <c:v>1452057.439506675</c:v>
                </c:pt>
                <c:pt idx="379">
                  <c:v>1452059.686656433</c:v>
                </c:pt>
                <c:pt idx="380">
                  <c:v>1452059.659699243</c:v>
                </c:pt>
                <c:pt idx="381">
                  <c:v>1452058.892823057</c:v>
                </c:pt>
                <c:pt idx="382">
                  <c:v>1452059.802913501</c:v>
                </c:pt>
                <c:pt idx="383">
                  <c:v>1452060.686178977</c:v>
                </c:pt>
                <c:pt idx="384">
                  <c:v>1452059.82557376</c:v>
                </c:pt>
                <c:pt idx="385">
                  <c:v>1452059.578310084</c:v>
                </c:pt>
                <c:pt idx="386">
                  <c:v>1452060.037121155</c:v>
                </c:pt>
                <c:pt idx="387">
                  <c:v>1452059.963862087</c:v>
                </c:pt>
                <c:pt idx="388">
                  <c:v>1452060.265130142</c:v>
                </c:pt>
                <c:pt idx="389">
                  <c:v>1452059.577406447</c:v>
                </c:pt>
                <c:pt idx="390">
                  <c:v>1452059.730242578</c:v>
                </c:pt>
                <c:pt idx="391">
                  <c:v>1452059.974593205</c:v>
                </c:pt>
                <c:pt idx="392">
                  <c:v>1452060.175319317</c:v>
                </c:pt>
                <c:pt idx="393">
                  <c:v>1452059.928214557</c:v>
                </c:pt>
                <c:pt idx="394">
                  <c:v>1452060.090576458</c:v>
                </c:pt>
                <c:pt idx="395">
                  <c:v>1452059.759150124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Main!$D$2:$D$397</c:f>
              <c:numCache>
                <c:formatCode>General</c:formatCode>
                <c:ptCount val="396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13459581.84801218</c:v>
                </c:pt>
                <c:pt idx="12">
                  <c:v>12547164.39088204</c:v>
                </c:pt>
                <c:pt idx="13">
                  <c:v>11889937.43158408</c:v>
                </c:pt>
                <c:pt idx="14">
                  <c:v>11889804.46074716</c:v>
                </c:pt>
                <c:pt idx="15">
                  <c:v>11365747.88120192</c:v>
                </c:pt>
                <c:pt idx="16">
                  <c:v>11381444.67039908</c:v>
                </c:pt>
                <c:pt idx="17">
                  <c:v>11302511.80474252</c:v>
                </c:pt>
                <c:pt idx="18">
                  <c:v>11380745.15596613</c:v>
                </c:pt>
                <c:pt idx="19">
                  <c:v>11300180.84055738</c:v>
                </c:pt>
                <c:pt idx="20">
                  <c:v>10734823.12468014</c:v>
                </c:pt>
                <c:pt idx="21">
                  <c:v>9669307.306643482</c:v>
                </c:pt>
                <c:pt idx="22">
                  <c:v>8992147.647434866</c:v>
                </c:pt>
                <c:pt idx="23">
                  <c:v>8527282.440622643</c:v>
                </c:pt>
                <c:pt idx="24">
                  <c:v>8518262.833302112</c:v>
                </c:pt>
                <c:pt idx="25">
                  <c:v>8520289.424912563</c:v>
                </c:pt>
                <c:pt idx="26">
                  <c:v>8191314.668990855</c:v>
                </c:pt>
                <c:pt idx="27">
                  <c:v>7999412.007397026</c:v>
                </c:pt>
                <c:pt idx="28">
                  <c:v>7981564.200449128</c:v>
                </c:pt>
                <c:pt idx="29">
                  <c:v>7759622.182050569</c:v>
                </c:pt>
                <c:pt idx="30">
                  <c:v>7505749.667908401</c:v>
                </c:pt>
                <c:pt idx="31">
                  <c:v>7154731.160911771</c:v>
                </c:pt>
                <c:pt idx="32">
                  <c:v>6912305.012855247</c:v>
                </c:pt>
                <c:pt idx="33">
                  <c:v>6709047.638908755</c:v>
                </c:pt>
                <c:pt idx="34">
                  <c:v>6578566.515536753</c:v>
                </c:pt>
                <c:pt idx="35">
                  <c:v>6500244.041167527</c:v>
                </c:pt>
                <c:pt idx="36">
                  <c:v>6480024.163619329</c:v>
                </c:pt>
                <c:pt idx="37">
                  <c:v>6333430.947898425</c:v>
                </c:pt>
                <c:pt idx="38">
                  <c:v>6258521.670620151</c:v>
                </c:pt>
                <c:pt idx="39">
                  <c:v>6240781.862124173</c:v>
                </c:pt>
                <c:pt idx="40">
                  <c:v>6065920.926716372</c:v>
                </c:pt>
                <c:pt idx="41">
                  <c:v>5925338.708231776</c:v>
                </c:pt>
                <c:pt idx="42">
                  <c:v>5792262.575468238</c:v>
                </c:pt>
                <c:pt idx="43">
                  <c:v>5661769.358816577</c:v>
                </c:pt>
                <c:pt idx="44">
                  <c:v>5604873.098827559</c:v>
                </c:pt>
                <c:pt idx="45">
                  <c:v>5522195.015945436</c:v>
                </c:pt>
                <c:pt idx="46">
                  <c:v>5449602.258698191</c:v>
                </c:pt>
                <c:pt idx="47">
                  <c:v>5385089.06517307</c:v>
                </c:pt>
                <c:pt idx="48">
                  <c:v>5373474.944036153</c:v>
                </c:pt>
                <c:pt idx="49">
                  <c:v>5367264.840220292</c:v>
                </c:pt>
                <c:pt idx="50">
                  <c:v>5287987.407795482</c:v>
                </c:pt>
                <c:pt idx="51">
                  <c:v>5197909.283954642</c:v>
                </c:pt>
                <c:pt idx="52">
                  <c:v>5124216.757075102</c:v>
                </c:pt>
                <c:pt idx="53">
                  <c:v>5050026.133017461</c:v>
                </c:pt>
                <c:pt idx="54">
                  <c:v>4995081.31229607</c:v>
                </c:pt>
                <c:pt idx="55">
                  <c:v>4960905.078241966</c:v>
                </c:pt>
                <c:pt idx="56">
                  <c:v>4926265.228099485</c:v>
                </c:pt>
                <c:pt idx="57">
                  <c:v>4862084.007890865</c:v>
                </c:pt>
                <c:pt idx="58">
                  <c:v>4835549.683919513</c:v>
                </c:pt>
                <c:pt idx="59">
                  <c:v>4800174.217787327</c:v>
                </c:pt>
                <c:pt idx="60">
                  <c:v>4741591.447967411</c:v>
                </c:pt>
                <c:pt idx="61">
                  <c:v>4700243.395440571</c:v>
                </c:pt>
                <c:pt idx="62">
                  <c:v>4658967.631677926</c:v>
                </c:pt>
                <c:pt idx="63">
                  <c:v>4608310.767746489</c:v>
                </c:pt>
                <c:pt idx="64">
                  <c:v>4574651.111822034</c:v>
                </c:pt>
                <c:pt idx="65">
                  <c:v>4533172.41019104</c:v>
                </c:pt>
                <c:pt idx="66">
                  <c:v>4494127.401223307</c:v>
                </c:pt>
                <c:pt idx="67">
                  <c:v>4457679.17483804</c:v>
                </c:pt>
                <c:pt idx="68">
                  <c:v>4429542.049340401</c:v>
                </c:pt>
                <c:pt idx="69">
                  <c:v>4408283.927390805</c:v>
                </c:pt>
                <c:pt idx="70">
                  <c:v>4376683.118032654</c:v>
                </c:pt>
                <c:pt idx="71">
                  <c:v>4340559.083571488</c:v>
                </c:pt>
                <c:pt idx="72">
                  <c:v>4311824.630921798</c:v>
                </c:pt>
                <c:pt idx="73">
                  <c:v>4278770.462276695</c:v>
                </c:pt>
                <c:pt idx="74">
                  <c:v>4250289.076079048</c:v>
                </c:pt>
                <c:pt idx="75">
                  <c:v>4228914.020752261</c:v>
                </c:pt>
                <c:pt idx="76">
                  <c:v>4208164.568686225</c:v>
                </c:pt>
                <c:pt idx="77">
                  <c:v>4176941.094517798</c:v>
                </c:pt>
                <c:pt idx="78">
                  <c:v>4160265.223907772</c:v>
                </c:pt>
                <c:pt idx="79">
                  <c:v>4140651.42348903</c:v>
                </c:pt>
                <c:pt idx="80">
                  <c:v>4113011.386744472</c:v>
                </c:pt>
                <c:pt idx="81">
                  <c:v>4093259.711469179</c:v>
                </c:pt>
                <c:pt idx="82">
                  <c:v>4074753.885611419</c:v>
                </c:pt>
                <c:pt idx="83">
                  <c:v>4050478.007762661</c:v>
                </c:pt>
                <c:pt idx="84">
                  <c:v>4032358.030469437</c:v>
                </c:pt>
                <c:pt idx="85">
                  <c:v>4011002.618159048</c:v>
                </c:pt>
                <c:pt idx="86">
                  <c:v>3990322.864070124</c:v>
                </c:pt>
                <c:pt idx="87">
                  <c:v>3969863.673288861</c:v>
                </c:pt>
                <c:pt idx="88">
                  <c:v>3953155.276520163</c:v>
                </c:pt>
                <c:pt idx="89">
                  <c:v>3940202.984653494</c:v>
                </c:pt>
                <c:pt idx="90">
                  <c:v>3922723.364305509</c:v>
                </c:pt>
                <c:pt idx="91">
                  <c:v>3903660.998814092</c:v>
                </c:pt>
                <c:pt idx="92">
                  <c:v>3888293.451089281</c:v>
                </c:pt>
                <c:pt idx="93">
                  <c:v>3870109.204244924</c:v>
                </c:pt>
                <c:pt idx="94">
                  <c:v>3853840.305896528</c:v>
                </c:pt>
                <c:pt idx="95">
                  <c:v>3840948.546969213</c:v>
                </c:pt>
                <c:pt idx="96">
                  <c:v>3828762.005120379</c:v>
                </c:pt>
                <c:pt idx="97">
                  <c:v>3811064.099463953</c:v>
                </c:pt>
                <c:pt idx="98">
                  <c:v>3800080.402284401</c:v>
                </c:pt>
                <c:pt idx="99">
                  <c:v>3788274.715016637</c:v>
                </c:pt>
                <c:pt idx="100">
                  <c:v>3772171.375869779</c:v>
                </c:pt>
                <c:pt idx="101">
                  <c:v>3759818.084710818</c:v>
                </c:pt>
                <c:pt idx="102">
                  <c:v>3748711.607153587</c:v>
                </c:pt>
                <c:pt idx="103">
                  <c:v>3734299.925868429</c:v>
                </c:pt>
                <c:pt idx="104">
                  <c:v>3722952.735192548</c:v>
                </c:pt>
                <c:pt idx="105">
                  <c:v>3710296.59199526</c:v>
                </c:pt>
                <c:pt idx="106">
                  <c:v>3697971.497305057</c:v>
                </c:pt>
                <c:pt idx="107">
                  <c:v>3684988.315202487</c:v>
                </c:pt>
                <c:pt idx="108">
                  <c:v>3674196.968734477</c:v>
                </c:pt>
                <c:pt idx="109">
                  <c:v>3665572.844567424</c:v>
                </c:pt>
                <c:pt idx="110">
                  <c:v>3654303.337336282</c:v>
                </c:pt>
                <c:pt idx="111">
                  <c:v>3642497.636699736</c:v>
                </c:pt>
                <c:pt idx="112">
                  <c:v>3632795.879992502</c:v>
                </c:pt>
                <c:pt idx="113">
                  <c:v>3621130.32907072</c:v>
                </c:pt>
                <c:pt idx="114">
                  <c:v>3610613.606528833</c:v>
                </c:pt>
                <c:pt idx="115">
                  <c:v>3601878.999960575</c:v>
                </c:pt>
                <c:pt idx="116">
                  <c:v>3593819.320645911</c:v>
                </c:pt>
                <c:pt idx="117">
                  <c:v>3582428.561501199</c:v>
                </c:pt>
                <c:pt idx="118">
                  <c:v>3574604.184412976</c:v>
                </c:pt>
                <c:pt idx="119">
                  <c:v>3566849.698219255</c:v>
                </c:pt>
                <c:pt idx="120">
                  <c:v>3556342.327586841</c:v>
                </c:pt>
                <c:pt idx="121">
                  <c:v>3547645.620176148</c:v>
                </c:pt>
                <c:pt idx="122">
                  <c:v>3540099.732220363</c:v>
                </c:pt>
                <c:pt idx="123">
                  <c:v>3530416.740087795</c:v>
                </c:pt>
                <c:pt idx="124">
                  <c:v>3522445.525192251</c:v>
                </c:pt>
                <c:pt idx="125">
                  <c:v>3514187.924185031</c:v>
                </c:pt>
                <c:pt idx="126">
                  <c:v>3506231.050186365</c:v>
                </c:pt>
                <c:pt idx="127">
                  <c:v>3497120.079583342</c:v>
                </c:pt>
                <c:pt idx="128">
                  <c:v>3489660.558203731</c:v>
                </c:pt>
                <c:pt idx="129">
                  <c:v>3483481.820443097</c:v>
                </c:pt>
                <c:pt idx="130">
                  <c:v>3475420.337825192</c:v>
                </c:pt>
                <c:pt idx="131">
                  <c:v>3467467.013974367</c:v>
                </c:pt>
                <c:pt idx="132">
                  <c:v>3460850.946974196</c:v>
                </c:pt>
                <c:pt idx="133">
                  <c:v>3452642.323389096</c:v>
                </c:pt>
                <c:pt idx="134">
                  <c:v>3445324.561429674</c:v>
                </c:pt>
                <c:pt idx="135">
                  <c:v>3438845.916483721</c:v>
                </c:pt>
                <c:pt idx="136">
                  <c:v>3432962.517729102</c:v>
                </c:pt>
                <c:pt idx="137">
                  <c:v>3425016.316864911</c:v>
                </c:pt>
                <c:pt idx="138">
                  <c:v>3419057.635986178</c:v>
                </c:pt>
                <c:pt idx="139">
                  <c:v>3413710.384486747</c:v>
                </c:pt>
                <c:pt idx="140">
                  <c:v>3406456.710349011</c:v>
                </c:pt>
                <c:pt idx="141">
                  <c:v>3399867.486402947</c:v>
                </c:pt>
                <c:pt idx="142">
                  <c:v>3394383.172674282</c:v>
                </c:pt>
                <c:pt idx="143">
                  <c:v>3387386.528398175</c:v>
                </c:pt>
                <c:pt idx="144">
                  <c:v>3381326.542853597</c:v>
                </c:pt>
                <c:pt idx="145">
                  <c:v>3375722.478832828</c:v>
                </c:pt>
                <c:pt idx="146">
                  <c:v>3370516.904303413</c:v>
                </c:pt>
                <c:pt idx="147">
                  <c:v>3363683.576607844</c:v>
                </c:pt>
                <c:pt idx="148">
                  <c:v>3358375.411789314</c:v>
                </c:pt>
                <c:pt idx="149">
                  <c:v>3353725.725336525</c:v>
                </c:pt>
                <c:pt idx="150">
                  <c:v>3347494.877800604</c:v>
                </c:pt>
                <c:pt idx="151">
                  <c:v>3341977.547695855</c:v>
                </c:pt>
                <c:pt idx="152">
                  <c:v>3337367.975270876</c:v>
                </c:pt>
                <c:pt idx="153">
                  <c:v>3331312.759790649</c:v>
                </c:pt>
                <c:pt idx="154">
                  <c:v>3326131.306133113</c:v>
                </c:pt>
                <c:pt idx="155">
                  <c:v>3321030.127533504</c:v>
                </c:pt>
                <c:pt idx="156">
                  <c:v>3316391.969940132</c:v>
                </c:pt>
                <c:pt idx="157">
                  <c:v>3310691.988266096</c:v>
                </c:pt>
                <c:pt idx="158">
                  <c:v>3305929.762481456</c:v>
                </c:pt>
                <c:pt idx="159">
                  <c:v>3302250.560945905</c:v>
                </c:pt>
                <c:pt idx="160">
                  <c:v>3297339.874996358</c:v>
                </c:pt>
                <c:pt idx="161">
                  <c:v>3292157.62455067</c:v>
                </c:pt>
                <c:pt idx="162">
                  <c:v>3288063.436440627</c:v>
                </c:pt>
                <c:pt idx="163">
                  <c:v>3282903.620448966</c:v>
                </c:pt>
                <c:pt idx="164">
                  <c:v>3278053.434295095</c:v>
                </c:pt>
                <c:pt idx="165">
                  <c:v>3274407.721748685</c:v>
                </c:pt>
                <c:pt idx="166">
                  <c:v>3271386.195396032</c:v>
                </c:pt>
                <c:pt idx="167">
                  <c:v>3266186.627927403</c:v>
                </c:pt>
                <c:pt idx="168">
                  <c:v>3262606.842356592</c:v>
                </c:pt>
                <c:pt idx="169">
                  <c:v>3259100.762504135</c:v>
                </c:pt>
                <c:pt idx="170">
                  <c:v>3254065.370131281</c:v>
                </c:pt>
                <c:pt idx="171">
                  <c:v>3250458.710819639</c:v>
                </c:pt>
                <c:pt idx="172">
                  <c:v>3247456.974034588</c:v>
                </c:pt>
                <c:pt idx="173">
                  <c:v>3243097.138988571</c:v>
                </c:pt>
                <c:pt idx="174">
                  <c:v>3239770.744267712</c:v>
                </c:pt>
                <c:pt idx="175">
                  <c:v>3235730.816933224</c:v>
                </c:pt>
                <c:pt idx="176">
                  <c:v>3231887.240731901</c:v>
                </c:pt>
                <c:pt idx="177">
                  <c:v>3228068.308477692</c:v>
                </c:pt>
                <c:pt idx="178">
                  <c:v>3224243.204477618</c:v>
                </c:pt>
                <c:pt idx="179">
                  <c:v>3221929.711329282</c:v>
                </c:pt>
                <c:pt idx="180">
                  <c:v>3219215.996665582</c:v>
                </c:pt>
                <c:pt idx="181">
                  <c:v>3215317.963552703</c:v>
                </c:pt>
                <c:pt idx="182">
                  <c:v>3212407.614148859</c:v>
                </c:pt>
                <c:pt idx="183">
                  <c:v>3208894.462726027</c:v>
                </c:pt>
                <c:pt idx="184">
                  <c:v>3205033.40374238</c:v>
                </c:pt>
                <c:pt idx="185">
                  <c:v>3203097.951888863</c:v>
                </c:pt>
                <c:pt idx="186">
                  <c:v>3202132.570637723</c:v>
                </c:pt>
                <c:pt idx="187">
                  <c:v>3198468.174107421</c:v>
                </c:pt>
                <c:pt idx="188">
                  <c:v>3196619.495017371</c:v>
                </c:pt>
                <c:pt idx="189">
                  <c:v>3194289.749801669</c:v>
                </c:pt>
                <c:pt idx="190">
                  <c:v>3190265.048301162</c:v>
                </c:pt>
                <c:pt idx="191">
                  <c:v>3188279.279704049</c:v>
                </c:pt>
                <c:pt idx="192">
                  <c:v>3186706.670226952</c:v>
                </c:pt>
                <c:pt idx="193">
                  <c:v>3183883.214567662</c:v>
                </c:pt>
                <c:pt idx="194">
                  <c:v>3182379.510762755</c:v>
                </c:pt>
                <c:pt idx="195">
                  <c:v>3179451.294844801</c:v>
                </c:pt>
                <c:pt idx="196">
                  <c:v>3176307.667309731</c:v>
                </c:pt>
                <c:pt idx="197">
                  <c:v>3173964.901737476</c:v>
                </c:pt>
                <c:pt idx="198">
                  <c:v>3170922.796425509</c:v>
                </c:pt>
                <c:pt idx="199">
                  <c:v>3169575.447036989</c:v>
                </c:pt>
                <c:pt idx="200">
                  <c:v>3168627.268313621</c:v>
                </c:pt>
                <c:pt idx="201">
                  <c:v>3165846.290534568</c:v>
                </c:pt>
                <c:pt idx="202">
                  <c:v>3163908.543050938</c:v>
                </c:pt>
                <c:pt idx="203">
                  <c:v>3161581.355099757</c:v>
                </c:pt>
                <c:pt idx="204">
                  <c:v>3158365.2432935</c:v>
                </c:pt>
                <c:pt idx="205">
                  <c:v>3157387.224931486</c:v>
                </c:pt>
                <c:pt idx="206">
                  <c:v>3157654.136179792</c:v>
                </c:pt>
                <c:pt idx="207">
                  <c:v>3156987.435634499</c:v>
                </c:pt>
                <c:pt idx="208">
                  <c:v>3155567.779984612</c:v>
                </c:pt>
                <c:pt idx="209">
                  <c:v>3154343.846145139</c:v>
                </c:pt>
                <c:pt idx="210">
                  <c:v>3153435.621692921</c:v>
                </c:pt>
                <c:pt idx="211">
                  <c:v>3151974.670624866</c:v>
                </c:pt>
                <c:pt idx="212">
                  <c:v>3151765.940110356</c:v>
                </c:pt>
                <c:pt idx="213">
                  <c:v>3151364.710535474</c:v>
                </c:pt>
                <c:pt idx="214">
                  <c:v>3152753.424342124</c:v>
                </c:pt>
                <c:pt idx="215">
                  <c:v>3152377.96507867</c:v>
                </c:pt>
                <c:pt idx="216">
                  <c:v>3150766.837099131</c:v>
                </c:pt>
                <c:pt idx="217">
                  <c:v>3150914.613316318</c:v>
                </c:pt>
                <c:pt idx="218">
                  <c:v>3150367.947217874</c:v>
                </c:pt>
                <c:pt idx="219">
                  <c:v>3150047.121125494</c:v>
                </c:pt>
                <c:pt idx="220">
                  <c:v>3148865.425931226</c:v>
                </c:pt>
                <c:pt idx="221">
                  <c:v>3151315.084883485</c:v>
                </c:pt>
                <c:pt idx="222">
                  <c:v>3150359.862466662</c:v>
                </c:pt>
                <c:pt idx="223">
                  <c:v>3151637.503214365</c:v>
                </c:pt>
                <c:pt idx="224">
                  <c:v>3150865.605134713</c:v>
                </c:pt>
                <c:pt idx="225">
                  <c:v>3150501.688536139</c:v>
                </c:pt>
                <c:pt idx="226">
                  <c:v>3150424.339504459</c:v>
                </c:pt>
                <c:pt idx="227">
                  <c:v>3150093.843121624</c:v>
                </c:pt>
                <c:pt idx="228">
                  <c:v>3150251.324131367</c:v>
                </c:pt>
                <c:pt idx="229">
                  <c:v>3150160.099720976</c:v>
                </c:pt>
                <c:pt idx="230">
                  <c:v>3150406.352258689</c:v>
                </c:pt>
                <c:pt idx="231">
                  <c:v>3150505.976670532</c:v>
                </c:pt>
                <c:pt idx="232">
                  <c:v>3150175.187763287</c:v>
                </c:pt>
                <c:pt idx="233">
                  <c:v>3150794.916468922</c:v>
                </c:pt>
                <c:pt idx="234">
                  <c:v>3150896.791467152</c:v>
                </c:pt>
                <c:pt idx="235">
                  <c:v>3150536.354825353</c:v>
                </c:pt>
                <c:pt idx="236">
                  <c:v>3149997.196691468</c:v>
                </c:pt>
                <c:pt idx="237">
                  <c:v>3150135.402753698</c:v>
                </c:pt>
                <c:pt idx="238">
                  <c:v>3150088.921050007</c:v>
                </c:pt>
                <c:pt idx="239">
                  <c:v>3149801.475937663</c:v>
                </c:pt>
                <c:pt idx="240">
                  <c:v>3150058.363937707</c:v>
                </c:pt>
                <c:pt idx="241">
                  <c:v>3149495.773004384</c:v>
                </c:pt>
                <c:pt idx="242">
                  <c:v>3149202.837075661</c:v>
                </c:pt>
                <c:pt idx="243">
                  <c:v>3149323.417750253</c:v>
                </c:pt>
                <c:pt idx="244">
                  <c:v>3149235.027404129</c:v>
                </c:pt>
                <c:pt idx="245">
                  <c:v>3149269.760542461</c:v>
                </c:pt>
                <c:pt idx="246">
                  <c:v>3148904.729897125</c:v>
                </c:pt>
                <c:pt idx="247">
                  <c:v>3148588.920424153</c:v>
                </c:pt>
                <c:pt idx="248">
                  <c:v>3148385.232576844</c:v>
                </c:pt>
                <c:pt idx="249">
                  <c:v>3148577.072653818</c:v>
                </c:pt>
                <c:pt idx="250">
                  <c:v>3148535.90224424</c:v>
                </c:pt>
                <c:pt idx="251">
                  <c:v>3148634.193391437</c:v>
                </c:pt>
                <c:pt idx="252">
                  <c:v>3148357.760012568</c:v>
                </c:pt>
                <c:pt idx="253">
                  <c:v>3148237.733397136</c:v>
                </c:pt>
                <c:pt idx="254">
                  <c:v>3148295.660187024</c:v>
                </c:pt>
                <c:pt idx="255">
                  <c:v>3148220.349606704</c:v>
                </c:pt>
                <c:pt idx="256">
                  <c:v>3148264.730349294</c:v>
                </c:pt>
                <c:pt idx="257">
                  <c:v>3148518.908071986</c:v>
                </c:pt>
                <c:pt idx="258">
                  <c:v>3148140.151814392</c:v>
                </c:pt>
                <c:pt idx="259">
                  <c:v>3147843.576025</c:v>
                </c:pt>
                <c:pt idx="260">
                  <c:v>3148059.620108461</c:v>
                </c:pt>
                <c:pt idx="261">
                  <c:v>3148126.882697713</c:v>
                </c:pt>
                <c:pt idx="262">
                  <c:v>3148119.598902752</c:v>
                </c:pt>
                <c:pt idx="263">
                  <c:v>3147887.801939506</c:v>
                </c:pt>
                <c:pt idx="264">
                  <c:v>3147867.23755788</c:v>
                </c:pt>
                <c:pt idx="265">
                  <c:v>3147871.915025515</c:v>
                </c:pt>
                <c:pt idx="266">
                  <c:v>3147930.539588325</c:v>
                </c:pt>
                <c:pt idx="267">
                  <c:v>3147740.544934569</c:v>
                </c:pt>
                <c:pt idx="268">
                  <c:v>3147657.478826504</c:v>
                </c:pt>
                <c:pt idx="269">
                  <c:v>3147648.099599116</c:v>
                </c:pt>
                <c:pt idx="270">
                  <c:v>3147666.298667093</c:v>
                </c:pt>
                <c:pt idx="271">
                  <c:v>3147607.378422918</c:v>
                </c:pt>
                <c:pt idx="272">
                  <c:v>3147573.870414368</c:v>
                </c:pt>
                <c:pt idx="273">
                  <c:v>3147696.59051906</c:v>
                </c:pt>
                <c:pt idx="274">
                  <c:v>3147512.392478122</c:v>
                </c:pt>
                <c:pt idx="275">
                  <c:v>3147353.971322556</c:v>
                </c:pt>
                <c:pt idx="276">
                  <c:v>3147505.689233392</c:v>
                </c:pt>
                <c:pt idx="277">
                  <c:v>3147550.006495406</c:v>
                </c:pt>
                <c:pt idx="278">
                  <c:v>3147543.887137292</c:v>
                </c:pt>
                <c:pt idx="279">
                  <c:v>3147512.727152322</c:v>
                </c:pt>
                <c:pt idx="280">
                  <c:v>3147479.189895231</c:v>
                </c:pt>
                <c:pt idx="281">
                  <c:v>3147442.601969006</c:v>
                </c:pt>
                <c:pt idx="282">
                  <c:v>3147461.44373726</c:v>
                </c:pt>
                <c:pt idx="283">
                  <c:v>3147477.519651413</c:v>
                </c:pt>
                <c:pt idx="284">
                  <c:v>3147360.021782141</c:v>
                </c:pt>
                <c:pt idx="285">
                  <c:v>3147427.684206448</c:v>
                </c:pt>
                <c:pt idx="286">
                  <c:v>3147451.988218151</c:v>
                </c:pt>
                <c:pt idx="287">
                  <c:v>3147428.826224601</c:v>
                </c:pt>
                <c:pt idx="288">
                  <c:v>3147452.560013243</c:v>
                </c:pt>
                <c:pt idx="289">
                  <c:v>3147444.852127415</c:v>
                </c:pt>
                <c:pt idx="290">
                  <c:v>3147449.656280639</c:v>
                </c:pt>
                <c:pt idx="291">
                  <c:v>3147440.584255596</c:v>
                </c:pt>
                <c:pt idx="292">
                  <c:v>3147430.475907621</c:v>
                </c:pt>
                <c:pt idx="293">
                  <c:v>3147448.68301124</c:v>
                </c:pt>
                <c:pt idx="294">
                  <c:v>3147455.126448472</c:v>
                </c:pt>
                <c:pt idx="295">
                  <c:v>3147478.150565466</c:v>
                </c:pt>
                <c:pt idx="296">
                  <c:v>3147426.415204641</c:v>
                </c:pt>
                <c:pt idx="297">
                  <c:v>3147470.773479659</c:v>
                </c:pt>
                <c:pt idx="298">
                  <c:v>3147460.798277839</c:v>
                </c:pt>
                <c:pt idx="299">
                  <c:v>3147443.631331102</c:v>
                </c:pt>
                <c:pt idx="300">
                  <c:v>3147458.878219476</c:v>
                </c:pt>
                <c:pt idx="301">
                  <c:v>3147447.139034457</c:v>
                </c:pt>
                <c:pt idx="302">
                  <c:v>3147446.075162457</c:v>
                </c:pt>
                <c:pt idx="303">
                  <c:v>3147428.942689214</c:v>
                </c:pt>
                <c:pt idx="304">
                  <c:v>3147429.423052894</c:v>
                </c:pt>
                <c:pt idx="305">
                  <c:v>3147408.601330377</c:v>
                </c:pt>
                <c:pt idx="306">
                  <c:v>3147406.237753676</c:v>
                </c:pt>
                <c:pt idx="307">
                  <c:v>3147415.8463998</c:v>
                </c:pt>
                <c:pt idx="308">
                  <c:v>3147393.649354606</c:v>
                </c:pt>
                <c:pt idx="309">
                  <c:v>3147404.117265349</c:v>
                </c:pt>
                <c:pt idx="310">
                  <c:v>3147404.991625219</c:v>
                </c:pt>
                <c:pt idx="311">
                  <c:v>3147404.338210615</c:v>
                </c:pt>
                <c:pt idx="312">
                  <c:v>3147399.447645449</c:v>
                </c:pt>
                <c:pt idx="313">
                  <c:v>3147396.692540554</c:v>
                </c:pt>
                <c:pt idx="314">
                  <c:v>3147401.315977136</c:v>
                </c:pt>
                <c:pt idx="315">
                  <c:v>3147403.726516165</c:v>
                </c:pt>
                <c:pt idx="316">
                  <c:v>3147403.344787779</c:v>
                </c:pt>
                <c:pt idx="317">
                  <c:v>3147394.453897319</c:v>
                </c:pt>
                <c:pt idx="318">
                  <c:v>3147396.164789532</c:v>
                </c:pt>
                <c:pt idx="319">
                  <c:v>3147390.299207867</c:v>
                </c:pt>
                <c:pt idx="320">
                  <c:v>3147387.70587447</c:v>
                </c:pt>
                <c:pt idx="321">
                  <c:v>3147396.181423278</c:v>
                </c:pt>
                <c:pt idx="322">
                  <c:v>3147387.792025513</c:v>
                </c:pt>
                <c:pt idx="323">
                  <c:v>3147388.272122074</c:v>
                </c:pt>
                <c:pt idx="324">
                  <c:v>3147386.897162953</c:v>
                </c:pt>
                <c:pt idx="325">
                  <c:v>3147390.112359172</c:v>
                </c:pt>
                <c:pt idx="326">
                  <c:v>3147385.453449323</c:v>
                </c:pt>
                <c:pt idx="327">
                  <c:v>3147386.298603689</c:v>
                </c:pt>
                <c:pt idx="328">
                  <c:v>3147385.709250499</c:v>
                </c:pt>
                <c:pt idx="329">
                  <c:v>3147383.4655778</c:v>
                </c:pt>
                <c:pt idx="330">
                  <c:v>3147383.554115002</c:v>
                </c:pt>
                <c:pt idx="331">
                  <c:v>3147385.670208658</c:v>
                </c:pt>
                <c:pt idx="332">
                  <c:v>3147380.837676307</c:v>
                </c:pt>
                <c:pt idx="333">
                  <c:v>3147378.46885677</c:v>
                </c:pt>
                <c:pt idx="334">
                  <c:v>3147379.938353935</c:v>
                </c:pt>
                <c:pt idx="335">
                  <c:v>3147378.693290663</c:v>
                </c:pt>
                <c:pt idx="336">
                  <c:v>3147379.540552997</c:v>
                </c:pt>
                <c:pt idx="337">
                  <c:v>3147371.425687716</c:v>
                </c:pt>
                <c:pt idx="338">
                  <c:v>3147377.226011079</c:v>
                </c:pt>
                <c:pt idx="339">
                  <c:v>3147376.587045956</c:v>
                </c:pt>
                <c:pt idx="340">
                  <c:v>3147376.872871853</c:v>
                </c:pt>
                <c:pt idx="341">
                  <c:v>3147373.839784927</c:v>
                </c:pt>
                <c:pt idx="342">
                  <c:v>3147376.121623153</c:v>
                </c:pt>
                <c:pt idx="343">
                  <c:v>3147377.68850081</c:v>
                </c:pt>
                <c:pt idx="344">
                  <c:v>3147378.522540114</c:v>
                </c:pt>
                <c:pt idx="345">
                  <c:v>3147375.423946253</c:v>
                </c:pt>
                <c:pt idx="346">
                  <c:v>3147376.861206224</c:v>
                </c:pt>
                <c:pt idx="347">
                  <c:v>3147374.483209546</c:v>
                </c:pt>
                <c:pt idx="348">
                  <c:v>3147376.313677987</c:v>
                </c:pt>
                <c:pt idx="349">
                  <c:v>3147375.97660748</c:v>
                </c:pt>
                <c:pt idx="350">
                  <c:v>3147375.152331601</c:v>
                </c:pt>
                <c:pt idx="351">
                  <c:v>3147374.951276388</c:v>
                </c:pt>
                <c:pt idx="352">
                  <c:v>3147375.159848663</c:v>
                </c:pt>
                <c:pt idx="353">
                  <c:v>3147374.774931448</c:v>
                </c:pt>
                <c:pt idx="354">
                  <c:v>3147374.579352295</c:v>
                </c:pt>
                <c:pt idx="355">
                  <c:v>3147372.841200434</c:v>
                </c:pt>
                <c:pt idx="356">
                  <c:v>3147372.971978168</c:v>
                </c:pt>
                <c:pt idx="357">
                  <c:v>3147372.576814321</c:v>
                </c:pt>
                <c:pt idx="358">
                  <c:v>3147371.382789358</c:v>
                </c:pt>
                <c:pt idx="359">
                  <c:v>3147371.332065069</c:v>
                </c:pt>
                <c:pt idx="360">
                  <c:v>3147370.699676612</c:v>
                </c:pt>
                <c:pt idx="361">
                  <c:v>3147371.293461325</c:v>
                </c:pt>
                <c:pt idx="362">
                  <c:v>3147370.230022041</c:v>
                </c:pt>
                <c:pt idx="363">
                  <c:v>3147371.398952291</c:v>
                </c:pt>
                <c:pt idx="364">
                  <c:v>3147371.459991601</c:v>
                </c:pt>
                <c:pt idx="365">
                  <c:v>3147371.482562448</c:v>
                </c:pt>
                <c:pt idx="366">
                  <c:v>3147370.955320578</c:v>
                </c:pt>
                <c:pt idx="367">
                  <c:v>3147371.542173257</c:v>
                </c:pt>
                <c:pt idx="368">
                  <c:v>3147371.065148047</c:v>
                </c:pt>
                <c:pt idx="369">
                  <c:v>3147370.484686646</c:v>
                </c:pt>
                <c:pt idx="370">
                  <c:v>3147370.57627774</c:v>
                </c:pt>
                <c:pt idx="371">
                  <c:v>3147370.588490414</c:v>
                </c:pt>
                <c:pt idx="372">
                  <c:v>3147370.602312142</c:v>
                </c:pt>
                <c:pt idx="373">
                  <c:v>3147370.478600923</c:v>
                </c:pt>
                <c:pt idx="374">
                  <c:v>3147370.28691185</c:v>
                </c:pt>
                <c:pt idx="375">
                  <c:v>3147370.373003707</c:v>
                </c:pt>
                <c:pt idx="376">
                  <c:v>3147370.47206148</c:v>
                </c:pt>
                <c:pt idx="377">
                  <c:v>3147370.719823768</c:v>
                </c:pt>
                <c:pt idx="378">
                  <c:v>3147370.59814084</c:v>
                </c:pt>
                <c:pt idx="379">
                  <c:v>3147369.561627971</c:v>
                </c:pt>
                <c:pt idx="380">
                  <c:v>3147369.571112136</c:v>
                </c:pt>
                <c:pt idx="381">
                  <c:v>3147369.821918931</c:v>
                </c:pt>
                <c:pt idx="382">
                  <c:v>3147369.604665122</c:v>
                </c:pt>
                <c:pt idx="383">
                  <c:v>3147369.054799038</c:v>
                </c:pt>
                <c:pt idx="384">
                  <c:v>3147369.603011838</c:v>
                </c:pt>
                <c:pt idx="385">
                  <c:v>3147369.585473276</c:v>
                </c:pt>
                <c:pt idx="386">
                  <c:v>3147369.384842858</c:v>
                </c:pt>
                <c:pt idx="387">
                  <c:v>3147369.356277535</c:v>
                </c:pt>
                <c:pt idx="388">
                  <c:v>3147369.210535941</c:v>
                </c:pt>
                <c:pt idx="389">
                  <c:v>3147369.475953992</c:v>
                </c:pt>
                <c:pt idx="390">
                  <c:v>3147369.443207869</c:v>
                </c:pt>
                <c:pt idx="391">
                  <c:v>3147369.286405849</c:v>
                </c:pt>
                <c:pt idx="392">
                  <c:v>3147369.207308843</c:v>
                </c:pt>
                <c:pt idx="393">
                  <c:v>3147369.278491298</c:v>
                </c:pt>
                <c:pt idx="394">
                  <c:v>3147369.237022595</c:v>
                </c:pt>
                <c:pt idx="395">
                  <c:v>3147369.22919508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Main!$E$2:$E$397</c:f>
              <c:numCache>
                <c:formatCode>General</c:formatCode>
                <c:ptCount val="396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  <c:pt idx="393">
                  <c:v>3451921.996640903</c:v>
                </c:pt>
                <c:pt idx="394">
                  <c:v>3451921.996640903</c:v>
                </c:pt>
                <c:pt idx="395">
                  <c:v>3451921.996640903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Main!$F$2:$F$397</c:f>
              <c:numCache>
                <c:formatCode>General</c:formatCode>
                <c:ptCount val="396"/>
                <c:pt idx="0">
                  <c:v>1242822.645669095</c:v>
                </c:pt>
                <c:pt idx="1">
                  <c:v>12428226.45669094</c:v>
                </c:pt>
                <c:pt idx="2">
                  <c:v>11877928.36384329</c:v>
                </c:pt>
                <c:pt idx="3">
                  <c:v>11329198.07802132</c:v>
                </c:pt>
                <c:pt idx="4">
                  <c:v>10781463.82595913</c:v>
                </c:pt>
                <c:pt idx="5">
                  <c:v>10234308.78336114</c:v>
                </c:pt>
                <c:pt idx="6">
                  <c:v>9687394.300154433</c:v>
                </c:pt>
                <c:pt idx="7">
                  <c:v>9140410.864525881</c:v>
                </c:pt>
                <c:pt idx="8">
                  <c:v>8551444.761049673</c:v>
                </c:pt>
                <c:pt idx="9">
                  <c:v>7957942.472109777</c:v>
                </c:pt>
                <c:pt idx="10">
                  <c:v>6214113.228345471</c:v>
                </c:pt>
                <c:pt idx="11">
                  <c:v>5481056.13436855</c:v>
                </c:pt>
                <c:pt idx="12">
                  <c:v>5058008.082828013</c:v>
                </c:pt>
                <c:pt idx="13">
                  <c:v>4740613.863380652</c:v>
                </c:pt>
                <c:pt idx="14">
                  <c:v>4648720.403917589</c:v>
                </c:pt>
                <c:pt idx="15">
                  <c:v>4443335.291632048</c:v>
                </c:pt>
                <c:pt idx="16">
                  <c:v>4467063.600609458</c:v>
                </c:pt>
                <c:pt idx="17">
                  <c:v>4774573.741022182</c:v>
                </c:pt>
                <c:pt idx="18">
                  <c:v>4467180.065687283</c:v>
                </c:pt>
                <c:pt idx="19">
                  <c:v>4773897.154568361</c:v>
                </c:pt>
                <c:pt idx="20">
                  <c:v>4354718.914084124</c:v>
                </c:pt>
                <c:pt idx="21">
                  <c:v>3942423.465207612</c:v>
                </c:pt>
                <c:pt idx="22">
                  <c:v>3734799.47203299</c:v>
                </c:pt>
                <c:pt idx="23">
                  <c:v>3580429.236999927</c:v>
                </c:pt>
                <c:pt idx="24">
                  <c:v>3437217.76485175</c:v>
                </c:pt>
                <c:pt idx="25">
                  <c:v>3502353.230071365</c:v>
                </c:pt>
                <c:pt idx="26">
                  <c:v>3289523.802144138</c:v>
                </c:pt>
                <c:pt idx="27">
                  <c:v>3303384.818717896</c:v>
                </c:pt>
                <c:pt idx="28">
                  <c:v>3356410.705769315</c:v>
                </c:pt>
                <c:pt idx="29">
                  <c:v>3184169.928858482</c:v>
                </c:pt>
                <c:pt idx="30">
                  <c:v>2937150.305170138</c:v>
                </c:pt>
                <c:pt idx="31">
                  <c:v>2768017.403593191</c:v>
                </c:pt>
                <c:pt idx="32">
                  <c:v>2606791.224907288</c:v>
                </c:pt>
                <c:pt idx="33">
                  <c:v>2457694.402090866</c:v>
                </c:pt>
                <c:pt idx="34">
                  <c:v>2413751.971217818</c:v>
                </c:pt>
                <c:pt idx="35">
                  <c:v>2441929.117558402</c:v>
                </c:pt>
                <c:pt idx="36">
                  <c:v>2459296.072199041</c:v>
                </c:pt>
                <c:pt idx="37">
                  <c:v>2331602.340437307</c:v>
                </c:pt>
                <c:pt idx="38">
                  <c:v>2322408.89903734</c:v>
                </c:pt>
                <c:pt idx="39">
                  <c:v>2334004.732723624</c:v>
                </c:pt>
                <c:pt idx="40">
                  <c:v>2223376.098694909</c:v>
                </c:pt>
                <c:pt idx="41">
                  <c:v>2099971.375634153</c:v>
                </c:pt>
                <c:pt idx="42">
                  <c:v>2008180.14352614</c:v>
                </c:pt>
                <c:pt idx="43">
                  <c:v>1926401.331344084</c:v>
                </c:pt>
                <c:pt idx="44">
                  <c:v>1872519.32750846</c:v>
                </c:pt>
                <c:pt idx="45">
                  <c:v>1848806.370142673</c:v>
                </c:pt>
                <c:pt idx="46">
                  <c:v>1820111.052387343</c:v>
                </c:pt>
                <c:pt idx="47">
                  <c:v>1745469.628123269</c:v>
                </c:pt>
                <c:pt idx="48">
                  <c:v>1716848.897071918</c:v>
                </c:pt>
                <c:pt idx="49">
                  <c:v>1726808.461737497</c:v>
                </c:pt>
                <c:pt idx="50">
                  <c:v>1642961.14712549</c:v>
                </c:pt>
                <c:pt idx="51">
                  <c:v>1593681.304408166</c:v>
                </c:pt>
                <c:pt idx="52">
                  <c:v>1541442.301083122</c:v>
                </c:pt>
                <c:pt idx="53">
                  <c:v>1482895.395430619</c:v>
                </c:pt>
                <c:pt idx="54">
                  <c:v>1450859.469625583</c:v>
                </c:pt>
                <c:pt idx="55">
                  <c:v>1406631.27936129</c:v>
                </c:pt>
                <c:pt idx="56">
                  <c:v>1366902.227400061</c:v>
                </c:pt>
                <c:pt idx="57">
                  <c:v>1336294.370452405</c:v>
                </c:pt>
                <c:pt idx="58">
                  <c:v>1308791.108775945</c:v>
                </c:pt>
                <c:pt idx="59">
                  <c:v>1292348.254866649</c:v>
                </c:pt>
                <c:pt idx="60">
                  <c:v>1263948.983136467</c:v>
                </c:pt>
                <c:pt idx="61">
                  <c:v>1223993.981558798</c:v>
                </c:pt>
                <c:pt idx="62">
                  <c:v>1194022.440987972</c:v>
                </c:pt>
                <c:pt idx="63">
                  <c:v>1162828.149576992</c:v>
                </c:pt>
                <c:pt idx="64">
                  <c:v>1135661.621206536</c:v>
                </c:pt>
                <c:pt idx="65">
                  <c:v>1119928.178983656</c:v>
                </c:pt>
                <c:pt idx="66">
                  <c:v>1103625.884364195</c:v>
                </c:pt>
                <c:pt idx="67">
                  <c:v>1073218.354487434</c:v>
                </c:pt>
                <c:pt idx="68">
                  <c:v>1061303.246943394</c:v>
                </c:pt>
                <c:pt idx="69">
                  <c:v>1043113.951132111</c:v>
                </c:pt>
                <c:pt idx="70">
                  <c:v>1016294.026128222</c:v>
                </c:pt>
                <c:pt idx="71">
                  <c:v>1001212.081567731</c:v>
                </c:pt>
                <c:pt idx="72">
                  <c:v>984926.246206005</c:v>
                </c:pt>
                <c:pt idx="73">
                  <c:v>962771.8358570435</c:v>
                </c:pt>
                <c:pt idx="74">
                  <c:v>948015.6257959941</c:v>
                </c:pt>
                <c:pt idx="75">
                  <c:v>927480.3292468868</c:v>
                </c:pt>
                <c:pt idx="76">
                  <c:v>907983.6847926979</c:v>
                </c:pt>
                <c:pt idx="77">
                  <c:v>892163.5250156145</c:v>
                </c:pt>
                <c:pt idx="78">
                  <c:v>877168.6463864518</c:v>
                </c:pt>
                <c:pt idx="79">
                  <c:v>867596.1923478959</c:v>
                </c:pt>
                <c:pt idx="80">
                  <c:v>854313.8060095296</c:v>
                </c:pt>
                <c:pt idx="81">
                  <c:v>836276.0085670056</c:v>
                </c:pt>
                <c:pt idx="82">
                  <c:v>822875.2776032027</c:v>
                </c:pt>
                <c:pt idx="83">
                  <c:v>808074.9786554317</c:v>
                </c:pt>
                <c:pt idx="84">
                  <c:v>793949.2578880355</c:v>
                </c:pt>
                <c:pt idx="85">
                  <c:v>785333.8878285978</c:v>
                </c:pt>
                <c:pt idx="86">
                  <c:v>776990.2709438277</c:v>
                </c:pt>
                <c:pt idx="87">
                  <c:v>761743.4213170406</c:v>
                </c:pt>
                <c:pt idx="88">
                  <c:v>754461.6507697374</c:v>
                </c:pt>
                <c:pt idx="89">
                  <c:v>744453.0535252353</c:v>
                </c:pt>
                <c:pt idx="90">
                  <c:v>730527.7259453594</c:v>
                </c:pt>
                <c:pt idx="91">
                  <c:v>722661.2129884732</c:v>
                </c:pt>
                <c:pt idx="92">
                  <c:v>714514.2824831987</c:v>
                </c:pt>
                <c:pt idx="93">
                  <c:v>703109.7529743507</c:v>
                </c:pt>
                <c:pt idx="94">
                  <c:v>695197.5939539439</c:v>
                </c:pt>
                <c:pt idx="95">
                  <c:v>684011.0898607398</c:v>
                </c:pt>
                <c:pt idx="96">
                  <c:v>673100.9517441808</c:v>
                </c:pt>
                <c:pt idx="97">
                  <c:v>664160.7207827412</c:v>
                </c:pt>
                <c:pt idx="98">
                  <c:v>655223.7010760452</c:v>
                </c:pt>
                <c:pt idx="99">
                  <c:v>649575.1915178224</c:v>
                </c:pt>
                <c:pt idx="100">
                  <c:v>642298.7725016718</c:v>
                </c:pt>
                <c:pt idx="101">
                  <c:v>632136.8473543894</c:v>
                </c:pt>
                <c:pt idx="102">
                  <c:v>624510.1623161241</c:v>
                </c:pt>
                <c:pt idx="103">
                  <c:v>616100.2359802595</c:v>
                </c:pt>
                <c:pt idx="104">
                  <c:v>607700.6371137045</c:v>
                </c:pt>
                <c:pt idx="105">
                  <c:v>602769.8472661477</c:v>
                </c:pt>
                <c:pt idx="106">
                  <c:v>598313.6515687783</c:v>
                </c:pt>
                <c:pt idx="107">
                  <c:v>589478.4083826159</c:v>
                </c:pt>
                <c:pt idx="108">
                  <c:v>584948.131788088</c:v>
                </c:pt>
                <c:pt idx="109">
                  <c:v>578846.886165185</c:v>
                </c:pt>
                <c:pt idx="110">
                  <c:v>570391.1630184748</c:v>
                </c:pt>
                <c:pt idx="111">
                  <c:v>565679.191043529</c:v>
                </c:pt>
                <c:pt idx="112">
                  <c:v>560904.4715326373</c:v>
                </c:pt>
                <c:pt idx="113">
                  <c:v>554125.7302016647</c:v>
                </c:pt>
                <c:pt idx="114">
                  <c:v>549435.6977708671</c:v>
                </c:pt>
                <c:pt idx="115">
                  <c:v>542533.8800160136</c:v>
                </c:pt>
                <c:pt idx="116">
                  <c:v>535681.0057566786</c:v>
                </c:pt>
                <c:pt idx="117">
                  <c:v>530231.3949830387</c:v>
                </c:pt>
                <c:pt idx="118">
                  <c:v>524425.7070231948</c:v>
                </c:pt>
                <c:pt idx="119">
                  <c:v>520948.9903794646</c:v>
                </c:pt>
                <c:pt idx="120">
                  <c:v>516700.0164987687</c:v>
                </c:pt>
                <c:pt idx="121">
                  <c:v>510295.8965571809</c:v>
                </c:pt>
                <c:pt idx="122">
                  <c:v>505490.6256875652</c:v>
                </c:pt>
                <c:pt idx="123">
                  <c:v>500235.6124827809</c:v>
                </c:pt>
                <c:pt idx="124">
                  <c:v>494726.4681122202</c:v>
                </c:pt>
                <c:pt idx="125">
                  <c:v>491807.4833828764</c:v>
                </c:pt>
                <c:pt idx="126">
                  <c:v>489440.5385960554</c:v>
                </c:pt>
                <c:pt idx="127">
                  <c:v>483834.773105556</c:v>
                </c:pt>
                <c:pt idx="128">
                  <c:v>481011.2637125122</c:v>
                </c:pt>
                <c:pt idx="129">
                  <c:v>477054.5111400796</c:v>
                </c:pt>
                <c:pt idx="130">
                  <c:v>471419.2429332712</c:v>
                </c:pt>
                <c:pt idx="131">
                  <c:v>468541.2939460453</c:v>
                </c:pt>
                <c:pt idx="132">
                  <c:v>465638.490495277</c:v>
                </c:pt>
                <c:pt idx="133">
                  <c:v>461332.4738263173</c:v>
                </c:pt>
                <c:pt idx="134">
                  <c:v>458502.4393074869</c:v>
                </c:pt>
                <c:pt idx="135">
                  <c:v>453900.0122370096</c:v>
                </c:pt>
                <c:pt idx="136">
                  <c:v>449220.7819041927</c:v>
                </c:pt>
                <c:pt idx="137">
                  <c:v>445809.0472104635</c:v>
                </c:pt>
                <c:pt idx="138">
                  <c:v>441815.5305429893</c:v>
                </c:pt>
                <c:pt idx="139">
                  <c:v>439699.6357724771</c:v>
                </c:pt>
                <c:pt idx="140">
                  <c:v>437315.2178825932</c:v>
                </c:pt>
                <c:pt idx="141">
                  <c:v>433043.6888686575</c:v>
                </c:pt>
                <c:pt idx="142">
                  <c:v>429897.339307247</c:v>
                </c:pt>
                <c:pt idx="143">
                  <c:v>426516.6226976031</c:v>
                </c:pt>
                <c:pt idx="144">
                  <c:v>422690.1277278077</c:v>
                </c:pt>
                <c:pt idx="145">
                  <c:v>421095.8340473538</c:v>
                </c:pt>
                <c:pt idx="146">
                  <c:v>420126.6918148333</c:v>
                </c:pt>
                <c:pt idx="147">
                  <c:v>416455.8642210137</c:v>
                </c:pt>
                <c:pt idx="148">
                  <c:v>414861.4312694247</c:v>
                </c:pt>
                <c:pt idx="149">
                  <c:v>412261.4734839663</c:v>
                </c:pt>
                <c:pt idx="150">
                  <c:v>408303.4799574215</c:v>
                </c:pt>
                <c:pt idx="151">
                  <c:v>406726.2256110533</c:v>
                </c:pt>
                <c:pt idx="152">
                  <c:v>405096.0019981938</c:v>
                </c:pt>
                <c:pt idx="153">
                  <c:v>402399.9422537793</c:v>
                </c:pt>
                <c:pt idx="154">
                  <c:v>400919.2971955916</c:v>
                </c:pt>
                <c:pt idx="155">
                  <c:v>397769.964067066</c:v>
                </c:pt>
                <c:pt idx="156">
                  <c:v>394405.6216354099</c:v>
                </c:pt>
                <c:pt idx="157">
                  <c:v>392455.1058389606</c:v>
                </c:pt>
                <c:pt idx="158">
                  <c:v>389669.167861719</c:v>
                </c:pt>
                <c:pt idx="159">
                  <c:v>388560.8141833412</c:v>
                </c:pt>
                <c:pt idx="160">
                  <c:v>387649.4828428866</c:v>
                </c:pt>
                <c:pt idx="161">
                  <c:v>384849.8240199893</c:v>
                </c:pt>
                <c:pt idx="162">
                  <c:v>382872.0580280072</c:v>
                </c:pt>
                <c:pt idx="163">
                  <c:v>380882.1980213337</c:v>
                </c:pt>
                <c:pt idx="164">
                  <c:v>378214.6121552466</c:v>
                </c:pt>
                <c:pt idx="165">
                  <c:v>377713.0904559659</c:v>
                </c:pt>
                <c:pt idx="166">
                  <c:v>377949.478655964</c:v>
                </c:pt>
                <c:pt idx="167">
                  <c:v>375747.1852338907</c:v>
                </c:pt>
                <c:pt idx="168">
                  <c:v>375280.1825296716</c:v>
                </c:pt>
                <c:pt idx="169">
                  <c:v>373737.7625176293</c:v>
                </c:pt>
                <c:pt idx="170">
                  <c:v>370991.7845554968</c:v>
                </c:pt>
                <c:pt idx="171">
                  <c:v>370569.8378501319</c:v>
                </c:pt>
                <c:pt idx="172">
                  <c:v>370013.3903795612</c:v>
                </c:pt>
                <c:pt idx="173">
                  <c:v>368665.5819765458</c:v>
                </c:pt>
                <c:pt idx="174">
                  <c:v>368474.7402804213</c:v>
                </c:pt>
                <c:pt idx="175">
                  <c:v>366486.622568328</c:v>
                </c:pt>
                <c:pt idx="176">
                  <c:v>364046.3982613899</c:v>
                </c:pt>
                <c:pt idx="177">
                  <c:v>363427.6908890546</c:v>
                </c:pt>
                <c:pt idx="178">
                  <c:v>361629.4503177113</c:v>
                </c:pt>
                <c:pt idx="179">
                  <c:v>361391.2611729508</c:v>
                </c:pt>
                <c:pt idx="180">
                  <c:v>361941.7705210039</c:v>
                </c:pt>
                <c:pt idx="181">
                  <c:v>360427.6691683871</c:v>
                </c:pt>
                <c:pt idx="182">
                  <c:v>359437.1294885807</c:v>
                </c:pt>
                <c:pt idx="183">
                  <c:v>358735.2053675958</c:v>
                </c:pt>
                <c:pt idx="184">
                  <c:v>357041.8371563473</c:v>
                </c:pt>
                <c:pt idx="185">
                  <c:v>357550.1289649757</c:v>
                </c:pt>
                <c:pt idx="186">
                  <c:v>358924.9925094999</c:v>
                </c:pt>
                <c:pt idx="187">
                  <c:v>358000.7203816561</c:v>
                </c:pt>
                <c:pt idx="188">
                  <c:v>358680.7394335818</c:v>
                </c:pt>
                <c:pt idx="189">
                  <c:v>358061.1630687516</c:v>
                </c:pt>
                <c:pt idx="190">
                  <c:v>356203.3765127368</c:v>
                </c:pt>
                <c:pt idx="191">
                  <c:v>356724.73773164</c:v>
                </c:pt>
                <c:pt idx="192">
                  <c:v>356998.9842489933</c:v>
                </c:pt>
                <c:pt idx="193">
                  <c:v>356708.2995049459</c:v>
                </c:pt>
                <c:pt idx="194">
                  <c:v>357709.9027947359</c:v>
                </c:pt>
                <c:pt idx="195">
                  <c:v>356548.2152488228</c:v>
                </c:pt>
                <c:pt idx="196">
                  <c:v>354559.7051010425</c:v>
                </c:pt>
                <c:pt idx="197">
                  <c:v>354792.8832729653</c:v>
                </c:pt>
                <c:pt idx="198">
                  <c:v>353437.9890046271</c:v>
                </c:pt>
                <c:pt idx="199">
                  <c:v>353593.6806523023</c:v>
                </c:pt>
                <c:pt idx="200">
                  <c:v>355148.49293582</c:v>
                </c:pt>
                <c:pt idx="201">
                  <c:v>354177.04563724</c:v>
                </c:pt>
                <c:pt idx="202">
                  <c:v>353543.4248373199</c:v>
                </c:pt>
                <c:pt idx="203">
                  <c:v>353335.7523949337</c:v>
                </c:pt>
                <c:pt idx="204">
                  <c:v>351639.8058705905</c:v>
                </c:pt>
                <c:pt idx="205">
                  <c:v>352359.5660526657</c:v>
                </c:pt>
                <c:pt idx="206">
                  <c:v>354172.3880298661</c:v>
                </c:pt>
                <c:pt idx="207">
                  <c:v>353404.7451677974</c:v>
                </c:pt>
                <c:pt idx="208">
                  <c:v>354477.0899609503</c:v>
                </c:pt>
                <c:pt idx="209">
                  <c:v>354323.9820858196</c:v>
                </c:pt>
                <c:pt idx="210">
                  <c:v>353255.304231544</c:v>
                </c:pt>
                <c:pt idx="211">
                  <c:v>353885.2833258457</c:v>
                </c:pt>
                <c:pt idx="212">
                  <c:v>354690.5519010725</c:v>
                </c:pt>
                <c:pt idx="213">
                  <c:v>353193.4247385996</c:v>
                </c:pt>
                <c:pt idx="214">
                  <c:v>356529.8868406878</c:v>
                </c:pt>
                <c:pt idx="215">
                  <c:v>354529.5651025819</c:v>
                </c:pt>
                <c:pt idx="216">
                  <c:v>352414.7822653558</c:v>
                </c:pt>
                <c:pt idx="217">
                  <c:v>353164.33775445</c:v>
                </c:pt>
                <c:pt idx="218">
                  <c:v>352245.2944129346</c:v>
                </c:pt>
                <c:pt idx="219">
                  <c:v>352227.3170824823</c:v>
                </c:pt>
                <c:pt idx="220">
                  <c:v>352020.5377994431</c:v>
                </c:pt>
                <c:pt idx="221">
                  <c:v>353238.7035618099</c:v>
                </c:pt>
                <c:pt idx="222">
                  <c:v>353175.1977959474</c:v>
                </c:pt>
                <c:pt idx="223">
                  <c:v>354283.3505408079</c:v>
                </c:pt>
                <c:pt idx="224">
                  <c:v>352910.3778411427</c:v>
                </c:pt>
                <c:pt idx="225">
                  <c:v>352670.2981474083</c:v>
                </c:pt>
                <c:pt idx="226">
                  <c:v>352922.4208590137</c:v>
                </c:pt>
                <c:pt idx="227">
                  <c:v>352722.2220186878</c:v>
                </c:pt>
                <c:pt idx="228">
                  <c:v>352942.6769227475</c:v>
                </c:pt>
                <c:pt idx="229">
                  <c:v>352919.8425667051</c:v>
                </c:pt>
                <c:pt idx="230">
                  <c:v>353440.6247836557</c:v>
                </c:pt>
                <c:pt idx="231">
                  <c:v>353467.9948934187</c:v>
                </c:pt>
                <c:pt idx="232">
                  <c:v>353229.7037011629</c:v>
                </c:pt>
                <c:pt idx="233">
                  <c:v>353728.03315281</c:v>
                </c:pt>
                <c:pt idx="234">
                  <c:v>353463.2706381854</c:v>
                </c:pt>
                <c:pt idx="235">
                  <c:v>353356.4423202259</c:v>
                </c:pt>
                <c:pt idx="236">
                  <c:v>353211.1958220971</c:v>
                </c:pt>
                <c:pt idx="237">
                  <c:v>353332.0955342392</c:v>
                </c:pt>
                <c:pt idx="238">
                  <c:v>353410.3204718189</c:v>
                </c:pt>
                <c:pt idx="239">
                  <c:v>353301.6880735018</c:v>
                </c:pt>
                <c:pt idx="240">
                  <c:v>353263.4001893755</c:v>
                </c:pt>
                <c:pt idx="241">
                  <c:v>353176.5031067214</c:v>
                </c:pt>
                <c:pt idx="242">
                  <c:v>352810.1271246026</c:v>
                </c:pt>
                <c:pt idx="243">
                  <c:v>352904.4281543278</c:v>
                </c:pt>
                <c:pt idx="244">
                  <c:v>352711.7126594711</c:v>
                </c:pt>
                <c:pt idx="245">
                  <c:v>352867.578505031</c:v>
                </c:pt>
                <c:pt idx="246">
                  <c:v>352668.8779120672</c:v>
                </c:pt>
                <c:pt idx="247">
                  <c:v>352505.1908766327</c:v>
                </c:pt>
                <c:pt idx="248">
                  <c:v>352251.7209748906</c:v>
                </c:pt>
                <c:pt idx="249">
                  <c:v>352430.5827045249</c:v>
                </c:pt>
                <c:pt idx="250">
                  <c:v>352479.5496207633</c:v>
                </c:pt>
                <c:pt idx="251">
                  <c:v>352500.079282696</c:v>
                </c:pt>
                <c:pt idx="252">
                  <c:v>352359.6750226698</c:v>
                </c:pt>
                <c:pt idx="253">
                  <c:v>352198.7510601834</c:v>
                </c:pt>
                <c:pt idx="254">
                  <c:v>352581.6363864165</c:v>
                </c:pt>
                <c:pt idx="255">
                  <c:v>352671.1908008929</c:v>
                </c:pt>
                <c:pt idx="256">
                  <c:v>352688.6496871185</c:v>
                </c:pt>
                <c:pt idx="257">
                  <c:v>353019.213142934</c:v>
                </c:pt>
                <c:pt idx="258">
                  <c:v>352602.9707205493</c:v>
                </c:pt>
                <c:pt idx="259">
                  <c:v>352404.895501506</c:v>
                </c:pt>
                <c:pt idx="260">
                  <c:v>352669.1772116494</c:v>
                </c:pt>
                <c:pt idx="261">
                  <c:v>352701.3864032809</c:v>
                </c:pt>
                <c:pt idx="262">
                  <c:v>352721.1944845213</c:v>
                </c:pt>
                <c:pt idx="263">
                  <c:v>352559.185335435</c:v>
                </c:pt>
                <c:pt idx="264">
                  <c:v>352480.3123429468</c:v>
                </c:pt>
                <c:pt idx="265">
                  <c:v>352637.1445070066</c:v>
                </c:pt>
                <c:pt idx="266">
                  <c:v>352653.2496029256</c:v>
                </c:pt>
                <c:pt idx="267">
                  <c:v>352542.461922967</c:v>
                </c:pt>
                <c:pt idx="268">
                  <c:v>352535.6184073388</c:v>
                </c:pt>
                <c:pt idx="269">
                  <c:v>352560.8998636742</c:v>
                </c:pt>
                <c:pt idx="270">
                  <c:v>352572.4801712128</c:v>
                </c:pt>
                <c:pt idx="271">
                  <c:v>352520.9765933219</c:v>
                </c:pt>
                <c:pt idx="272">
                  <c:v>352564.1720317746</c:v>
                </c:pt>
                <c:pt idx="273">
                  <c:v>352668.9375642799</c:v>
                </c:pt>
                <c:pt idx="274">
                  <c:v>352504.8838324752</c:v>
                </c:pt>
                <c:pt idx="275">
                  <c:v>352339.0632390032</c:v>
                </c:pt>
                <c:pt idx="276">
                  <c:v>352544.7080380177</c:v>
                </c:pt>
                <c:pt idx="277">
                  <c:v>352580.2839475456</c:v>
                </c:pt>
                <c:pt idx="278">
                  <c:v>352505.2238851673</c:v>
                </c:pt>
                <c:pt idx="279">
                  <c:v>352518.6728026043</c:v>
                </c:pt>
                <c:pt idx="280">
                  <c:v>352512.2057948808</c:v>
                </c:pt>
                <c:pt idx="281">
                  <c:v>352481.8484032976</c:v>
                </c:pt>
                <c:pt idx="282">
                  <c:v>352504.8166799059</c:v>
                </c:pt>
                <c:pt idx="283">
                  <c:v>352501.1184391353</c:v>
                </c:pt>
                <c:pt idx="284">
                  <c:v>352381.8715507194</c:v>
                </c:pt>
                <c:pt idx="285">
                  <c:v>352493.2924036729</c:v>
                </c:pt>
                <c:pt idx="286">
                  <c:v>352477.6535816328</c:v>
                </c:pt>
                <c:pt idx="287">
                  <c:v>352474.8984625159</c:v>
                </c:pt>
                <c:pt idx="288">
                  <c:v>352512.0056253332</c:v>
                </c:pt>
                <c:pt idx="289">
                  <c:v>352516.8890661267</c:v>
                </c:pt>
                <c:pt idx="290">
                  <c:v>352521.6266380373</c:v>
                </c:pt>
                <c:pt idx="291">
                  <c:v>352496.3741899321</c:v>
                </c:pt>
                <c:pt idx="292">
                  <c:v>352496.1330761236</c:v>
                </c:pt>
                <c:pt idx="293">
                  <c:v>352510.8833880748</c:v>
                </c:pt>
                <c:pt idx="294">
                  <c:v>352534.3297508867</c:v>
                </c:pt>
                <c:pt idx="295">
                  <c:v>352552.0214487534</c:v>
                </c:pt>
                <c:pt idx="296">
                  <c:v>352529.1277251926</c:v>
                </c:pt>
                <c:pt idx="297">
                  <c:v>352544.700226068</c:v>
                </c:pt>
                <c:pt idx="298">
                  <c:v>352537.4380091976</c:v>
                </c:pt>
                <c:pt idx="299">
                  <c:v>352517.8963984769</c:v>
                </c:pt>
                <c:pt idx="300">
                  <c:v>352538.7981509911</c:v>
                </c:pt>
                <c:pt idx="301">
                  <c:v>352534.0404049074</c:v>
                </c:pt>
                <c:pt idx="302">
                  <c:v>352527.199019702</c:v>
                </c:pt>
                <c:pt idx="303">
                  <c:v>352524.0443667852</c:v>
                </c:pt>
                <c:pt idx="304">
                  <c:v>352530.0480591163</c:v>
                </c:pt>
                <c:pt idx="305">
                  <c:v>352513.8071675367</c:v>
                </c:pt>
                <c:pt idx="306">
                  <c:v>352516.0751788797</c:v>
                </c:pt>
                <c:pt idx="307">
                  <c:v>352522.3754352848</c:v>
                </c:pt>
                <c:pt idx="308">
                  <c:v>352499.795966836</c:v>
                </c:pt>
                <c:pt idx="309">
                  <c:v>352513.2923081774</c:v>
                </c:pt>
                <c:pt idx="310">
                  <c:v>352514.4589405755</c:v>
                </c:pt>
                <c:pt idx="311">
                  <c:v>352511.2971150816</c:v>
                </c:pt>
                <c:pt idx="312">
                  <c:v>352510.4135395737</c:v>
                </c:pt>
                <c:pt idx="313">
                  <c:v>352502.0534602976</c:v>
                </c:pt>
                <c:pt idx="314">
                  <c:v>352514.4925508052</c:v>
                </c:pt>
                <c:pt idx="315">
                  <c:v>352518.4080340977</c:v>
                </c:pt>
                <c:pt idx="316">
                  <c:v>352516.7635087211</c:v>
                </c:pt>
                <c:pt idx="317">
                  <c:v>352511.2556937223</c:v>
                </c:pt>
                <c:pt idx="318">
                  <c:v>352518.2326232236</c:v>
                </c:pt>
                <c:pt idx="319">
                  <c:v>352507.0397354597</c:v>
                </c:pt>
                <c:pt idx="320">
                  <c:v>352502.862758532</c:v>
                </c:pt>
                <c:pt idx="321">
                  <c:v>352510.6185286138</c:v>
                </c:pt>
                <c:pt idx="322">
                  <c:v>352509.656060001</c:v>
                </c:pt>
                <c:pt idx="323">
                  <c:v>352510.7948985358</c:v>
                </c:pt>
                <c:pt idx="324">
                  <c:v>352510.7127609627</c:v>
                </c:pt>
                <c:pt idx="325">
                  <c:v>352512.3342859827</c:v>
                </c:pt>
                <c:pt idx="326">
                  <c:v>352508.7537945454</c:v>
                </c:pt>
                <c:pt idx="327">
                  <c:v>352511.6221993798</c:v>
                </c:pt>
                <c:pt idx="328">
                  <c:v>352508.2703343087</c:v>
                </c:pt>
                <c:pt idx="329">
                  <c:v>352510.5032513581</c:v>
                </c:pt>
                <c:pt idx="330">
                  <c:v>352510.5076674782</c:v>
                </c:pt>
                <c:pt idx="331">
                  <c:v>352512.6630808538</c:v>
                </c:pt>
                <c:pt idx="332">
                  <c:v>352510.7049980829</c:v>
                </c:pt>
                <c:pt idx="333">
                  <c:v>352510.7013645688</c:v>
                </c:pt>
                <c:pt idx="334">
                  <c:v>352511.3701897834</c:v>
                </c:pt>
                <c:pt idx="335">
                  <c:v>352509.9475739415</c:v>
                </c:pt>
                <c:pt idx="336">
                  <c:v>352511.9325052802</c:v>
                </c:pt>
                <c:pt idx="337">
                  <c:v>352503.6081957597</c:v>
                </c:pt>
                <c:pt idx="338">
                  <c:v>352510.6272310601</c:v>
                </c:pt>
                <c:pt idx="339">
                  <c:v>352509.3771541358</c:v>
                </c:pt>
                <c:pt idx="340">
                  <c:v>352510.9858905543</c:v>
                </c:pt>
                <c:pt idx="341">
                  <c:v>352509.0544846272</c:v>
                </c:pt>
                <c:pt idx="342">
                  <c:v>352514.0458200425</c:v>
                </c:pt>
                <c:pt idx="343">
                  <c:v>352510.730520257</c:v>
                </c:pt>
                <c:pt idx="344">
                  <c:v>352512.4523725159</c:v>
                </c:pt>
                <c:pt idx="345">
                  <c:v>352508.8511251144</c:v>
                </c:pt>
                <c:pt idx="346">
                  <c:v>352510.6489851708</c:v>
                </c:pt>
                <c:pt idx="347">
                  <c:v>352508.707444774</c:v>
                </c:pt>
                <c:pt idx="348">
                  <c:v>352511.0074969847</c:v>
                </c:pt>
                <c:pt idx="349">
                  <c:v>352510.7267890896</c:v>
                </c:pt>
                <c:pt idx="350">
                  <c:v>352510.2950666687</c:v>
                </c:pt>
                <c:pt idx="351">
                  <c:v>352509.8424431526</c:v>
                </c:pt>
                <c:pt idx="352">
                  <c:v>352510.3481730612</c:v>
                </c:pt>
                <c:pt idx="353">
                  <c:v>352509.557404956</c:v>
                </c:pt>
                <c:pt idx="354">
                  <c:v>352509.1583707635</c:v>
                </c:pt>
                <c:pt idx="355">
                  <c:v>352507.8561598031</c:v>
                </c:pt>
                <c:pt idx="356">
                  <c:v>352508.2180171599</c:v>
                </c:pt>
                <c:pt idx="357">
                  <c:v>352508.1062929188</c:v>
                </c:pt>
                <c:pt idx="358">
                  <c:v>352507.2121538939</c:v>
                </c:pt>
                <c:pt idx="359">
                  <c:v>352507.2656400617</c:v>
                </c:pt>
                <c:pt idx="360">
                  <c:v>352506.4017783122</c:v>
                </c:pt>
                <c:pt idx="361">
                  <c:v>352506.9919419266</c:v>
                </c:pt>
                <c:pt idx="362">
                  <c:v>352506.1880268204</c:v>
                </c:pt>
                <c:pt idx="363">
                  <c:v>352507.2614173331</c:v>
                </c:pt>
                <c:pt idx="364">
                  <c:v>352508.2817913145</c:v>
                </c:pt>
                <c:pt idx="365">
                  <c:v>352507.557324081</c:v>
                </c:pt>
                <c:pt idx="366">
                  <c:v>352507.3209647856</c:v>
                </c:pt>
                <c:pt idx="367">
                  <c:v>352507.6163307943</c:v>
                </c:pt>
                <c:pt idx="368">
                  <c:v>352507.4239868489</c:v>
                </c:pt>
                <c:pt idx="369">
                  <c:v>352506.8919150308</c:v>
                </c:pt>
                <c:pt idx="370">
                  <c:v>352507.023026798</c:v>
                </c:pt>
                <c:pt idx="371">
                  <c:v>352506.9975847103</c:v>
                </c:pt>
                <c:pt idx="372">
                  <c:v>352507.1966645197</c:v>
                </c:pt>
                <c:pt idx="373">
                  <c:v>352507.4902044271</c:v>
                </c:pt>
                <c:pt idx="374">
                  <c:v>352507.3045152896</c:v>
                </c:pt>
                <c:pt idx="375">
                  <c:v>352507.5253138186</c:v>
                </c:pt>
                <c:pt idx="376">
                  <c:v>352507.7750328572</c:v>
                </c:pt>
                <c:pt idx="377">
                  <c:v>352508.1413461281</c:v>
                </c:pt>
                <c:pt idx="378">
                  <c:v>352507.9013911627</c:v>
                </c:pt>
                <c:pt idx="379">
                  <c:v>352507.1249843403</c:v>
                </c:pt>
                <c:pt idx="380">
                  <c:v>352507.1388735636</c:v>
                </c:pt>
                <c:pt idx="381">
                  <c:v>352507.4823726462</c:v>
                </c:pt>
                <c:pt idx="382">
                  <c:v>352507.0042243535</c:v>
                </c:pt>
                <c:pt idx="383">
                  <c:v>352506.8168171115</c:v>
                </c:pt>
                <c:pt idx="384">
                  <c:v>352506.9873838192</c:v>
                </c:pt>
                <c:pt idx="385">
                  <c:v>352507.1857968349</c:v>
                </c:pt>
                <c:pt idx="386">
                  <c:v>352507.0162058047</c:v>
                </c:pt>
                <c:pt idx="387">
                  <c:v>352507.0894752044</c:v>
                </c:pt>
                <c:pt idx="388">
                  <c:v>352506.9932384173</c:v>
                </c:pt>
                <c:pt idx="389">
                  <c:v>352507.2716573011</c:v>
                </c:pt>
                <c:pt idx="390">
                  <c:v>352507.1866991813</c:v>
                </c:pt>
                <c:pt idx="391">
                  <c:v>352507.1364696342</c:v>
                </c:pt>
                <c:pt idx="392">
                  <c:v>352507.0519266328</c:v>
                </c:pt>
                <c:pt idx="393">
                  <c:v>352507.1780911325</c:v>
                </c:pt>
                <c:pt idx="394">
                  <c:v>352507.0913173985</c:v>
                </c:pt>
                <c:pt idx="395">
                  <c:v>352507.3431621073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Main!$G$2:$G$397</c:f>
              <c:numCache>
                <c:formatCode>General</c:formatCode>
                <c:ptCount val="396"/>
                <c:pt idx="0">
                  <c:v>4504562.066006165</c:v>
                </c:pt>
                <c:pt idx="1">
                  <c:v>14820878.06021846</c:v>
                </c:pt>
                <c:pt idx="2">
                  <c:v>14557732.12807446</c:v>
                </c:pt>
                <c:pt idx="3">
                  <c:v>14289631.55331373</c:v>
                </c:pt>
                <c:pt idx="4">
                  <c:v>14018389.94366376</c:v>
                </c:pt>
                <c:pt idx="5">
                  <c:v>13745331.99432586</c:v>
                </c:pt>
                <c:pt idx="6">
                  <c:v>13471533.9881703</c:v>
                </c:pt>
                <c:pt idx="7">
                  <c:v>13197978.38799079</c:v>
                </c:pt>
                <c:pt idx="8">
                  <c:v>12943122.27793895</c:v>
                </c:pt>
                <c:pt idx="9">
                  <c:v>12693255.88129218</c:v>
                </c:pt>
                <c:pt idx="10">
                  <c:v>9089591.396767182</c:v>
                </c:pt>
                <c:pt idx="11">
                  <c:v>7832677.172093152</c:v>
                </c:pt>
                <c:pt idx="12">
                  <c:v>7468867.598407605</c:v>
                </c:pt>
                <c:pt idx="13">
                  <c:v>7202851.9298768</c:v>
                </c:pt>
                <c:pt idx="14">
                  <c:v>7173869.018050714</c:v>
                </c:pt>
                <c:pt idx="15">
                  <c:v>6966263.865326027</c:v>
                </c:pt>
                <c:pt idx="16">
                  <c:v>6977501.899405264</c:v>
                </c:pt>
                <c:pt idx="17">
                  <c:v>7059185.800841306</c:v>
                </c:pt>
                <c:pt idx="18">
                  <c:v>6978125.503027064</c:v>
                </c:pt>
                <c:pt idx="19">
                  <c:v>7061732.847848099</c:v>
                </c:pt>
                <c:pt idx="20">
                  <c:v>6769557.711790187</c:v>
                </c:pt>
                <c:pt idx="21">
                  <c:v>6360088.799358617</c:v>
                </c:pt>
                <c:pt idx="22">
                  <c:v>6112857.625498255</c:v>
                </c:pt>
                <c:pt idx="23">
                  <c:v>5940004.762915012</c:v>
                </c:pt>
                <c:pt idx="24">
                  <c:v>5893027.110481434</c:v>
                </c:pt>
                <c:pt idx="25">
                  <c:v>5913753.418823584</c:v>
                </c:pt>
                <c:pt idx="26">
                  <c:v>5764488.42174276</c:v>
                </c:pt>
                <c:pt idx="27">
                  <c:v>5722069.828578805</c:v>
                </c:pt>
                <c:pt idx="28">
                  <c:v>5735667.081598073</c:v>
                </c:pt>
                <c:pt idx="29">
                  <c:v>5624349.632765803</c:v>
                </c:pt>
                <c:pt idx="30">
                  <c:v>5479409.080085084</c:v>
                </c:pt>
                <c:pt idx="31">
                  <c:v>5332720.189719225</c:v>
                </c:pt>
                <c:pt idx="32">
                  <c:v>5219727.788150023</c:v>
                </c:pt>
                <c:pt idx="33">
                  <c:v>5121151.251721957</c:v>
                </c:pt>
                <c:pt idx="34">
                  <c:v>5073383.480857729</c:v>
                </c:pt>
                <c:pt idx="35">
                  <c:v>5062326.606953646</c:v>
                </c:pt>
                <c:pt idx="36">
                  <c:v>5062758.261317929</c:v>
                </c:pt>
                <c:pt idx="37">
                  <c:v>4982779.228642526</c:v>
                </c:pt>
                <c:pt idx="38">
                  <c:v>4961529.801709225</c:v>
                </c:pt>
                <c:pt idx="39">
                  <c:v>4961222.322377753</c:v>
                </c:pt>
                <c:pt idx="40">
                  <c:v>4879973.48055683</c:v>
                </c:pt>
                <c:pt idx="41">
                  <c:v>4805510.277781224</c:v>
                </c:pt>
                <c:pt idx="42">
                  <c:v>4741611.315983476</c:v>
                </c:pt>
                <c:pt idx="43">
                  <c:v>4681329.868503177</c:v>
                </c:pt>
                <c:pt idx="44">
                  <c:v>4649672.272971094</c:v>
                </c:pt>
                <c:pt idx="45">
                  <c:v>4621485.630875983</c:v>
                </c:pt>
                <c:pt idx="46">
                  <c:v>4594482.74143112</c:v>
                </c:pt>
                <c:pt idx="47">
                  <c:v>4554343.714759598</c:v>
                </c:pt>
                <c:pt idx="48">
                  <c:v>4541802.93286824</c:v>
                </c:pt>
                <c:pt idx="49">
                  <c:v>4543768.009737191</c:v>
                </c:pt>
                <c:pt idx="50">
                  <c:v>4496658.20344511</c:v>
                </c:pt>
                <c:pt idx="51">
                  <c:v>4457156.974705937</c:v>
                </c:pt>
                <c:pt idx="52">
                  <c:v>4421860.413998798</c:v>
                </c:pt>
                <c:pt idx="53">
                  <c:v>4384758.695754359</c:v>
                </c:pt>
                <c:pt idx="54">
                  <c:v>4360549.426108467</c:v>
                </c:pt>
                <c:pt idx="55">
                  <c:v>4337467.380625762</c:v>
                </c:pt>
                <c:pt idx="56">
                  <c:v>4315733.945213513</c:v>
                </c:pt>
                <c:pt idx="57">
                  <c:v>4289626.860355126</c:v>
                </c:pt>
                <c:pt idx="58">
                  <c:v>4273708.823021206</c:v>
                </c:pt>
                <c:pt idx="59">
                  <c:v>4259599.616889161</c:v>
                </c:pt>
                <c:pt idx="60">
                  <c:v>4235808.011757656</c:v>
                </c:pt>
                <c:pt idx="61">
                  <c:v>4213287.064361316</c:v>
                </c:pt>
                <c:pt idx="62">
                  <c:v>4193372.816450692</c:v>
                </c:pt>
                <c:pt idx="63">
                  <c:v>4170483.49816114</c:v>
                </c:pt>
                <c:pt idx="64">
                  <c:v>4153380.150018889</c:v>
                </c:pt>
                <c:pt idx="65">
                  <c:v>4138154.304368257</c:v>
                </c:pt>
                <c:pt idx="66">
                  <c:v>4123401.07810533</c:v>
                </c:pt>
                <c:pt idx="67">
                  <c:v>4104697.593676196</c:v>
                </c:pt>
                <c:pt idx="68">
                  <c:v>4094202.158052877</c:v>
                </c:pt>
                <c:pt idx="69">
                  <c:v>4083095.356986884</c:v>
                </c:pt>
                <c:pt idx="70">
                  <c:v>4066700.653081629</c:v>
                </c:pt>
                <c:pt idx="71">
                  <c:v>4052567.233111214</c:v>
                </c:pt>
                <c:pt idx="72">
                  <c:v>4040279.249791368</c:v>
                </c:pt>
                <c:pt idx="73">
                  <c:v>4025265.995790839</c:v>
                </c:pt>
                <c:pt idx="74">
                  <c:v>4013598.774605338</c:v>
                </c:pt>
                <c:pt idx="75">
                  <c:v>4001732.214482018</c:v>
                </c:pt>
                <c:pt idx="76">
                  <c:v>3990339.321394607</c:v>
                </c:pt>
                <c:pt idx="77">
                  <c:v>3977624.768945126</c:v>
                </c:pt>
                <c:pt idx="78">
                  <c:v>3968561.456021195</c:v>
                </c:pt>
                <c:pt idx="79">
                  <c:v>3960736.691807478</c:v>
                </c:pt>
                <c:pt idx="80">
                  <c:v>3949764.240289995</c:v>
                </c:pt>
                <c:pt idx="81">
                  <c:v>3939468.761732331</c:v>
                </c:pt>
                <c:pt idx="82">
                  <c:v>3930707.483692741</c:v>
                </c:pt>
                <c:pt idx="83">
                  <c:v>3919962.221384062</c:v>
                </c:pt>
                <c:pt idx="84">
                  <c:v>3911018.239292299</c:v>
                </c:pt>
                <c:pt idx="85">
                  <c:v>3903143.826632845</c:v>
                </c:pt>
                <c:pt idx="86">
                  <c:v>3895554.153796067</c:v>
                </c:pt>
                <c:pt idx="87">
                  <c:v>3885773.322717185</c:v>
                </c:pt>
                <c:pt idx="88">
                  <c:v>3879579.67887113</c:v>
                </c:pt>
                <c:pt idx="89">
                  <c:v>3873265.88052889</c:v>
                </c:pt>
                <c:pt idx="90">
                  <c:v>3864632.505080853</c:v>
                </c:pt>
                <c:pt idx="91">
                  <c:v>3857375.931171183</c:v>
                </c:pt>
                <c:pt idx="92">
                  <c:v>3851099.043028624</c:v>
                </c:pt>
                <c:pt idx="93">
                  <c:v>3843231.553787333</c:v>
                </c:pt>
                <c:pt idx="94">
                  <c:v>3836885.13583118</c:v>
                </c:pt>
                <c:pt idx="95">
                  <c:v>3830235.93828914</c:v>
                </c:pt>
                <c:pt idx="96">
                  <c:v>3823830.667110949</c:v>
                </c:pt>
                <c:pt idx="97">
                  <c:v>3816799.281644193</c:v>
                </c:pt>
                <c:pt idx="98">
                  <c:v>3811249.65465928</c:v>
                </c:pt>
                <c:pt idx="99">
                  <c:v>3806680.820986907</c:v>
                </c:pt>
                <c:pt idx="100">
                  <c:v>3800583.307834052</c:v>
                </c:pt>
                <c:pt idx="101">
                  <c:v>3794591.35062569</c:v>
                </c:pt>
                <c:pt idx="102">
                  <c:v>3789577.722855421</c:v>
                </c:pt>
                <c:pt idx="103">
                  <c:v>3783464.505110759</c:v>
                </c:pt>
                <c:pt idx="104">
                  <c:v>3778108.266377262</c:v>
                </c:pt>
                <c:pt idx="105">
                  <c:v>3773617.224423803</c:v>
                </c:pt>
                <c:pt idx="106">
                  <c:v>3769379.593585541</c:v>
                </c:pt>
                <c:pt idx="107">
                  <c:v>3763563.011060578</c:v>
                </c:pt>
                <c:pt idx="108">
                  <c:v>3759721.281202975</c:v>
                </c:pt>
                <c:pt idx="109">
                  <c:v>3755787.028217629</c:v>
                </c:pt>
                <c:pt idx="110">
                  <c:v>3750503.42476233</c:v>
                </c:pt>
                <c:pt idx="111">
                  <c:v>3746190.654902856</c:v>
                </c:pt>
                <c:pt idx="112">
                  <c:v>3742439.973898322</c:v>
                </c:pt>
                <c:pt idx="113">
                  <c:v>3737676.432261223</c:v>
                </c:pt>
                <c:pt idx="114">
                  <c:v>3733824.579425246</c:v>
                </c:pt>
                <c:pt idx="115">
                  <c:v>3729628.057526303</c:v>
                </c:pt>
                <c:pt idx="116">
                  <c:v>3725589.60128315</c:v>
                </c:pt>
                <c:pt idx="117">
                  <c:v>3721286.566021586</c:v>
                </c:pt>
                <c:pt idx="118">
                  <c:v>3717600.592307847</c:v>
                </c:pt>
                <c:pt idx="119">
                  <c:v>3714756.326076548</c:v>
                </c:pt>
                <c:pt idx="120">
                  <c:v>3711050.837211741</c:v>
                </c:pt>
                <c:pt idx="121">
                  <c:v>3707152.12196197</c:v>
                </c:pt>
                <c:pt idx="122">
                  <c:v>3703951.037776508</c:v>
                </c:pt>
                <c:pt idx="123">
                  <c:v>3700080.651033758</c:v>
                </c:pt>
                <c:pt idx="124">
                  <c:v>3696525.824943148</c:v>
                </c:pt>
                <c:pt idx="125">
                  <c:v>3693784.251512033</c:v>
                </c:pt>
                <c:pt idx="126">
                  <c:v>3691305.738955123</c:v>
                </c:pt>
                <c:pt idx="127">
                  <c:v>3687511.541317074</c:v>
                </c:pt>
                <c:pt idx="128">
                  <c:v>3685041.142577302</c:v>
                </c:pt>
                <c:pt idx="129">
                  <c:v>3682425.683083458</c:v>
                </c:pt>
                <c:pt idx="130">
                  <c:v>3678868.690392148</c:v>
                </c:pt>
                <c:pt idx="131">
                  <c:v>3676152.392669115</c:v>
                </c:pt>
                <c:pt idx="132">
                  <c:v>3673780.482974132</c:v>
                </c:pt>
                <c:pt idx="133">
                  <c:v>3670666.983284993</c:v>
                </c:pt>
                <c:pt idx="134">
                  <c:v>3668215.648395985</c:v>
                </c:pt>
                <c:pt idx="135">
                  <c:v>3665341.101246158</c:v>
                </c:pt>
                <c:pt idx="136">
                  <c:v>3662558.964504352</c:v>
                </c:pt>
                <c:pt idx="137">
                  <c:v>3659778.992922309</c:v>
                </c:pt>
                <c:pt idx="138">
                  <c:v>3657177.600247028</c:v>
                </c:pt>
                <c:pt idx="139">
                  <c:v>3655369.865166199</c:v>
                </c:pt>
                <c:pt idx="140">
                  <c:v>3653075.919866465</c:v>
                </c:pt>
                <c:pt idx="141">
                  <c:v>3650378.470453644</c:v>
                </c:pt>
                <c:pt idx="142">
                  <c:v>3648229.395944551</c:v>
                </c:pt>
                <c:pt idx="143">
                  <c:v>3645651.19152074</c:v>
                </c:pt>
                <c:pt idx="144">
                  <c:v>3643130.936197333</c:v>
                </c:pt>
                <c:pt idx="145">
                  <c:v>3641465.727190504</c:v>
                </c:pt>
                <c:pt idx="146">
                  <c:v>3640102.579360592</c:v>
                </c:pt>
                <c:pt idx="147">
                  <c:v>3637506.670161474</c:v>
                </c:pt>
                <c:pt idx="148">
                  <c:v>3635954.240811501</c:v>
                </c:pt>
                <c:pt idx="149">
                  <c:v>3634163.931780803</c:v>
                </c:pt>
                <c:pt idx="150">
                  <c:v>3631615.433833175</c:v>
                </c:pt>
                <c:pt idx="151">
                  <c:v>3629933.038797238</c:v>
                </c:pt>
                <c:pt idx="152">
                  <c:v>3628461.128661427</c:v>
                </c:pt>
                <c:pt idx="153">
                  <c:v>3626392.073446397</c:v>
                </c:pt>
                <c:pt idx="154">
                  <c:v>3624897.243789018</c:v>
                </c:pt>
                <c:pt idx="155">
                  <c:v>3622846.047364776</c:v>
                </c:pt>
                <c:pt idx="156">
                  <c:v>3620806.297262287</c:v>
                </c:pt>
                <c:pt idx="157">
                  <c:v>3619049.131598082</c:v>
                </c:pt>
                <c:pt idx="158">
                  <c:v>3617155.474490044</c:v>
                </c:pt>
                <c:pt idx="159">
                  <c:v>3616071.815128907</c:v>
                </c:pt>
                <c:pt idx="160">
                  <c:v>3614813.435673087</c:v>
                </c:pt>
                <c:pt idx="161">
                  <c:v>3612935.61884405</c:v>
                </c:pt>
                <c:pt idx="162">
                  <c:v>3611504.922082998</c:v>
                </c:pt>
                <c:pt idx="163">
                  <c:v>3609832.345636437</c:v>
                </c:pt>
                <c:pt idx="164">
                  <c:v>3607996.760681798</c:v>
                </c:pt>
                <c:pt idx="165">
                  <c:v>3607140.819353257</c:v>
                </c:pt>
                <c:pt idx="166">
                  <c:v>3606664.415273712</c:v>
                </c:pt>
                <c:pt idx="167">
                  <c:v>3604944.36256538</c:v>
                </c:pt>
                <c:pt idx="168">
                  <c:v>3604157.760446231</c:v>
                </c:pt>
                <c:pt idx="169">
                  <c:v>3602990.008233442</c:v>
                </c:pt>
                <c:pt idx="170">
                  <c:v>3601139.278946104</c:v>
                </c:pt>
                <c:pt idx="171">
                  <c:v>3600281.528322555</c:v>
                </c:pt>
                <c:pt idx="172">
                  <c:v>3599525.840249786</c:v>
                </c:pt>
                <c:pt idx="173">
                  <c:v>3598289.8146171</c:v>
                </c:pt>
                <c:pt idx="174">
                  <c:v>3597638.482599642</c:v>
                </c:pt>
                <c:pt idx="175">
                  <c:v>3596228.669448479</c:v>
                </c:pt>
                <c:pt idx="176">
                  <c:v>3594691.168506901</c:v>
                </c:pt>
                <c:pt idx="177">
                  <c:v>3593801.115083604</c:v>
                </c:pt>
                <c:pt idx="178">
                  <c:v>3592466.153175495</c:v>
                </c:pt>
                <c:pt idx="179">
                  <c:v>3591970.320690994</c:v>
                </c:pt>
                <c:pt idx="180">
                  <c:v>3591669.8053577</c:v>
                </c:pt>
                <c:pt idx="181">
                  <c:v>3590510.582027328</c:v>
                </c:pt>
                <c:pt idx="182">
                  <c:v>3589675.157418089</c:v>
                </c:pt>
                <c:pt idx="183">
                  <c:v>3588801.478275767</c:v>
                </c:pt>
                <c:pt idx="184">
                  <c:v>3587524.22714091</c:v>
                </c:pt>
                <c:pt idx="185">
                  <c:v>3587365.722792176</c:v>
                </c:pt>
                <c:pt idx="186">
                  <c:v>3587689.08789619</c:v>
                </c:pt>
                <c:pt idx="187">
                  <c:v>3586732.312113137</c:v>
                </c:pt>
                <c:pt idx="188">
                  <c:v>3586691.452715656</c:v>
                </c:pt>
                <c:pt idx="189">
                  <c:v>3586085.165327755</c:v>
                </c:pt>
                <c:pt idx="190">
                  <c:v>3584767.633865392</c:v>
                </c:pt>
                <c:pt idx="191">
                  <c:v>3584565.755308643</c:v>
                </c:pt>
                <c:pt idx="192">
                  <c:v>3584379.238524137</c:v>
                </c:pt>
                <c:pt idx="193">
                  <c:v>3583821.709894937</c:v>
                </c:pt>
                <c:pt idx="194">
                  <c:v>3583945.490264355</c:v>
                </c:pt>
                <c:pt idx="195">
                  <c:v>3583052.18317217</c:v>
                </c:pt>
                <c:pt idx="196">
                  <c:v>3581819.83714675</c:v>
                </c:pt>
                <c:pt idx="197">
                  <c:v>3581528.560242851</c:v>
                </c:pt>
                <c:pt idx="198">
                  <c:v>3580512.249390972</c:v>
                </c:pt>
                <c:pt idx="199">
                  <c:v>3580341.324758179</c:v>
                </c:pt>
                <c:pt idx="200">
                  <c:v>3580721.253393135</c:v>
                </c:pt>
                <c:pt idx="201">
                  <c:v>3579980.398085136</c:v>
                </c:pt>
                <c:pt idx="202">
                  <c:v>3579465.917715703</c:v>
                </c:pt>
                <c:pt idx="203">
                  <c:v>3579005.162294845</c:v>
                </c:pt>
                <c:pt idx="204">
                  <c:v>3577862.170444356</c:v>
                </c:pt>
                <c:pt idx="205">
                  <c:v>3577961.893285757</c:v>
                </c:pt>
                <c:pt idx="206">
                  <c:v>3578666.217783242</c:v>
                </c:pt>
                <c:pt idx="207">
                  <c:v>3578262.117779884</c:v>
                </c:pt>
                <c:pt idx="208">
                  <c:v>3578465.850390404</c:v>
                </c:pt>
                <c:pt idx="209">
                  <c:v>3578234.06388749</c:v>
                </c:pt>
                <c:pt idx="210">
                  <c:v>3577738.922530106</c:v>
                </c:pt>
                <c:pt idx="211">
                  <c:v>3577686.432289474</c:v>
                </c:pt>
                <c:pt idx="212">
                  <c:v>3577917.757173302</c:v>
                </c:pt>
                <c:pt idx="213">
                  <c:v>3577336.994417793</c:v>
                </c:pt>
                <c:pt idx="214">
                  <c:v>3578798.181387941</c:v>
                </c:pt>
                <c:pt idx="215">
                  <c:v>3577988.401718531</c:v>
                </c:pt>
                <c:pt idx="216">
                  <c:v>3576964.483224464</c:v>
                </c:pt>
                <c:pt idx="217">
                  <c:v>3577240.694415543</c:v>
                </c:pt>
                <c:pt idx="218">
                  <c:v>3576770.761092021</c:v>
                </c:pt>
                <c:pt idx="219">
                  <c:v>3576799.033959568</c:v>
                </c:pt>
                <c:pt idx="220">
                  <c:v>3576513.851878564</c:v>
                </c:pt>
                <c:pt idx="221">
                  <c:v>3577320.633761844</c:v>
                </c:pt>
                <c:pt idx="222">
                  <c:v>3577155.600420471</c:v>
                </c:pt>
                <c:pt idx="223">
                  <c:v>3577776.869381013</c:v>
                </c:pt>
                <c:pt idx="224">
                  <c:v>3577146.508656698</c:v>
                </c:pt>
                <c:pt idx="225">
                  <c:v>3576997.619132047</c:v>
                </c:pt>
                <c:pt idx="226">
                  <c:v>3577076.423114339</c:v>
                </c:pt>
                <c:pt idx="227">
                  <c:v>3576938.401315056</c:v>
                </c:pt>
                <c:pt idx="228">
                  <c:v>3577044.045616161</c:v>
                </c:pt>
                <c:pt idx="229">
                  <c:v>3577020.870640032</c:v>
                </c:pt>
                <c:pt idx="230">
                  <c:v>3577254.844002292</c:v>
                </c:pt>
                <c:pt idx="231">
                  <c:v>3577277.623938357</c:v>
                </c:pt>
                <c:pt idx="232">
                  <c:v>3577138.756544555</c:v>
                </c:pt>
                <c:pt idx="233">
                  <c:v>3577408.909434135</c:v>
                </c:pt>
                <c:pt idx="234">
                  <c:v>3577345.292019051</c:v>
                </c:pt>
                <c:pt idx="235">
                  <c:v>3577242.421807367</c:v>
                </c:pt>
                <c:pt idx="236">
                  <c:v>3577107.753413986</c:v>
                </c:pt>
                <c:pt idx="237">
                  <c:v>3577189.83449707</c:v>
                </c:pt>
                <c:pt idx="238">
                  <c:v>3577196.167680015</c:v>
                </c:pt>
                <c:pt idx="239">
                  <c:v>3577116.935727701</c:v>
                </c:pt>
                <c:pt idx="240">
                  <c:v>3577139.014385223</c:v>
                </c:pt>
                <c:pt idx="241">
                  <c:v>3577020.622994074</c:v>
                </c:pt>
                <c:pt idx="242">
                  <c:v>3576840.404190042</c:v>
                </c:pt>
                <c:pt idx="243">
                  <c:v>3576892.492160568</c:v>
                </c:pt>
                <c:pt idx="244">
                  <c:v>3576814.536500142</c:v>
                </c:pt>
                <c:pt idx="245">
                  <c:v>3576868.731010304</c:v>
                </c:pt>
                <c:pt idx="246">
                  <c:v>3576742.968794746</c:v>
                </c:pt>
                <c:pt idx="247">
                  <c:v>3576637.397819865</c:v>
                </c:pt>
                <c:pt idx="248">
                  <c:v>3576508.788031209</c:v>
                </c:pt>
                <c:pt idx="249">
                  <c:v>3576609.723278749</c:v>
                </c:pt>
                <c:pt idx="250">
                  <c:v>3576626.426088102</c:v>
                </c:pt>
                <c:pt idx="251">
                  <c:v>3576648.018859488</c:v>
                </c:pt>
                <c:pt idx="252">
                  <c:v>3576562.655121411</c:v>
                </c:pt>
                <c:pt idx="253">
                  <c:v>3576484.585131809</c:v>
                </c:pt>
                <c:pt idx="254">
                  <c:v>3576636.047667635</c:v>
                </c:pt>
                <c:pt idx="255">
                  <c:v>3576653.543462585</c:v>
                </c:pt>
                <c:pt idx="256">
                  <c:v>3576667.522806752</c:v>
                </c:pt>
                <c:pt idx="257">
                  <c:v>3576828.563617262</c:v>
                </c:pt>
                <c:pt idx="258">
                  <c:v>3576613.545166</c:v>
                </c:pt>
                <c:pt idx="259">
                  <c:v>3576499.235603005</c:v>
                </c:pt>
                <c:pt idx="260">
                  <c:v>3576620.922587918</c:v>
                </c:pt>
                <c:pt idx="261">
                  <c:v>3576642.398699596</c:v>
                </c:pt>
                <c:pt idx="262">
                  <c:v>3576647.492448797</c:v>
                </c:pt>
                <c:pt idx="263">
                  <c:v>3576552.096669473</c:v>
                </c:pt>
                <c:pt idx="264">
                  <c:v>3576519.392900328</c:v>
                </c:pt>
                <c:pt idx="265">
                  <c:v>3576577.556274687</c:v>
                </c:pt>
                <c:pt idx="266">
                  <c:v>3576592.281579375</c:v>
                </c:pt>
                <c:pt idx="267">
                  <c:v>3576525.275514182</c:v>
                </c:pt>
                <c:pt idx="268">
                  <c:v>3576510.887887233</c:v>
                </c:pt>
                <c:pt idx="269">
                  <c:v>3576517.952416022</c:v>
                </c:pt>
                <c:pt idx="270">
                  <c:v>3576529.199220933</c:v>
                </c:pt>
                <c:pt idx="271">
                  <c:v>3576502.970924408</c:v>
                </c:pt>
                <c:pt idx="272">
                  <c:v>3576512.345159534</c:v>
                </c:pt>
                <c:pt idx="273">
                  <c:v>3576572.367748606</c:v>
                </c:pt>
                <c:pt idx="274">
                  <c:v>3576480.666106463</c:v>
                </c:pt>
                <c:pt idx="275">
                  <c:v>3576396.096158948</c:v>
                </c:pt>
                <c:pt idx="276">
                  <c:v>3576493.875092659</c:v>
                </c:pt>
                <c:pt idx="277">
                  <c:v>3576512.216755378</c:v>
                </c:pt>
                <c:pt idx="278">
                  <c:v>3576485.264682177</c:v>
                </c:pt>
                <c:pt idx="279">
                  <c:v>3576486.453534113</c:v>
                </c:pt>
                <c:pt idx="280">
                  <c:v>3576476.786201056</c:v>
                </c:pt>
                <c:pt idx="281">
                  <c:v>3576460.751126485</c:v>
                </c:pt>
                <c:pt idx="282">
                  <c:v>3576473.315893096</c:v>
                </c:pt>
                <c:pt idx="283">
                  <c:v>3576473.036108422</c:v>
                </c:pt>
                <c:pt idx="284">
                  <c:v>3576411.055192896</c:v>
                </c:pt>
                <c:pt idx="285">
                  <c:v>3576461.365121563</c:v>
                </c:pt>
                <c:pt idx="286">
                  <c:v>3576460.360943443</c:v>
                </c:pt>
                <c:pt idx="287">
                  <c:v>3576455.933483021</c:v>
                </c:pt>
                <c:pt idx="288">
                  <c:v>3576473.244546087</c:v>
                </c:pt>
                <c:pt idx="289">
                  <c:v>3576473.663911267</c:v>
                </c:pt>
                <c:pt idx="290">
                  <c:v>3576477.243321841</c:v>
                </c:pt>
                <c:pt idx="291">
                  <c:v>3576465.382101358</c:v>
                </c:pt>
                <c:pt idx="292">
                  <c:v>3576464.530452649</c:v>
                </c:pt>
                <c:pt idx="293">
                  <c:v>3576472.160256274</c:v>
                </c:pt>
                <c:pt idx="294">
                  <c:v>3576480.951372868</c:v>
                </c:pt>
                <c:pt idx="295">
                  <c:v>3576490.87371302</c:v>
                </c:pt>
                <c:pt idx="296">
                  <c:v>3576474.205931174</c:v>
                </c:pt>
                <c:pt idx="297">
                  <c:v>3576487.190083487</c:v>
                </c:pt>
                <c:pt idx="298">
                  <c:v>3576482.93437577</c:v>
                </c:pt>
                <c:pt idx="299">
                  <c:v>3576473.161013452</c:v>
                </c:pt>
                <c:pt idx="300">
                  <c:v>3576483.151002862</c:v>
                </c:pt>
                <c:pt idx="301">
                  <c:v>3576480.190562003</c:v>
                </c:pt>
                <c:pt idx="302">
                  <c:v>3576477.493908948</c:v>
                </c:pt>
                <c:pt idx="303">
                  <c:v>3576473.653146598</c:v>
                </c:pt>
                <c:pt idx="304">
                  <c:v>3576475.704502205</c:v>
                </c:pt>
                <c:pt idx="305">
                  <c:v>3576466.901210329</c:v>
                </c:pt>
                <c:pt idx="306">
                  <c:v>3576467.60080746</c:v>
                </c:pt>
                <c:pt idx="307">
                  <c:v>3576471.163858117</c:v>
                </c:pt>
                <c:pt idx="308">
                  <c:v>3576459.748574466</c:v>
                </c:pt>
                <c:pt idx="309">
                  <c:v>3576466.100149892</c:v>
                </c:pt>
                <c:pt idx="310">
                  <c:v>3576466.7474974</c:v>
                </c:pt>
                <c:pt idx="311">
                  <c:v>3576465.201696265</c:v>
                </c:pt>
                <c:pt idx="312">
                  <c:v>3576464.306526793</c:v>
                </c:pt>
                <c:pt idx="313">
                  <c:v>3576460.861304603</c:v>
                </c:pt>
                <c:pt idx="314">
                  <c:v>3576466.027308336</c:v>
                </c:pt>
                <c:pt idx="315">
                  <c:v>3576467.687807424</c:v>
                </c:pt>
                <c:pt idx="316">
                  <c:v>3576467.141580128</c:v>
                </c:pt>
                <c:pt idx="317">
                  <c:v>3576463.941282483</c:v>
                </c:pt>
                <c:pt idx="318">
                  <c:v>3576466.800805196</c:v>
                </c:pt>
                <c:pt idx="319">
                  <c:v>3576461.730278972</c:v>
                </c:pt>
                <c:pt idx="320">
                  <c:v>3576459.972809449</c:v>
                </c:pt>
                <c:pt idx="321">
                  <c:v>3576463.901274521</c:v>
                </c:pt>
                <c:pt idx="322">
                  <c:v>3576462.234829236</c:v>
                </c:pt>
                <c:pt idx="323">
                  <c:v>3576462.667249574</c:v>
                </c:pt>
                <c:pt idx="324">
                  <c:v>3576462.451079397</c:v>
                </c:pt>
                <c:pt idx="325">
                  <c:v>3576463.642501718</c:v>
                </c:pt>
                <c:pt idx="326">
                  <c:v>3576461.543981744</c:v>
                </c:pt>
                <c:pt idx="327">
                  <c:v>3576462.582366073</c:v>
                </c:pt>
                <c:pt idx="328">
                  <c:v>3576461.382849106</c:v>
                </c:pt>
                <c:pt idx="329">
                  <c:v>3576461.859789326</c:v>
                </c:pt>
                <c:pt idx="330">
                  <c:v>3576461.773290006</c:v>
                </c:pt>
                <c:pt idx="331">
                  <c:v>3576463.007827053</c:v>
                </c:pt>
                <c:pt idx="332">
                  <c:v>3576461.578009197</c:v>
                </c:pt>
                <c:pt idx="333">
                  <c:v>3576461.121484071</c:v>
                </c:pt>
                <c:pt idx="334">
                  <c:v>3576461.593432081</c:v>
                </c:pt>
                <c:pt idx="335">
                  <c:v>3576460.950975286</c:v>
                </c:pt>
                <c:pt idx="336">
                  <c:v>3576461.708413056</c:v>
                </c:pt>
                <c:pt idx="337">
                  <c:v>3576457.473938065</c:v>
                </c:pt>
                <c:pt idx="338">
                  <c:v>3576460.928034138</c:v>
                </c:pt>
                <c:pt idx="339">
                  <c:v>3576460.347700529</c:v>
                </c:pt>
                <c:pt idx="340">
                  <c:v>3576460.957808073</c:v>
                </c:pt>
                <c:pt idx="341">
                  <c:v>3576459.745959393</c:v>
                </c:pt>
                <c:pt idx="342">
                  <c:v>3576462.033007051</c:v>
                </c:pt>
                <c:pt idx="343">
                  <c:v>3576460.966767799</c:v>
                </c:pt>
                <c:pt idx="344">
                  <c:v>3576461.754292814</c:v>
                </c:pt>
                <c:pt idx="345">
                  <c:v>3576460.000122708</c:v>
                </c:pt>
                <c:pt idx="346">
                  <c:v>3576460.848917218</c:v>
                </c:pt>
                <c:pt idx="347">
                  <c:v>3576459.77567153</c:v>
                </c:pt>
                <c:pt idx="348">
                  <c:v>3576460.915246557</c:v>
                </c:pt>
                <c:pt idx="349">
                  <c:v>3576460.761590385</c:v>
                </c:pt>
                <c:pt idx="350">
                  <c:v>3576460.463687825</c:v>
                </c:pt>
                <c:pt idx="351">
                  <c:v>3576460.262532189</c:v>
                </c:pt>
                <c:pt idx="352">
                  <c:v>3576460.47129623</c:v>
                </c:pt>
                <c:pt idx="353">
                  <c:v>3576460.142263</c:v>
                </c:pt>
                <c:pt idx="354">
                  <c:v>3576459.978027433</c:v>
                </c:pt>
                <c:pt idx="355">
                  <c:v>3576459.249051236</c:v>
                </c:pt>
                <c:pt idx="356">
                  <c:v>3576459.424983135</c:v>
                </c:pt>
                <c:pt idx="357">
                  <c:v>3576459.305736581</c:v>
                </c:pt>
                <c:pt idx="358">
                  <c:v>3576458.78422688</c:v>
                </c:pt>
                <c:pt idx="359">
                  <c:v>3576458.790361169</c:v>
                </c:pt>
                <c:pt idx="360">
                  <c:v>3576458.407987696</c:v>
                </c:pt>
                <c:pt idx="361">
                  <c:v>3576458.694808049</c:v>
                </c:pt>
                <c:pt idx="362">
                  <c:v>3576458.216823215</c:v>
                </c:pt>
                <c:pt idx="363">
                  <c:v>3576458.799898997</c:v>
                </c:pt>
                <c:pt idx="364">
                  <c:v>3576459.193302014</c:v>
                </c:pt>
                <c:pt idx="365">
                  <c:v>3576458.915329923</c:v>
                </c:pt>
                <c:pt idx="366">
                  <c:v>3576458.738089035</c:v>
                </c:pt>
                <c:pt idx="367">
                  <c:v>3576458.923208585</c:v>
                </c:pt>
                <c:pt idx="368">
                  <c:v>3576458.789801688</c:v>
                </c:pt>
                <c:pt idx="369">
                  <c:v>3576458.524543326</c:v>
                </c:pt>
                <c:pt idx="370">
                  <c:v>3576458.566707676</c:v>
                </c:pt>
                <c:pt idx="371">
                  <c:v>3576458.561711917</c:v>
                </c:pt>
                <c:pt idx="372">
                  <c:v>3576458.640162867</c:v>
                </c:pt>
                <c:pt idx="373">
                  <c:v>3576458.731187697</c:v>
                </c:pt>
                <c:pt idx="374">
                  <c:v>3576458.644508626</c:v>
                </c:pt>
                <c:pt idx="375">
                  <c:v>3576458.723549456</c:v>
                </c:pt>
                <c:pt idx="376">
                  <c:v>3576458.837226131</c:v>
                </c:pt>
                <c:pt idx="377">
                  <c:v>3576459.018818576</c:v>
                </c:pt>
                <c:pt idx="378">
                  <c:v>3576458.894410599</c:v>
                </c:pt>
                <c:pt idx="379">
                  <c:v>3576458.460169591</c:v>
                </c:pt>
                <c:pt idx="380">
                  <c:v>3576458.463755027</c:v>
                </c:pt>
                <c:pt idx="381">
                  <c:v>3576458.636325824</c:v>
                </c:pt>
                <c:pt idx="382">
                  <c:v>3576458.421639681</c:v>
                </c:pt>
                <c:pt idx="383">
                  <c:v>3576458.275645142</c:v>
                </c:pt>
                <c:pt idx="384">
                  <c:v>3576458.41747097</c:v>
                </c:pt>
                <c:pt idx="385">
                  <c:v>3576458.483859581</c:v>
                </c:pt>
                <c:pt idx="386">
                  <c:v>3576458.39526735</c:v>
                </c:pt>
                <c:pt idx="387">
                  <c:v>3576458.423821193</c:v>
                </c:pt>
                <c:pt idx="388">
                  <c:v>3576458.364531858</c:v>
                </c:pt>
                <c:pt idx="389">
                  <c:v>3576458.508418567</c:v>
                </c:pt>
                <c:pt idx="390">
                  <c:v>3576458.473286055</c:v>
                </c:pt>
                <c:pt idx="391">
                  <c:v>3576458.435964598</c:v>
                </c:pt>
                <c:pt idx="392">
                  <c:v>3576458.398879473</c:v>
                </c:pt>
                <c:pt idx="393">
                  <c:v>3576458.448635957</c:v>
                </c:pt>
                <c:pt idx="394">
                  <c:v>3576458.414517129</c:v>
                </c:pt>
                <c:pt idx="395">
                  <c:v>3576458.501925477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10.77777508306018</c:v>
                </c:pt>
                <c:pt idx="2">
                  <c:v>12.0649564395833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10.89681975109486</c:v>
                </c:pt>
                <c:pt idx="2">
                  <c:v>11.71699294597837</c:v>
                </c:pt>
                <c:pt idx="3">
                  <c:v>0.5041438560451027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0.1190446680346866</c:v>
                </c:pt>
                <c:pt idx="2">
                  <c:v>10.42981158945525</c:v>
                </c:pt>
                <c:pt idx="3">
                  <c:v>12.5691002956284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10.77687785045086</c:v>
                </c:pt>
                <c:pt idx="2">
                  <c:v>12.0765643957351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10.89382971260862</c:v>
                </c:pt>
                <c:pt idx="2">
                  <c:v>11.73466022310865</c:v>
                </c:pt>
                <c:pt idx="3">
                  <c:v>0.4954166533354061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0.1169518621577582</c:v>
                </c:pt>
                <c:pt idx="2">
                  <c:v>10.43497367782442</c:v>
                </c:pt>
                <c:pt idx="3">
                  <c:v>12.57198104907051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10.7770460357107</c:v>
                </c:pt>
                <c:pt idx="2">
                  <c:v>12.07284425964833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10.89468394707508</c:v>
                </c:pt>
                <c:pt idx="2">
                  <c:v>11.72895322607478</c:v>
                </c:pt>
                <c:pt idx="3">
                  <c:v>0.4982776939913101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0.1176379113643796</c:v>
                </c:pt>
                <c:pt idx="2">
                  <c:v>10.43315500213715</c:v>
                </c:pt>
                <c:pt idx="3">
                  <c:v>12.57112195363964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10.67994606269653</c:v>
                </c:pt>
                <c:pt idx="2">
                  <c:v>11.94328110640276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10.80003537066909</c:v>
                </c:pt>
                <c:pt idx="2">
                  <c:v>12.02927984157053</c:v>
                </c:pt>
                <c:pt idx="3">
                  <c:v>0.5084237814484155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0.1200893079725611</c:v>
                </c:pt>
                <c:pt idx="2">
                  <c:v>10.7659447978643</c:v>
                </c:pt>
                <c:pt idx="3">
                  <c:v>12.45170488785118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10.69649958875708</c:v>
                </c:pt>
                <c:pt idx="2">
                  <c:v>11.90227188530683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10.82679530879566</c:v>
                </c:pt>
                <c:pt idx="2">
                  <c:v>11.9950918012214</c:v>
                </c:pt>
                <c:pt idx="3">
                  <c:v>0.5509053691753025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0.1302957200385785</c:v>
                </c:pt>
                <c:pt idx="2">
                  <c:v>10.78931950467165</c:v>
                </c:pt>
                <c:pt idx="3">
                  <c:v>12.45317725448214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9.183689772231421</c:v>
                </c:pt>
                <c:pt idx="2">
                  <c:v>15.88034802673047</c:v>
                </c:pt>
                <c:pt idx="3">
                  <c:v>20.50215079645923</c:v>
                </c:pt>
                <c:pt idx="4">
                  <c:v>23.2921336272307</c:v>
                </c:pt>
                <c:pt idx="5">
                  <c:v>24.37255545268417</c:v>
                </c:pt>
                <c:pt idx="6">
                  <c:v>23.76665679990587</c:v>
                </c:pt>
                <c:pt idx="7">
                  <c:v>15.15303520788192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9.258763956167723</c:v>
                </c:pt>
                <c:pt idx="2">
                  <c:v>8.081736126287476</c:v>
                </c:pt>
                <c:pt idx="3">
                  <c:v>7.090497479219766</c:v>
                </c:pt>
                <c:pt idx="4">
                  <c:v>6.208098776699295</c:v>
                </c:pt>
                <c:pt idx="5">
                  <c:v>5.378622084495329</c:v>
                </c:pt>
                <c:pt idx="6">
                  <c:v>4.555379760508643</c:v>
                </c:pt>
                <c:pt idx="7">
                  <c:v>3.923953883213243</c:v>
                </c:pt>
                <c:pt idx="8">
                  <c:v>0.5399207255708808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0.07507418393630216</c:v>
                </c:pt>
                <c:pt idx="2">
                  <c:v>1.385077871788432</c:v>
                </c:pt>
                <c:pt idx="3">
                  <c:v>2.468694709491009</c:v>
                </c:pt>
                <c:pt idx="4">
                  <c:v>3.418115945927825</c:v>
                </c:pt>
                <c:pt idx="5">
                  <c:v>4.298200259041852</c:v>
                </c:pt>
                <c:pt idx="6">
                  <c:v>5.161278413286952</c:v>
                </c:pt>
                <c:pt idx="7">
                  <c:v>12.53757547523719</c:v>
                </c:pt>
                <c:pt idx="8">
                  <c:v>15.6929559334528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1116</c:v>
                </c:pt>
                <c:pt idx="1">
                  <c:v>Linea 1117</c:v>
                </c:pt>
                <c:pt idx="2">
                  <c:v>Linea 1118</c:v>
                </c:pt>
                <c:pt idx="3">
                  <c:v>Linea 1119</c:v>
                </c:pt>
                <c:pt idx="4">
                  <c:v>Linea 1120</c:v>
                </c:pt>
                <c:pt idx="5">
                  <c:v>Linea 1121</c:v>
                </c:pt>
                <c:pt idx="6">
                  <c:v>Linea 1122</c:v>
                </c:pt>
                <c:pt idx="7">
                  <c:v>Linea 1123</c:v>
                </c:pt>
                <c:pt idx="8">
                  <c:v>Linea 1124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27.57126243634825</c:v>
                </c:pt>
                <c:pt idx="1">
                  <c:v>27.46915754503803</c:v>
                </c:pt>
                <c:pt idx="2">
                  <c:v>27.4301277117846</c:v>
                </c:pt>
                <c:pt idx="3">
                  <c:v>27.46066667423513</c:v>
                </c:pt>
                <c:pt idx="4">
                  <c:v>27.47295277726968</c:v>
                </c:pt>
                <c:pt idx="5">
                  <c:v>27.46874452378343</c:v>
                </c:pt>
                <c:pt idx="6">
                  <c:v>27.700342269781</c:v>
                </c:pt>
                <c:pt idx="7">
                  <c:v>27.60671478254805</c:v>
                </c:pt>
                <c:pt idx="8">
                  <c:v>113.45024333648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1116</c:v>
                </c:pt>
                <c:pt idx="1">
                  <c:v>Linea 1117</c:v>
                </c:pt>
                <c:pt idx="2">
                  <c:v>Linea 1118</c:v>
                </c:pt>
                <c:pt idx="3">
                  <c:v>Linea 1119</c:v>
                </c:pt>
                <c:pt idx="4">
                  <c:v>Linea 1120</c:v>
                </c:pt>
                <c:pt idx="5">
                  <c:v>Linea 1121</c:v>
                </c:pt>
                <c:pt idx="6">
                  <c:v>Linea 1122</c:v>
                </c:pt>
                <c:pt idx="7">
                  <c:v>Linea 1123</c:v>
                </c:pt>
                <c:pt idx="8">
                  <c:v>Linea 1124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15.2944823718971</c:v>
                </c:pt>
                <c:pt idx="1">
                  <c:v>15.27676972404846</c:v>
                </c:pt>
                <c:pt idx="2">
                  <c:v>15.26748447318107</c:v>
                </c:pt>
                <c:pt idx="3">
                  <c:v>15.2662204500925</c:v>
                </c:pt>
                <c:pt idx="4">
                  <c:v>15.26570763872318</c:v>
                </c:pt>
                <c:pt idx="5">
                  <c:v>15.2658900243135</c:v>
                </c:pt>
                <c:pt idx="6">
                  <c:v>15.26131211484767</c:v>
                </c:pt>
                <c:pt idx="7">
                  <c:v>15.25925261667844</c:v>
                </c:pt>
                <c:pt idx="8">
                  <c:v>19.57895018807156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1116</c:v>
                </c:pt>
                <c:pt idx="1">
                  <c:v>Linea 1117</c:v>
                </c:pt>
                <c:pt idx="2">
                  <c:v>Linea 1118</c:v>
                </c:pt>
                <c:pt idx="3">
                  <c:v>Linea 1119</c:v>
                </c:pt>
                <c:pt idx="4">
                  <c:v>Linea 1120</c:v>
                </c:pt>
                <c:pt idx="5">
                  <c:v>Linea 1121</c:v>
                </c:pt>
                <c:pt idx="6">
                  <c:v>Linea 1122</c:v>
                </c:pt>
                <c:pt idx="7">
                  <c:v>Linea 1123</c:v>
                </c:pt>
                <c:pt idx="8">
                  <c:v>Linea 1124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11.79003171792241</c:v>
                </c:pt>
                <c:pt idx="1">
                  <c:v>11.94741837563978</c:v>
                </c:pt>
                <c:pt idx="2">
                  <c:v>12.03660947789434</c:v>
                </c:pt>
                <c:pt idx="3">
                  <c:v>12.0649564395833</c:v>
                </c:pt>
                <c:pt idx="4">
                  <c:v>12.0765643957351</c:v>
                </c:pt>
                <c:pt idx="5">
                  <c:v>12.07284425964833</c:v>
                </c:pt>
                <c:pt idx="6">
                  <c:v>11.94328110640276</c:v>
                </c:pt>
                <c:pt idx="7">
                  <c:v>11.90227188530683</c:v>
                </c:pt>
                <c:pt idx="8">
                  <c:v>24.37255545268417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1116</c:v>
                </c:pt>
                <c:pt idx="1">
                  <c:v>Linea 1117</c:v>
                </c:pt>
                <c:pt idx="2">
                  <c:v>Linea 1118</c:v>
                </c:pt>
                <c:pt idx="3">
                  <c:v>Linea 1119</c:v>
                </c:pt>
                <c:pt idx="4">
                  <c:v>Linea 1120</c:v>
                </c:pt>
                <c:pt idx="5">
                  <c:v>Linea 1121</c:v>
                </c:pt>
                <c:pt idx="6">
                  <c:v>Linea 1122</c:v>
                </c:pt>
                <c:pt idx="7">
                  <c:v>Linea 1123</c:v>
                </c:pt>
                <c:pt idx="8">
                  <c:v>Linea 1124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14.37647986923037</c:v>
                </c:pt>
                <c:pt idx="1">
                  <c:v>14.33984640593405</c:v>
                </c:pt>
                <c:pt idx="2">
                  <c:v>14.32818018487253</c:v>
                </c:pt>
                <c:pt idx="3">
                  <c:v>14.34531994628036</c:v>
                </c:pt>
                <c:pt idx="4">
                  <c:v>14.35222025626654</c:v>
                </c:pt>
                <c:pt idx="5">
                  <c:v>14.34985036760239</c:v>
                </c:pt>
                <c:pt idx="6">
                  <c:v>14.475179325281</c:v>
                </c:pt>
                <c:pt idx="7">
                  <c:v>14.42820011710016</c:v>
                </c:pt>
                <c:pt idx="8">
                  <c:v>63.73950925425986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TE y TT!$B$2:$B$397</c:f>
              <c:numCache>
                <c:formatCode>General</c:formatCode>
                <c:ptCount val="396"/>
                <c:pt idx="0">
                  <c:v>1242822.645669095</c:v>
                </c:pt>
                <c:pt idx="1">
                  <c:v>12428226.45669094</c:v>
                </c:pt>
                <c:pt idx="2">
                  <c:v>11877928.36384329</c:v>
                </c:pt>
                <c:pt idx="3">
                  <c:v>11329198.07802132</c:v>
                </c:pt>
                <c:pt idx="4">
                  <c:v>10781463.82595913</c:v>
                </c:pt>
                <c:pt idx="5">
                  <c:v>10234308.78336114</c:v>
                </c:pt>
                <c:pt idx="6">
                  <c:v>9687394.300154433</c:v>
                </c:pt>
                <c:pt idx="7">
                  <c:v>9140410.864525881</c:v>
                </c:pt>
                <c:pt idx="8">
                  <c:v>8551444.761049673</c:v>
                </c:pt>
                <c:pt idx="9">
                  <c:v>7957942.472109777</c:v>
                </c:pt>
                <c:pt idx="10">
                  <c:v>6214113.228345471</c:v>
                </c:pt>
                <c:pt idx="11">
                  <c:v>5481056.13436855</c:v>
                </c:pt>
                <c:pt idx="12">
                  <c:v>5058008.082828013</c:v>
                </c:pt>
                <c:pt idx="13">
                  <c:v>4740613.863380652</c:v>
                </c:pt>
                <c:pt idx="14">
                  <c:v>4648720.403917589</c:v>
                </c:pt>
                <c:pt idx="15">
                  <c:v>4443335.291632048</c:v>
                </c:pt>
                <c:pt idx="16">
                  <c:v>4467063.600609458</c:v>
                </c:pt>
                <c:pt idx="17">
                  <c:v>4774573.741022182</c:v>
                </c:pt>
                <c:pt idx="18">
                  <c:v>4467180.065687283</c:v>
                </c:pt>
                <c:pt idx="19">
                  <c:v>4773897.154568361</c:v>
                </c:pt>
                <c:pt idx="20">
                  <c:v>4354718.914084124</c:v>
                </c:pt>
                <c:pt idx="21">
                  <c:v>3942423.465207612</c:v>
                </c:pt>
                <c:pt idx="22">
                  <c:v>3734799.47203299</c:v>
                </c:pt>
                <c:pt idx="23">
                  <c:v>3580429.236999927</c:v>
                </c:pt>
                <c:pt idx="24">
                  <c:v>3437217.76485175</c:v>
                </c:pt>
                <c:pt idx="25">
                  <c:v>3502353.230071365</c:v>
                </c:pt>
                <c:pt idx="26">
                  <c:v>3289523.802144138</c:v>
                </c:pt>
                <c:pt idx="27">
                  <c:v>3303384.818717896</c:v>
                </c:pt>
                <c:pt idx="28">
                  <c:v>3356410.705769315</c:v>
                </c:pt>
                <c:pt idx="29">
                  <c:v>3184169.928858482</c:v>
                </c:pt>
                <c:pt idx="30">
                  <c:v>2937150.305170138</c:v>
                </c:pt>
                <c:pt idx="31">
                  <c:v>2768017.403593191</c:v>
                </c:pt>
                <c:pt idx="32">
                  <c:v>2606791.224907288</c:v>
                </c:pt>
                <c:pt idx="33">
                  <c:v>2457694.402090866</c:v>
                </c:pt>
                <c:pt idx="34">
                  <c:v>2413751.971217818</c:v>
                </c:pt>
                <c:pt idx="35">
                  <c:v>2441929.117558402</c:v>
                </c:pt>
                <c:pt idx="36">
                  <c:v>2459296.072199041</c:v>
                </c:pt>
                <c:pt idx="37">
                  <c:v>2331602.340437307</c:v>
                </c:pt>
                <c:pt idx="38">
                  <c:v>2322408.89903734</c:v>
                </c:pt>
                <c:pt idx="39">
                  <c:v>2334004.732723624</c:v>
                </c:pt>
                <c:pt idx="40">
                  <c:v>2223376.098694909</c:v>
                </c:pt>
                <c:pt idx="41">
                  <c:v>2099971.375634153</c:v>
                </c:pt>
                <c:pt idx="42">
                  <c:v>2008180.14352614</c:v>
                </c:pt>
                <c:pt idx="43">
                  <c:v>1926401.331344084</c:v>
                </c:pt>
                <c:pt idx="44">
                  <c:v>1872519.32750846</c:v>
                </c:pt>
                <c:pt idx="45">
                  <c:v>1848806.370142673</c:v>
                </c:pt>
                <c:pt idx="46">
                  <c:v>1820111.052387343</c:v>
                </c:pt>
                <c:pt idx="47">
                  <c:v>1745469.628123269</c:v>
                </c:pt>
                <c:pt idx="48">
                  <c:v>1716848.897071918</c:v>
                </c:pt>
                <c:pt idx="49">
                  <c:v>1726808.461737497</c:v>
                </c:pt>
                <c:pt idx="50">
                  <c:v>1642961.14712549</c:v>
                </c:pt>
                <c:pt idx="51">
                  <c:v>1593681.304408166</c:v>
                </c:pt>
                <c:pt idx="52">
                  <c:v>1541442.301083122</c:v>
                </c:pt>
                <c:pt idx="53">
                  <c:v>1482895.395430619</c:v>
                </c:pt>
                <c:pt idx="54">
                  <c:v>1450859.469625583</c:v>
                </c:pt>
                <c:pt idx="55">
                  <c:v>1406631.27936129</c:v>
                </c:pt>
                <c:pt idx="56">
                  <c:v>1366902.227400061</c:v>
                </c:pt>
                <c:pt idx="57">
                  <c:v>1336294.370452405</c:v>
                </c:pt>
                <c:pt idx="58">
                  <c:v>1308791.108775945</c:v>
                </c:pt>
                <c:pt idx="59">
                  <c:v>1292348.254866649</c:v>
                </c:pt>
                <c:pt idx="60">
                  <c:v>1263948.983136467</c:v>
                </c:pt>
                <c:pt idx="61">
                  <c:v>1223993.981558798</c:v>
                </c:pt>
                <c:pt idx="62">
                  <c:v>1194022.440987972</c:v>
                </c:pt>
                <c:pt idx="63">
                  <c:v>1162828.149576992</c:v>
                </c:pt>
                <c:pt idx="64">
                  <c:v>1135661.621206536</c:v>
                </c:pt>
                <c:pt idx="65">
                  <c:v>1119928.178983656</c:v>
                </c:pt>
                <c:pt idx="66">
                  <c:v>1103625.884364195</c:v>
                </c:pt>
                <c:pt idx="67">
                  <c:v>1073218.354487434</c:v>
                </c:pt>
                <c:pt idx="68">
                  <c:v>1061303.246943394</c:v>
                </c:pt>
                <c:pt idx="69">
                  <c:v>1043113.951132111</c:v>
                </c:pt>
                <c:pt idx="70">
                  <c:v>1016294.026128222</c:v>
                </c:pt>
                <c:pt idx="71">
                  <c:v>1001212.081567731</c:v>
                </c:pt>
                <c:pt idx="72">
                  <c:v>984926.246206005</c:v>
                </c:pt>
                <c:pt idx="73">
                  <c:v>962771.8358570435</c:v>
                </c:pt>
                <c:pt idx="74">
                  <c:v>948015.6257959941</c:v>
                </c:pt>
                <c:pt idx="75">
                  <c:v>927480.3292468868</c:v>
                </c:pt>
                <c:pt idx="76">
                  <c:v>907983.6847926979</c:v>
                </c:pt>
                <c:pt idx="77">
                  <c:v>892163.5250156145</c:v>
                </c:pt>
                <c:pt idx="78">
                  <c:v>877168.6463864518</c:v>
                </c:pt>
                <c:pt idx="79">
                  <c:v>867596.1923478959</c:v>
                </c:pt>
                <c:pt idx="80">
                  <c:v>854313.8060095296</c:v>
                </c:pt>
                <c:pt idx="81">
                  <c:v>836276.0085670056</c:v>
                </c:pt>
                <c:pt idx="82">
                  <c:v>822875.2776032027</c:v>
                </c:pt>
                <c:pt idx="83">
                  <c:v>808074.9786554317</c:v>
                </c:pt>
                <c:pt idx="84">
                  <c:v>793949.2578880355</c:v>
                </c:pt>
                <c:pt idx="85">
                  <c:v>785333.8878285978</c:v>
                </c:pt>
                <c:pt idx="86">
                  <c:v>776990.2709438277</c:v>
                </c:pt>
                <c:pt idx="87">
                  <c:v>761743.4213170406</c:v>
                </c:pt>
                <c:pt idx="88">
                  <c:v>754461.6507697374</c:v>
                </c:pt>
                <c:pt idx="89">
                  <c:v>744453.0535252353</c:v>
                </c:pt>
                <c:pt idx="90">
                  <c:v>730527.7259453594</c:v>
                </c:pt>
                <c:pt idx="91">
                  <c:v>722661.2129884732</c:v>
                </c:pt>
                <c:pt idx="92">
                  <c:v>714514.2824831987</c:v>
                </c:pt>
                <c:pt idx="93">
                  <c:v>703109.7529743507</c:v>
                </c:pt>
                <c:pt idx="94">
                  <c:v>695197.5939539439</c:v>
                </c:pt>
                <c:pt idx="95">
                  <c:v>684011.0898607398</c:v>
                </c:pt>
                <c:pt idx="96">
                  <c:v>673100.9517441808</c:v>
                </c:pt>
                <c:pt idx="97">
                  <c:v>664160.7207827412</c:v>
                </c:pt>
                <c:pt idx="98">
                  <c:v>655223.7010760452</c:v>
                </c:pt>
                <c:pt idx="99">
                  <c:v>649575.1915178224</c:v>
                </c:pt>
                <c:pt idx="100">
                  <c:v>642298.7725016718</c:v>
                </c:pt>
                <c:pt idx="101">
                  <c:v>632136.8473543894</c:v>
                </c:pt>
                <c:pt idx="102">
                  <c:v>624510.1623161241</c:v>
                </c:pt>
                <c:pt idx="103">
                  <c:v>616100.2359802595</c:v>
                </c:pt>
                <c:pt idx="104">
                  <c:v>607700.6371137045</c:v>
                </c:pt>
                <c:pt idx="105">
                  <c:v>602769.8472661477</c:v>
                </c:pt>
                <c:pt idx="106">
                  <c:v>598313.6515687783</c:v>
                </c:pt>
                <c:pt idx="107">
                  <c:v>589478.4083826159</c:v>
                </c:pt>
                <c:pt idx="108">
                  <c:v>584948.131788088</c:v>
                </c:pt>
                <c:pt idx="109">
                  <c:v>578846.886165185</c:v>
                </c:pt>
                <c:pt idx="110">
                  <c:v>570391.1630184748</c:v>
                </c:pt>
                <c:pt idx="111">
                  <c:v>565679.191043529</c:v>
                </c:pt>
                <c:pt idx="112">
                  <c:v>560904.4715326373</c:v>
                </c:pt>
                <c:pt idx="113">
                  <c:v>554125.7302016647</c:v>
                </c:pt>
                <c:pt idx="114">
                  <c:v>549435.6977708671</c:v>
                </c:pt>
                <c:pt idx="115">
                  <c:v>542533.8800160136</c:v>
                </c:pt>
                <c:pt idx="116">
                  <c:v>535681.0057566786</c:v>
                </c:pt>
                <c:pt idx="117">
                  <c:v>530231.3949830387</c:v>
                </c:pt>
                <c:pt idx="118">
                  <c:v>524425.7070231948</c:v>
                </c:pt>
                <c:pt idx="119">
                  <c:v>520948.9903794646</c:v>
                </c:pt>
                <c:pt idx="120">
                  <c:v>516700.0164987687</c:v>
                </c:pt>
                <c:pt idx="121">
                  <c:v>510295.8965571809</c:v>
                </c:pt>
                <c:pt idx="122">
                  <c:v>505490.6256875652</c:v>
                </c:pt>
                <c:pt idx="123">
                  <c:v>500235.6124827809</c:v>
                </c:pt>
                <c:pt idx="124">
                  <c:v>494726.4681122202</c:v>
                </c:pt>
                <c:pt idx="125">
                  <c:v>491807.4833828764</c:v>
                </c:pt>
                <c:pt idx="126">
                  <c:v>489440.5385960554</c:v>
                </c:pt>
                <c:pt idx="127">
                  <c:v>483834.773105556</c:v>
                </c:pt>
                <c:pt idx="128">
                  <c:v>481011.2637125122</c:v>
                </c:pt>
                <c:pt idx="129">
                  <c:v>477054.5111400796</c:v>
                </c:pt>
                <c:pt idx="130">
                  <c:v>471419.2429332712</c:v>
                </c:pt>
                <c:pt idx="131">
                  <c:v>468541.2939460453</c:v>
                </c:pt>
                <c:pt idx="132">
                  <c:v>465638.490495277</c:v>
                </c:pt>
                <c:pt idx="133">
                  <c:v>461332.4738263173</c:v>
                </c:pt>
                <c:pt idx="134">
                  <c:v>458502.4393074869</c:v>
                </c:pt>
                <c:pt idx="135">
                  <c:v>453900.0122370096</c:v>
                </c:pt>
                <c:pt idx="136">
                  <c:v>449220.7819041927</c:v>
                </c:pt>
                <c:pt idx="137">
                  <c:v>445809.0472104635</c:v>
                </c:pt>
                <c:pt idx="138">
                  <c:v>441815.5305429893</c:v>
                </c:pt>
                <c:pt idx="139">
                  <c:v>439699.6357724771</c:v>
                </c:pt>
                <c:pt idx="140">
                  <c:v>437315.2178825932</c:v>
                </c:pt>
                <c:pt idx="141">
                  <c:v>433043.6888686575</c:v>
                </c:pt>
                <c:pt idx="142">
                  <c:v>429897.339307247</c:v>
                </c:pt>
                <c:pt idx="143">
                  <c:v>426516.6226976031</c:v>
                </c:pt>
                <c:pt idx="144">
                  <c:v>422690.1277278077</c:v>
                </c:pt>
                <c:pt idx="145">
                  <c:v>421095.8340473538</c:v>
                </c:pt>
                <c:pt idx="146">
                  <c:v>420126.6918148333</c:v>
                </c:pt>
                <c:pt idx="147">
                  <c:v>416455.8642210137</c:v>
                </c:pt>
                <c:pt idx="148">
                  <c:v>414861.4312694247</c:v>
                </c:pt>
                <c:pt idx="149">
                  <c:v>412261.4734839663</c:v>
                </c:pt>
                <c:pt idx="150">
                  <c:v>408303.4799574215</c:v>
                </c:pt>
                <c:pt idx="151">
                  <c:v>406726.2256110533</c:v>
                </c:pt>
                <c:pt idx="152">
                  <c:v>405096.0019981938</c:v>
                </c:pt>
                <c:pt idx="153">
                  <c:v>402399.9422537793</c:v>
                </c:pt>
                <c:pt idx="154">
                  <c:v>400919.2971955916</c:v>
                </c:pt>
                <c:pt idx="155">
                  <c:v>397769.964067066</c:v>
                </c:pt>
                <c:pt idx="156">
                  <c:v>394405.6216354099</c:v>
                </c:pt>
                <c:pt idx="157">
                  <c:v>392455.1058389606</c:v>
                </c:pt>
                <c:pt idx="158">
                  <c:v>389669.167861719</c:v>
                </c:pt>
                <c:pt idx="159">
                  <c:v>388560.8141833412</c:v>
                </c:pt>
                <c:pt idx="160">
                  <c:v>387649.4828428866</c:v>
                </c:pt>
                <c:pt idx="161">
                  <c:v>384849.8240199893</c:v>
                </c:pt>
                <c:pt idx="162">
                  <c:v>382872.0580280072</c:v>
                </c:pt>
                <c:pt idx="163">
                  <c:v>380882.1980213337</c:v>
                </c:pt>
                <c:pt idx="164">
                  <c:v>378214.6121552466</c:v>
                </c:pt>
                <c:pt idx="165">
                  <c:v>377713.0904559659</c:v>
                </c:pt>
                <c:pt idx="166">
                  <c:v>377949.478655964</c:v>
                </c:pt>
                <c:pt idx="167">
                  <c:v>375747.1852338907</c:v>
                </c:pt>
                <c:pt idx="168">
                  <c:v>375280.1825296716</c:v>
                </c:pt>
                <c:pt idx="169">
                  <c:v>373737.7625176293</c:v>
                </c:pt>
                <c:pt idx="170">
                  <c:v>370991.7845554968</c:v>
                </c:pt>
                <c:pt idx="171">
                  <c:v>370569.8378501319</c:v>
                </c:pt>
                <c:pt idx="172">
                  <c:v>370013.3903795612</c:v>
                </c:pt>
                <c:pt idx="173">
                  <c:v>368665.5819765458</c:v>
                </c:pt>
                <c:pt idx="174">
                  <c:v>368474.7402804213</c:v>
                </c:pt>
                <c:pt idx="175">
                  <c:v>366486.622568328</c:v>
                </c:pt>
                <c:pt idx="176">
                  <c:v>364046.3982613899</c:v>
                </c:pt>
                <c:pt idx="177">
                  <c:v>363427.6908890546</c:v>
                </c:pt>
                <c:pt idx="178">
                  <c:v>361629.4503177113</c:v>
                </c:pt>
                <c:pt idx="179">
                  <c:v>361391.2611729508</c:v>
                </c:pt>
                <c:pt idx="180">
                  <c:v>361941.7705210039</c:v>
                </c:pt>
                <c:pt idx="181">
                  <c:v>360427.6691683871</c:v>
                </c:pt>
                <c:pt idx="182">
                  <c:v>359437.1294885807</c:v>
                </c:pt>
                <c:pt idx="183">
                  <c:v>358735.2053675958</c:v>
                </c:pt>
                <c:pt idx="184">
                  <c:v>357041.8371563473</c:v>
                </c:pt>
                <c:pt idx="185">
                  <c:v>357550.1289649757</c:v>
                </c:pt>
                <c:pt idx="186">
                  <c:v>358924.9925094999</c:v>
                </c:pt>
                <c:pt idx="187">
                  <c:v>358000.7203816561</c:v>
                </c:pt>
                <c:pt idx="188">
                  <c:v>358680.7394335818</c:v>
                </c:pt>
                <c:pt idx="189">
                  <c:v>358061.1630687516</c:v>
                </c:pt>
                <c:pt idx="190">
                  <c:v>356203.3765127368</c:v>
                </c:pt>
                <c:pt idx="191">
                  <c:v>356724.73773164</c:v>
                </c:pt>
                <c:pt idx="192">
                  <c:v>356998.9842489933</c:v>
                </c:pt>
                <c:pt idx="193">
                  <c:v>356708.2995049459</c:v>
                </c:pt>
                <c:pt idx="194">
                  <c:v>357709.9027947359</c:v>
                </c:pt>
                <c:pt idx="195">
                  <c:v>356548.2152488228</c:v>
                </c:pt>
                <c:pt idx="196">
                  <c:v>354559.7051010425</c:v>
                </c:pt>
                <c:pt idx="197">
                  <c:v>354792.8832729653</c:v>
                </c:pt>
                <c:pt idx="198">
                  <c:v>353437.9890046271</c:v>
                </c:pt>
                <c:pt idx="199">
                  <c:v>353593.6806523023</c:v>
                </c:pt>
                <c:pt idx="200">
                  <c:v>355148.49293582</c:v>
                </c:pt>
                <c:pt idx="201">
                  <c:v>354177.04563724</c:v>
                </c:pt>
                <c:pt idx="202">
                  <c:v>353543.4248373199</c:v>
                </c:pt>
                <c:pt idx="203">
                  <c:v>353335.7523949337</c:v>
                </c:pt>
                <c:pt idx="204">
                  <c:v>351639.8058705905</c:v>
                </c:pt>
                <c:pt idx="205">
                  <c:v>352359.5660526657</c:v>
                </c:pt>
                <c:pt idx="206">
                  <c:v>354172.3880298661</c:v>
                </c:pt>
                <c:pt idx="207">
                  <c:v>353404.7451677974</c:v>
                </c:pt>
                <c:pt idx="208">
                  <c:v>354477.0899609503</c:v>
                </c:pt>
                <c:pt idx="209">
                  <c:v>354323.9820858196</c:v>
                </c:pt>
                <c:pt idx="210">
                  <c:v>353255.304231544</c:v>
                </c:pt>
                <c:pt idx="211">
                  <c:v>353885.2833258457</c:v>
                </c:pt>
                <c:pt idx="212">
                  <c:v>354690.5519010725</c:v>
                </c:pt>
                <c:pt idx="213">
                  <c:v>353193.4247385996</c:v>
                </c:pt>
                <c:pt idx="214">
                  <c:v>356529.8868406878</c:v>
                </c:pt>
                <c:pt idx="215">
                  <c:v>354529.5651025819</c:v>
                </c:pt>
                <c:pt idx="216">
                  <c:v>352414.7822653558</c:v>
                </c:pt>
                <c:pt idx="217">
                  <c:v>353164.33775445</c:v>
                </c:pt>
                <c:pt idx="218">
                  <c:v>352245.2944129346</c:v>
                </c:pt>
                <c:pt idx="219">
                  <c:v>352227.3170824823</c:v>
                </c:pt>
                <c:pt idx="220">
                  <c:v>352020.5377994431</c:v>
                </c:pt>
                <c:pt idx="221">
                  <c:v>353238.7035618099</c:v>
                </c:pt>
                <c:pt idx="222">
                  <c:v>353175.1977959474</c:v>
                </c:pt>
                <c:pt idx="223">
                  <c:v>354283.3505408079</c:v>
                </c:pt>
                <c:pt idx="224">
                  <c:v>352910.3778411427</c:v>
                </c:pt>
                <c:pt idx="225">
                  <c:v>352670.2981474083</c:v>
                </c:pt>
                <c:pt idx="226">
                  <c:v>352922.4208590137</c:v>
                </c:pt>
                <c:pt idx="227">
                  <c:v>352722.2220186878</c:v>
                </c:pt>
                <c:pt idx="228">
                  <c:v>352942.6769227475</c:v>
                </c:pt>
                <c:pt idx="229">
                  <c:v>352919.8425667051</c:v>
                </c:pt>
                <c:pt idx="230">
                  <c:v>353440.6247836557</c:v>
                </c:pt>
                <c:pt idx="231">
                  <c:v>353467.9948934187</c:v>
                </c:pt>
                <c:pt idx="232">
                  <c:v>353229.7037011629</c:v>
                </c:pt>
                <c:pt idx="233">
                  <c:v>353728.03315281</c:v>
                </c:pt>
                <c:pt idx="234">
                  <c:v>353463.2706381854</c:v>
                </c:pt>
                <c:pt idx="235">
                  <c:v>353356.4423202259</c:v>
                </c:pt>
                <c:pt idx="236">
                  <c:v>353211.1958220971</c:v>
                </c:pt>
                <c:pt idx="237">
                  <c:v>353332.0955342392</c:v>
                </c:pt>
                <c:pt idx="238">
                  <c:v>353410.3204718189</c:v>
                </c:pt>
                <c:pt idx="239">
                  <c:v>353301.6880735018</c:v>
                </c:pt>
                <c:pt idx="240">
                  <c:v>353263.4001893755</c:v>
                </c:pt>
                <c:pt idx="241">
                  <c:v>353176.5031067214</c:v>
                </c:pt>
                <c:pt idx="242">
                  <c:v>352810.1271246026</c:v>
                </c:pt>
                <c:pt idx="243">
                  <c:v>352904.4281543278</c:v>
                </c:pt>
                <c:pt idx="244">
                  <c:v>352711.7126594711</c:v>
                </c:pt>
                <c:pt idx="245">
                  <c:v>352867.578505031</c:v>
                </c:pt>
                <c:pt idx="246">
                  <c:v>352668.8779120672</c:v>
                </c:pt>
                <c:pt idx="247">
                  <c:v>352505.1908766327</c:v>
                </c:pt>
                <c:pt idx="248">
                  <c:v>352251.7209748906</c:v>
                </c:pt>
                <c:pt idx="249">
                  <c:v>352430.5827045249</c:v>
                </c:pt>
                <c:pt idx="250">
                  <c:v>352479.5496207633</c:v>
                </c:pt>
                <c:pt idx="251">
                  <c:v>352500.079282696</c:v>
                </c:pt>
                <c:pt idx="252">
                  <c:v>352359.6750226698</c:v>
                </c:pt>
                <c:pt idx="253">
                  <c:v>352198.7510601834</c:v>
                </c:pt>
                <c:pt idx="254">
                  <c:v>352581.6363864165</c:v>
                </c:pt>
                <c:pt idx="255">
                  <c:v>352671.1908008929</c:v>
                </c:pt>
                <c:pt idx="256">
                  <c:v>352688.6496871185</c:v>
                </c:pt>
                <c:pt idx="257">
                  <c:v>353019.213142934</c:v>
                </c:pt>
                <c:pt idx="258">
                  <c:v>352602.9707205493</c:v>
                </c:pt>
                <c:pt idx="259">
                  <c:v>352404.895501506</c:v>
                </c:pt>
                <c:pt idx="260">
                  <c:v>352669.1772116494</c:v>
                </c:pt>
                <c:pt idx="261">
                  <c:v>352701.3864032809</c:v>
                </c:pt>
                <c:pt idx="262">
                  <c:v>352721.1944845213</c:v>
                </c:pt>
                <c:pt idx="263">
                  <c:v>352559.185335435</c:v>
                </c:pt>
                <c:pt idx="264">
                  <c:v>352480.3123429468</c:v>
                </c:pt>
                <c:pt idx="265">
                  <c:v>352637.1445070066</c:v>
                </c:pt>
                <c:pt idx="266">
                  <c:v>352653.2496029256</c:v>
                </c:pt>
                <c:pt idx="267">
                  <c:v>352542.461922967</c:v>
                </c:pt>
                <c:pt idx="268">
                  <c:v>352535.6184073388</c:v>
                </c:pt>
                <c:pt idx="269">
                  <c:v>352560.8998636742</c:v>
                </c:pt>
                <c:pt idx="270">
                  <c:v>352572.4801712128</c:v>
                </c:pt>
                <c:pt idx="271">
                  <c:v>352520.9765933219</c:v>
                </c:pt>
                <c:pt idx="272">
                  <c:v>352564.1720317746</c:v>
                </c:pt>
                <c:pt idx="273">
                  <c:v>352668.9375642799</c:v>
                </c:pt>
                <c:pt idx="274">
                  <c:v>352504.8838324752</c:v>
                </c:pt>
                <c:pt idx="275">
                  <c:v>352339.0632390032</c:v>
                </c:pt>
                <c:pt idx="276">
                  <c:v>352544.7080380177</c:v>
                </c:pt>
                <c:pt idx="277">
                  <c:v>352580.2839475456</c:v>
                </c:pt>
                <c:pt idx="278">
                  <c:v>352505.2238851673</c:v>
                </c:pt>
                <c:pt idx="279">
                  <c:v>352518.6728026043</c:v>
                </c:pt>
                <c:pt idx="280">
                  <c:v>352512.2057948808</c:v>
                </c:pt>
                <c:pt idx="281">
                  <c:v>352481.8484032976</c:v>
                </c:pt>
                <c:pt idx="282">
                  <c:v>352504.8166799059</c:v>
                </c:pt>
                <c:pt idx="283">
                  <c:v>352501.1184391353</c:v>
                </c:pt>
                <c:pt idx="284">
                  <c:v>352381.8715507194</c:v>
                </c:pt>
                <c:pt idx="285">
                  <c:v>352493.2924036729</c:v>
                </c:pt>
                <c:pt idx="286">
                  <c:v>352477.6535816328</c:v>
                </c:pt>
                <c:pt idx="287">
                  <c:v>352474.8984625159</c:v>
                </c:pt>
                <c:pt idx="288">
                  <c:v>352512.0056253332</c:v>
                </c:pt>
                <c:pt idx="289">
                  <c:v>352516.8890661267</c:v>
                </c:pt>
                <c:pt idx="290">
                  <c:v>352521.6266380373</c:v>
                </c:pt>
                <c:pt idx="291">
                  <c:v>352496.3741899321</c:v>
                </c:pt>
                <c:pt idx="292">
                  <c:v>352496.1330761236</c:v>
                </c:pt>
                <c:pt idx="293">
                  <c:v>352510.8833880748</c:v>
                </c:pt>
                <c:pt idx="294">
                  <c:v>352534.3297508867</c:v>
                </c:pt>
                <c:pt idx="295">
                  <c:v>352552.0214487534</c:v>
                </c:pt>
                <c:pt idx="296">
                  <c:v>352529.1277251926</c:v>
                </c:pt>
                <c:pt idx="297">
                  <c:v>352544.700226068</c:v>
                </c:pt>
                <c:pt idx="298">
                  <c:v>352537.4380091976</c:v>
                </c:pt>
                <c:pt idx="299">
                  <c:v>352517.8963984769</c:v>
                </c:pt>
                <c:pt idx="300">
                  <c:v>352538.7981509911</c:v>
                </c:pt>
                <c:pt idx="301">
                  <c:v>352534.0404049074</c:v>
                </c:pt>
                <c:pt idx="302">
                  <c:v>352527.199019702</c:v>
                </c:pt>
                <c:pt idx="303">
                  <c:v>352524.0443667852</c:v>
                </c:pt>
                <c:pt idx="304">
                  <c:v>352530.0480591163</c:v>
                </c:pt>
                <c:pt idx="305">
                  <c:v>352513.8071675367</c:v>
                </c:pt>
                <c:pt idx="306">
                  <c:v>352516.0751788797</c:v>
                </c:pt>
                <c:pt idx="307">
                  <c:v>352522.3754352848</c:v>
                </c:pt>
                <c:pt idx="308">
                  <c:v>352499.795966836</c:v>
                </c:pt>
                <c:pt idx="309">
                  <c:v>352513.2923081774</c:v>
                </c:pt>
                <c:pt idx="310">
                  <c:v>352514.4589405755</c:v>
                </c:pt>
                <c:pt idx="311">
                  <c:v>352511.2971150816</c:v>
                </c:pt>
                <c:pt idx="312">
                  <c:v>352510.4135395737</c:v>
                </c:pt>
                <c:pt idx="313">
                  <c:v>352502.0534602976</c:v>
                </c:pt>
                <c:pt idx="314">
                  <c:v>352514.4925508052</c:v>
                </c:pt>
                <c:pt idx="315">
                  <c:v>352518.4080340977</c:v>
                </c:pt>
                <c:pt idx="316">
                  <c:v>352516.7635087211</c:v>
                </c:pt>
                <c:pt idx="317">
                  <c:v>352511.2556937223</c:v>
                </c:pt>
                <c:pt idx="318">
                  <c:v>352518.2326232236</c:v>
                </c:pt>
                <c:pt idx="319">
                  <c:v>352507.0397354597</c:v>
                </c:pt>
                <c:pt idx="320">
                  <c:v>352502.862758532</c:v>
                </c:pt>
                <c:pt idx="321">
                  <c:v>352510.6185286138</c:v>
                </c:pt>
                <c:pt idx="322">
                  <c:v>352509.656060001</c:v>
                </c:pt>
                <c:pt idx="323">
                  <c:v>352510.7948985358</c:v>
                </c:pt>
                <c:pt idx="324">
                  <c:v>352510.7127609627</c:v>
                </c:pt>
                <c:pt idx="325">
                  <c:v>352512.3342859827</c:v>
                </c:pt>
                <c:pt idx="326">
                  <c:v>352508.7537945454</c:v>
                </c:pt>
                <c:pt idx="327">
                  <c:v>352511.6221993798</c:v>
                </c:pt>
                <c:pt idx="328">
                  <c:v>352508.2703343087</c:v>
                </c:pt>
                <c:pt idx="329">
                  <c:v>352510.5032513581</c:v>
                </c:pt>
                <c:pt idx="330">
                  <c:v>352510.5076674782</c:v>
                </c:pt>
                <c:pt idx="331">
                  <c:v>352512.6630808538</c:v>
                </c:pt>
                <c:pt idx="332">
                  <c:v>352510.7049980829</c:v>
                </c:pt>
                <c:pt idx="333">
                  <c:v>352510.7013645688</c:v>
                </c:pt>
                <c:pt idx="334">
                  <c:v>352511.3701897834</c:v>
                </c:pt>
                <c:pt idx="335">
                  <c:v>352509.9475739415</c:v>
                </c:pt>
                <c:pt idx="336">
                  <c:v>352511.9325052802</c:v>
                </c:pt>
                <c:pt idx="337">
                  <c:v>352503.6081957597</c:v>
                </c:pt>
                <c:pt idx="338">
                  <c:v>352510.6272310601</c:v>
                </c:pt>
                <c:pt idx="339">
                  <c:v>352509.3771541358</c:v>
                </c:pt>
                <c:pt idx="340">
                  <c:v>352510.9858905543</c:v>
                </c:pt>
                <c:pt idx="341">
                  <c:v>352509.0544846272</c:v>
                </c:pt>
                <c:pt idx="342">
                  <c:v>352514.0458200425</c:v>
                </c:pt>
                <c:pt idx="343">
                  <c:v>352510.730520257</c:v>
                </c:pt>
                <c:pt idx="344">
                  <c:v>352512.4523725159</c:v>
                </c:pt>
                <c:pt idx="345">
                  <c:v>352508.8511251144</c:v>
                </c:pt>
                <c:pt idx="346">
                  <c:v>352510.6489851708</c:v>
                </c:pt>
                <c:pt idx="347">
                  <c:v>352508.707444774</c:v>
                </c:pt>
                <c:pt idx="348">
                  <c:v>352511.0074969847</c:v>
                </c:pt>
                <c:pt idx="349">
                  <c:v>352510.7267890896</c:v>
                </c:pt>
                <c:pt idx="350">
                  <c:v>352510.2950666687</c:v>
                </c:pt>
                <c:pt idx="351">
                  <c:v>352509.8424431526</c:v>
                </c:pt>
                <c:pt idx="352">
                  <c:v>352510.3481730612</c:v>
                </c:pt>
                <c:pt idx="353">
                  <c:v>352509.557404956</c:v>
                </c:pt>
                <c:pt idx="354">
                  <c:v>352509.1583707635</c:v>
                </c:pt>
                <c:pt idx="355">
                  <c:v>352507.8561598031</c:v>
                </c:pt>
                <c:pt idx="356">
                  <c:v>352508.2180171599</c:v>
                </c:pt>
                <c:pt idx="357">
                  <c:v>352508.1062929188</c:v>
                </c:pt>
                <c:pt idx="358">
                  <c:v>352507.2121538939</c:v>
                </c:pt>
                <c:pt idx="359">
                  <c:v>352507.2656400617</c:v>
                </c:pt>
                <c:pt idx="360">
                  <c:v>352506.4017783122</c:v>
                </c:pt>
                <c:pt idx="361">
                  <c:v>352506.9919419266</c:v>
                </c:pt>
                <c:pt idx="362">
                  <c:v>352506.1880268204</c:v>
                </c:pt>
                <c:pt idx="363">
                  <c:v>352507.2614173331</c:v>
                </c:pt>
                <c:pt idx="364">
                  <c:v>352508.2817913145</c:v>
                </c:pt>
                <c:pt idx="365">
                  <c:v>352507.557324081</c:v>
                </c:pt>
                <c:pt idx="366">
                  <c:v>352507.3209647856</c:v>
                </c:pt>
                <c:pt idx="367">
                  <c:v>352507.6163307943</c:v>
                </c:pt>
                <c:pt idx="368">
                  <c:v>352507.4239868489</c:v>
                </c:pt>
                <c:pt idx="369">
                  <c:v>352506.8919150308</c:v>
                </c:pt>
                <c:pt idx="370">
                  <c:v>352507.023026798</c:v>
                </c:pt>
                <c:pt idx="371">
                  <c:v>352506.9975847103</c:v>
                </c:pt>
                <c:pt idx="372">
                  <c:v>352507.1966645197</c:v>
                </c:pt>
                <c:pt idx="373">
                  <c:v>352507.4902044271</c:v>
                </c:pt>
                <c:pt idx="374">
                  <c:v>352507.3045152896</c:v>
                </c:pt>
                <c:pt idx="375">
                  <c:v>352507.5253138186</c:v>
                </c:pt>
                <c:pt idx="376">
                  <c:v>352507.7750328572</c:v>
                </c:pt>
                <c:pt idx="377">
                  <c:v>352508.1413461281</c:v>
                </c:pt>
                <c:pt idx="378">
                  <c:v>352507.9013911627</c:v>
                </c:pt>
                <c:pt idx="379">
                  <c:v>352507.1249843403</c:v>
                </c:pt>
                <c:pt idx="380">
                  <c:v>352507.1388735636</c:v>
                </c:pt>
                <c:pt idx="381">
                  <c:v>352507.4823726462</c:v>
                </c:pt>
                <c:pt idx="382">
                  <c:v>352507.0042243535</c:v>
                </c:pt>
                <c:pt idx="383">
                  <c:v>352506.8168171115</c:v>
                </c:pt>
                <c:pt idx="384">
                  <c:v>352506.9873838192</c:v>
                </c:pt>
                <c:pt idx="385">
                  <c:v>352507.1857968349</c:v>
                </c:pt>
                <c:pt idx="386">
                  <c:v>352507.0162058047</c:v>
                </c:pt>
                <c:pt idx="387">
                  <c:v>352507.0894752044</c:v>
                </c:pt>
                <c:pt idx="388">
                  <c:v>352506.9932384173</c:v>
                </c:pt>
                <c:pt idx="389">
                  <c:v>352507.2716573011</c:v>
                </c:pt>
                <c:pt idx="390">
                  <c:v>352507.1866991813</c:v>
                </c:pt>
                <c:pt idx="391">
                  <c:v>352507.1364696342</c:v>
                </c:pt>
                <c:pt idx="392">
                  <c:v>352507.0519266328</c:v>
                </c:pt>
                <c:pt idx="393">
                  <c:v>352507.1780911325</c:v>
                </c:pt>
                <c:pt idx="394">
                  <c:v>352507.0913173985</c:v>
                </c:pt>
                <c:pt idx="395">
                  <c:v>352507.3431621073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TE y TT!$C$2:$C$397</c:f>
              <c:numCache>
                <c:formatCode>General</c:formatCode>
                <c:ptCount val="396"/>
                <c:pt idx="0">
                  <c:v>4504562.066006165</c:v>
                </c:pt>
                <c:pt idx="1">
                  <c:v>14820878.06021846</c:v>
                </c:pt>
                <c:pt idx="2">
                  <c:v>14557732.12807446</c:v>
                </c:pt>
                <c:pt idx="3">
                  <c:v>14289631.55331373</c:v>
                </c:pt>
                <c:pt idx="4">
                  <c:v>14018389.94366376</c:v>
                </c:pt>
                <c:pt idx="5">
                  <c:v>13745331.99432586</c:v>
                </c:pt>
                <c:pt idx="6">
                  <c:v>13471533.9881703</c:v>
                </c:pt>
                <c:pt idx="7">
                  <c:v>13197978.38799079</c:v>
                </c:pt>
                <c:pt idx="8">
                  <c:v>12943122.27793895</c:v>
                </c:pt>
                <c:pt idx="9">
                  <c:v>12693255.88129218</c:v>
                </c:pt>
                <c:pt idx="10">
                  <c:v>9089591.396767182</c:v>
                </c:pt>
                <c:pt idx="11">
                  <c:v>7832677.172093152</c:v>
                </c:pt>
                <c:pt idx="12">
                  <c:v>7468867.598407605</c:v>
                </c:pt>
                <c:pt idx="13">
                  <c:v>7202851.9298768</c:v>
                </c:pt>
                <c:pt idx="14">
                  <c:v>7173869.018050714</c:v>
                </c:pt>
                <c:pt idx="15">
                  <c:v>6966263.865326027</c:v>
                </c:pt>
                <c:pt idx="16">
                  <c:v>6977501.899405264</c:v>
                </c:pt>
                <c:pt idx="17">
                  <c:v>7059185.800841306</c:v>
                </c:pt>
                <c:pt idx="18">
                  <c:v>6978125.503027064</c:v>
                </c:pt>
                <c:pt idx="19">
                  <c:v>7061732.847848099</c:v>
                </c:pt>
                <c:pt idx="20">
                  <c:v>6769557.711790187</c:v>
                </c:pt>
                <c:pt idx="21">
                  <c:v>6360088.799358617</c:v>
                </c:pt>
                <c:pt idx="22">
                  <c:v>6112857.625498255</c:v>
                </c:pt>
                <c:pt idx="23">
                  <c:v>5940004.762915012</c:v>
                </c:pt>
                <c:pt idx="24">
                  <c:v>5893027.110481434</c:v>
                </c:pt>
                <c:pt idx="25">
                  <c:v>5913753.418823584</c:v>
                </c:pt>
                <c:pt idx="26">
                  <c:v>5764488.42174276</c:v>
                </c:pt>
                <c:pt idx="27">
                  <c:v>5722069.828578805</c:v>
                </c:pt>
                <c:pt idx="28">
                  <c:v>5735667.081598073</c:v>
                </c:pt>
                <c:pt idx="29">
                  <c:v>5624349.632765803</c:v>
                </c:pt>
                <c:pt idx="30">
                  <c:v>5479409.080085084</c:v>
                </c:pt>
                <c:pt idx="31">
                  <c:v>5332720.189719225</c:v>
                </c:pt>
                <c:pt idx="32">
                  <c:v>5219727.788150023</c:v>
                </c:pt>
                <c:pt idx="33">
                  <c:v>5121151.251721957</c:v>
                </c:pt>
                <c:pt idx="34">
                  <c:v>5073383.480857729</c:v>
                </c:pt>
                <c:pt idx="35">
                  <c:v>5062326.606953646</c:v>
                </c:pt>
                <c:pt idx="36">
                  <c:v>5062758.261317929</c:v>
                </c:pt>
                <c:pt idx="37">
                  <c:v>4982779.228642526</c:v>
                </c:pt>
                <c:pt idx="38">
                  <c:v>4961529.801709225</c:v>
                </c:pt>
                <c:pt idx="39">
                  <c:v>4961222.322377753</c:v>
                </c:pt>
                <c:pt idx="40">
                  <c:v>4879973.48055683</c:v>
                </c:pt>
                <c:pt idx="41">
                  <c:v>4805510.277781224</c:v>
                </c:pt>
                <c:pt idx="42">
                  <c:v>4741611.315983476</c:v>
                </c:pt>
                <c:pt idx="43">
                  <c:v>4681329.868503177</c:v>
                </c:pt>
                <c:pt idx="44">
                  <c:v>4649672.272971094</c:v>
                </c:pt>
                <c:pt idx="45">
                  <c:v>4621485.630875983</c:v>
                </c:pt>
                <c:pt idx="46">
                  <c:v>4594482.74143112</c:v>
                </c:pt>
                <c:pt idx="47">
                  <c:v>4554343.714759598</c:v>
                </c:pt>
                <c:pt idx="48">
                  <c:v>4541802.93286824</c:v>
                </c:pt>
                <c:pt idx="49">
                  <c:v>4543768.009737191</c:v>
                </c:pt>
                <c:pt idx="50">
                  <c:v>4496658.20344511</c:v>
                </c:pt>
                <c:pt idx="51">
                  <c:v>4457156.974705937</c:v>
                </c:pt>
                <c:pt idx="52">
                  <c:v>4421860.413998798</c:v>
                </c:pt>
                <c:pt idx="53">
                  <c:v>4384758.695754359</c:v>
                </c:pt>
                <c:pt idx="54">
                  <c:v>4360549.426108467</c:v>
                </c:pt>
                <c:pt idx="55">
                  <c:v>4337467.380625762</c:v>
                </c:pt>
                <c:pt idx="56">
                  <c:v>4315733.945213513</c:v>
                </c:pt>
                <c:pt idx="57">
                  <c:v>4289626.860355126</c:v>
                </c:pt>
                <c:pt idx="58">
                  <c:v>4273708.823021206</c:v>
                </c:pt>
                <c:pt idx="59">
                  <c:v>4259599.616889161</c:v>
                </c:pt>
                <c:pt idx="60">
                  <c:v>4235808.011757656</c:v>
                </c:pt>
                <c:pt idx="61">
                  <c:v>4213287.064361316</c:v>
                </c:pt>
                <c:pt idx="62">
                  <c:v>4193372.816450692</c:v>
                </c:pt>
                <c:pt idx="63">
                  <c:v>4170483.49816114</c:v>
                </c:pt>
                <c:pt idx="64">
                  <c:v>4153380.150018889</c:v>
                </c:pt>
                <c:pt idx="65">
                  <c:v>4138154.304368257</c:v>
                </c:pt>
                <c:pt idx="66">
                  <c:v>4123401.07810533</c:v>
                </c:pt>
                <c:pt idx="67">
                  <c:v>4104697.593676196</c:v>
                </c:pt>
                <c:pt idx="68">
                  <c:v>4094202.158052877</c:v>
                </c:pt>
                <c:pt idx="69">
                  <c:v>4083095.356986884</c:v>
                </c:pt>
                <c:pt idx="70">
                  <c:v>4066700.653081629</c:v>
                </c:pt>
                <c:pt idx="71">
                  <c:v>4052567.233111214</c:v>
                </c:pt>
                <c:pt idx="72">
                  <c:v>4040279.249791368</c:v>
                </c:pt>
                <c:pt idx="73">
                  <c:v>4025265.995790839</c:v>
                </c:pt>
                <c:pt idx="74">
                  <c:v>4013598.774605338</c:v>
                </c:pt>
                <c:pt idx="75">
                  <c:v>4001732.214482018</c:v>
                </c:pt>
                <c:pt idx="76">
                  <c:v>3990339.321394607</c:v>
                </c:pt>
                <c:pt idx="77">
                  <c:v>3977624.768945126</c:v>
                </c:pt>
                <c:pt idx="78">
                  <c:v>3968561.456021195</c:v>
                </c:pt>
                <c:pt idx="79">
                  <c:v>3960736.691807478</c:v>
                </c:pt>
                <c:pt idx="80">
                  <c:v>3949764.240289995</c:v>
                </c:pt>
                <c:pt idx="81">
                  <c:v>3939468.761732331</c:v>
                </c:pt>
                <c:pt idx="82">
                  <c:v>3930707.483692741</c:v>
                </c:pt>
                <c:pt idx="83">
                  <c:v>3919962.221384062</c:v>
                </c:pt>
                <c:pt idx="84">
                  <c:v>3911018.239292299</c:v>
                </c:pt>
                <c:pt idx="85">
                  <c:v>3903143.826632845</c:v>
                </c:pt>
                <c:pt idx="86">
                  <c:v>3895554.153796067</c:v>
                </c:pt>
                <c:pt idx="87">
                  <c:v>3885773.322717185</c:v>
                </c:pt>
                <c:pt idx="88">
                  <c:v>3879579.67887113</c:v>
                </c:pt>
                <c:pt idx="89">
                  <c:v>3873265.88052889</c:v>
                </c:pt>
                <c:pt idx="90">
                  <c:v>3864632.505080853</c:v>
                </c:pt>
                <c:pt idx="91">
                  <c:v>3857375.931171183</c:v>
                </c:pt>
                <c:pt idx="92">
                  <c:v>3851099.043028624</c:v>
                </c:pt>
                <c:pt idx="93">
                  <c:v>3843231.553787333</c:v>
                </c:pt>
                <c:pt idx="94">
                  <c:v>3836885.13583118</c:v>
                </c:pt>
                <c:pt idx="95">
                  <c:v>3830235.93828914</c:v>
                </c:pt>
                <c:pt idx="96">
                  <c:v>3823830.667110949</c:v>
                </c:pt>
                <c:pt idx="97">
                  <c:v>3816799.281644193</c:v>
                </c:pt>
                <c:pt idx="98">
                  <c:v>3811249.65465928</c:v>
                </c:pt>
                <c:pt idx="99">
                  <c:v>3806680.820986907</c:v>
                </c:pt>
                <c:pt idx="100">
                  <c:v>3800583.307834052</c:v>
                </c:pt>
                <c:pt idx="101">
                  <c:v>3794591.35062569</c:v>
                </c:pt>
                <c:pt idx="102">
                  <c:v>3789577.722855421</c:v>
                </c:pt>
                <c:pt idx="103">
                  <c:v>3783464.505110759</c:v>
                </c:pt>
                <c:pt idx="104">
                  <c:v>3778108.266377262</c:v>
                </c:pt>
                <c:pt idx="105">
                  <c:v>3773617.224423803</c:v>
                </c:pt>
                <c:pt idx="106">
                  <c:v>3769379.593585541</c:v>
                </c:pt>
                <c:pt idx="107">
                  <c:v>3763563.011060578</c:v>
                </c:pt>
                <c:pt idx="108">
                  <c:v>3759721.281202975</c:v>
                </c:pt>
                <c:pt idx="109">
                  <c:v>3755787.028217629</c:v>
                </c:pt>
                <c:pt idx="110">
                  <c:v>3750503.42476233</c:v>
                </c:pt>
                <c:pt idx="111">
                  <c:v>3746190.654902856</c:v>
                </c:pt>
                <c:pt idx="112">
                  <c:v>3742439.973898322</c:v>
                </c:pt>
                <c:pt idx="113">
                  <c:v>3737676.432261223</c:v>
                </c:pt>
                <c:pt idx="114">
                  <c:v>3733824.579425246</c:v>
                </c:pt>
                <c:pt idx="115">
                  <c:v>3729628.057526303</c:v>
                </c:pt>
                <c:pt idx="116">
                  <c:v>3725589.60128315</c:v>
                </c:pt>
                <c:pt idx="117">
                  <c:v>3721286.566021586</c:v>
                </c:pt>
                <c:pt idx="118">
                  <c:v>3717600.592307847</c:v>
                </c:pt>
                <c:pt idx="119">
                  <c:v>3714756.326076548</c:v>
                </c:pt>
                <c:pt idx="120">
                  <c:v>3711050.837211741</c:v>
                </c:pt>
                <c:pt idx="121">
                  <c:v>3707152.12196197</c:v>
                </c:pt>
                <c:pt idx="122">
                  <c:v>3703951.037776508</c:v>
                </c:pt>
                <c:pt idx="123">
                  <c:v>3700080.651033758</c:v>
                </c:pt>
                <c:pt idx="124">
                  <c:v>3696525.824943148</c:v>
                </c:pt>
                <c:pt idx="125">
                  <c:v>3693784.251512033</c:v>
                </c:pt>
                <c:pt idx="126">
                  <c:v>3691305.738955123</c:v>
                </c:pt>
                <c:pt idx="127">
                  <c:v>3687511.541317074</c:v>
                </c:pt>
                <c:pt idx="128">
                  <c:v>3685041.142577302</c:v>
                </c:pt>
                <c:pt idx="129">
                  <c:v>3682425.683083458</c:v>
                </c:pt>
                <c:pt idx="130">
                  <c:v>3678868.690392148</c:v>
                </c:pt>
                <c:pt idx="131">
                  <c:v>3676152.392669115</c:v>
                </c:pt>
                <c:pt idx="132">
                  <c:v>3673780.482974132</c:v>
                </c:pt>
                <c:pt idx="133">
                  <c:v>3670666.983284993</c:v>
                </c:pt>
                <c:pt idx="134">
                  <c:v>3668215.648395985</c:v>
                </c:pt>
                <c:pt idx="135">
                  <c:v>3665341.101246158</c:v>
                </c:pt>
                <c:pt idx="136">
                  <c:v>3662558.964504352</c:v>
                </c:pt>
                <c:pt idx="137">
                  <c:v>3659778.992922309</c:v>
                </c:pt>
                <c:pt idx="138">
                  <c:v>3657177.600247028</c:v>
                </c:pt>
                <c:pt idx="139">
                  <c:v>3655369.865166199</c:v>
                </c:pt>
                <c:pt idx="140">
                  <c:v>3653075.919866465</c:v>
                </c:pt>
                <c:pt idx="141">
                  <c:v>3650378.470453644</c:v>
                </c:pt>
                <c:pt idx="142">
                  <c:v>3648229.395944551</c:v>
                </c:pt>
                <c:pt idx="143">
                  <c:v>3645651.19152074</c:v>
                </c:pt>
                <c:pt idx="144">
                  <c:v>3643130.936197333</c:v>
                </c:pt>
                <c:pt idx="145">
                  <c:v>3641465.727190504</c:v>
                </c:pt>
                <c:pt idx="146">
                  <c:v>3640102.579360592</c:v>
                </c:pt>
                <c:pt idx="147">
                  <c:v>3637506.670161474</c:v>
                </c:pt>
                <c:pt idx="148">
                  <c:v>3635954.240811501</c:v>
                </c:pt>
                <c:pt idx="149">
                  <c:v>3634163.931780803</c:v>
                </c:pt>
                <c:pt idx="150">
                  <c:v>3631615.433833175</c:v>
                </c:pt>
                <c:pt idx="151">
                  <c:v>3629933.038797238</c:v>
                </c:pt>
                <c:pt idx="152">
                  <c:v>3628461.128661427</c:v>
                </c:pt>
                <c:pt idx="153">
                  <c:v>3626392.073446397</c:v>
                </c:pt>
                <c:pt idx="154">
                  <c:v>3624897.243789018</c:v>
                </c:pt>
                <c:pt idx="155">
                  <c:v>3622846.047364776</c:v>
                </c:pt>
                <c:pt idx="156">
                  <c:v>3620806.297262287</c:v>
                </c:pt>
                <c:pt idx="157">
                  <c:v>3619049.131598082</c:v>
                </c:pt>
                <c:pt idx="158">
                  <c:v>3617155.474490044</c:v>
                </c:pt>
                <c:pt idx="159">
                  <c:v>3616071.815128907</c:v>
                </c:pt>
                <c:pt idx="160">
                  <c:v>3614813.435673087</c:v>
                </c:pt>
                <c:pt idx="161">
                  <c:v>3612935.61884405</c:v>
                </c:pt>
                <c:pt idx="162">
                  <c:v>3611504.922082998</c:v>
                </c:pt>
                <c:pt idx="163">
                  <c:v>3609832.345636437</c:v>
                </c:pt>
                <c:pt idx="164">
                  <c:v>3607996.760681798</c:v>
                </c:pt>
                <c:pt idx="165">
                  <c:v>3607140.819353257</c:v>
                </c:pt>
                <c:pt idx="166">
                  <c:v>3606664.415273712</c:v>
                </c:pt>
                <c:pt idx="167">
                  <c:v>3604944.36256538</c:v>
                </c:pt>
                <c:pt idx="168">
                  <c:v>3604157.760446231</c:v>
                </c:pt>
                <c:pt idx="169">
                  <c:v>3602990.008233442</c:v>
                </c:pt>
                <c:pt idx="170">
                  <c:v>3601139.278946104</c:v>
                </c:pt>
                <c:pt idx="171">
                  <c:v>3600281.528322555</c:v>
                </c:pt>
                <c:pt idx="172">
                  <c:v>3599525.840249786</c:v>
                </c:pt>
                <c:pt idx="173">
                  <c:v>3598289.8146171</c:v>
                </c:pt>
                <c:pt idx="174">
                  <c:v>3597638.482599642</c:v>
                </c:pt>
                <c:pt idx="175">
                  <c:v>3596228.669448479</c:v>
                </c:pt>
                <c:pt idx="176">
                  <c:v>3594691.168506901</c:v>
                </c:pt>
                <c:pt idx="177">
                  <c:v>3593801.115083604</c:v>
                </c:pt>
                <c:pt idx="178">
                  <c:v>3592466.153175495</c:v>
                </c:pt>
                <c:pt idx="179">
                  <c:v>3591970.320690994</c:v>
                </c:pt>
                <c:pt idx="180">
                  <c:v>3591669.8053577</c:v>
                </c:pt>
                <c:pt idx="181">
                  <c:v>3590510.582027328</c:v>
                </c:pt>
                <c:pt idx="182">
                  <c:v>3589675.157418089</c:v>
                </c:pt>
                <c:pt idx="183">
                  <c:v>3588801.478275767</c:v>
                </c:pt>
                <c:pt idx="184">
                  <c:v>3587524.22714091</c:v>
                </c:pt>
                <c:pt idx="185">
                  <c:v>3587365.722792176</c:v>
                </c:pt>
                <c:pt idx="186">
                  <c:v>3587689.08789619</c:v>
                </c:pt>
                <c:pt idx="187">
                  <c:v>3586732.312113137</c:v>
                </c:pt>
                <c:pt idx="188">
                  <c:v>3586691.452715656</c:v>
                </c:pt>
                <c:pt idx="189">
                  <c:v>3586085.165327755</c:v>
                </c:pt>
                <c:pt idx="190">
                  <c:v>3584767.633865392</c:v>
                </c:pt>
                <c:pt idx="191">
                  <c:v>3584565.755308643</c:v>
                </c:pt>
                <c:pt idx="192">
                  <c:v>3584379.238524137</c:v>
                </c:pt>
                <c:pt idx="193">
                  <c:v>3583821.709894937</c:v>
                </c:pt>
                <c:pt idx="194">
                  <c:v>3583945.490264355</c:v>
                </c:pt>
                <c:pt idx="195">
                  <c:v>3583052.18317217</c:v>
                </c:pt>
                <c:pt idx="196">
                  <c:v>3581819.83714675</c:v>
                </c:pt>
                <c:pt idx="197">
                  <c:v>3581528.560242851</c:v>
                </c:pt>
                <c:pt idx="198">
                  <c:v>3580512.249390972</c:v>
                </c:pt>
                <c:pt idx="199">
                  <c:v>3580341.324758179</c:v>
                </c:pt>
                <c:pt idx="200">
                  <c:v>3580721.253393135</c:v>
                </c:pt>
                <c:pt idx="201">
                  <c:v>3579980.398085136</c:v>
                </c:pt>
                <c:pt idx="202">
                  <c:v>3579465.917715703</c:v>
                </c:pt>
                <c:pt idx="203">
                  <c:v>3579005.162294845</c:v>
                </c:pt>
                <c:pt idx="204">
                  <c:v>3577862.170444356</c:v>
                </c:pt>
                <c:pt idx="205">
                  <c:v>3577961.893285757</c:v>
                </c:pt>
                <c:pt idx="206">
                  <c:v>3578666.217783242</c:v>
                </c:pt>
                <c:pt idx="207">
                  <c:v>3578262.117779884</c:v>
                </c:pt>
                <c:pt idx="208">
                  <c:v>3578465.850390404</c:v>
                </c:pt>
                <c:pt idx="209">
                  <c:v>3578234.06388749</c:v>
                </c:pt>
                <c:pt idx="210">
                  <c:v>3577738.922530106</c:v>
                </c:pt>
                <c:pt idx="211">
                  <c:v>3577686.432289474</c:v>
                </c:pt>
                <c:pt idx="212">
                  <c:v>3577917.757173302</c:v>
                </c:pt>
                <c:pt idx="213">
                  <c:v>3577336.994417793</c:v>
                </c:pt>
                <c:pt idx="214">
                  <c:v>3578798.181387941</c:v>
                </c:pt>
                <c:pt idx="215">
                  <c:v>3577988.401718531</c:v>
                </c:pt>
                <c:pt idx="216">
                  <c:v>3576964.483224464</c:v>
                </c:pt>
                <c:pt idx="217">
                  <c:v>3577240.694415543</c:v>
                </c:pt>
                <c:pt idx="218">
                  <c:v>3576770.761092021</c:v>
                </c:pt>
                <c:pt idx="219">
                  <c:v>3576799.033959568</c:v>
                </c:pt>
                <c:pt idx="220">
                  <c:v>3576513.851878564</c:v>
                </c:pt>
                <c:pt idx="221">
                  <c:v>3577320.633761844</c:v>
                </c:pt>
                <c:pt idx="222">
                  <c:v>3577155.600420471</c:v>
                </c:pt>
                <c:pt idx="223">
                  <c:v>3577776.869381013</c:v>
                </c:pt>
                <c:pt idx="224">
                  <c:v>3577146.508656698</c:v>
                </c:pt>
                <c:pt idx="225">
                  <c:v>3576997.619132047</c:v>
                </c:pt>
                <c:pt idx="226">
                  <c:v>3577076.423114339</c:v>
                </c:pt>
                <c:pt idx="227">
                  <c:v>3576938.401315056</c:v>
                </c:pt>
                <c:pt idx="228">
                  <c:v>3577044.045616161</c:v>
                </c:pt>
                <c:pt idx="229">
                  <c:v>3577020.870640032</c:v>
                </c:pt>
                <c:pt idx="230">
                  <c:v>3577254.844002292</c:v>
                </c:pt>
                <c:pt idx="231">
                  <c:v>3577277.623938357</c:v>
                </c:pt>
                <c:pt idx="232">
                  <c:v>3577138.756544555</c:v>
                </c:pt>
                <c:pt idx="233">
                  <c:v>3577408.909434135</c:v>
                </c:pt>
                <c:pt idx="234">
                  <c:v>3577345.292019051</c:v>
                </c:pt>
                <c:pt idx="235">
                  <c:v>3577242.421807367</c:v>
                </c:pt>
                <c:pt idx="236">
                  <c:v>3577107.753413986</c:v>
                </c:pt>
                <c:pt idx="237">
                  <c:v>3577189.83449707</c:v>
                </c:pt>
                <c:pt idx="238">
                  <c:v>3577196.167680015</c:v>
                </c:pt>
                <c:pt idx="239">
                  <c:v>3577116.935727701</c:v>
                </c:pt>
                <c:pt idx="240">
                  <c:v>3577139.014385223</c:v>
                </c:pt>
                <c:pt idx="241">
                  <c:v>3577020.622994074</c:v>
                </c:pt>
                <c:pt idx="242">
                  <c:v>3576840.404190042</c:v>
                </c:pt>
                <c:pt idx="243">
                  <c:v>3576892.492160568</c:v>
                </c:pt>
                <c:pt idx="244">
                  <c:v>3576814.536500142</c:v>
                </c:pt>
                <c:pt idx="245">
                  <c:v>3576868.731010304</c:v>
                </c:pt>
                <c:pt idx="246">
                  <c:v>3576742.968794746</c:v>
                </c:pt>
                <c:pt idx="247">
                  <c:v>3576637.397819865</c:v>
                </c:pt>
                <c:pt idx="248">
                  <c:v>3576508.788031209</c:v>
                </c:pt>
                <c:pt idx="249">
                  <c:v>3576609.723278749</c:v>
                </c:pt>
                <c:pt idx="250">
                  <c:v>3576626.426088102</c:v>
                </c:pt>
                <c:pt idx="251">
                  <c:v>3576648.018859488</c:v>
                </c:pt>
                <c:pt idx="252">
                  <c:v>3576562.655121411</c:v>
                </c:pt>
                <c:pt idx="253">
                  <c:v>3576484.585131809</c:v>
                </c:pt>
                <c:pt idx="254">
                  <c:v>3576636.047667635</c:v>
                </c:pt>
                <c:pt idx="255">
                  <c:v>3576653.543462585</c:v>
                </c:pt>
                <c:pt idx="256">
                  <c:v>3576667.522806752</c:v>
                </c:pt>
                <c:pt idx="257">
                  <c:v>3576828.563617262</c:v>
                </c:pt>
                <c:pt idx="258">
                  <c:v>3576613.545166</c:v>
                </c:pt>
                <c:pt idx="259">
                  <c:v>3576499.235603005</c:v>
                </c:pt>
                <c:pt idx="260">
                  <c:v>3576620.922587918</c:v>
                </c:pt>
                <c:pt idx="261">
                  <c:v>3576642.398699596</c:v>
                </c:pt>
                <c:pt idx="262">
                  <c:v>3576647.492448797</c:v>
                </c:pt>
                <c:pt idx="263">
                  <c:v>3576552.096669473</c:v>
                </c:pt>
                <c:pt idx="264">
                  <c:v>3576519.392900328</c:v>
                </c:pt>
                <c:pt idx="265">
                  <c:v>3576577.556274687</c:v>
                </c:pt>
                <c:pt idx="266">
                  <c:v>3576592.281579375</c:v>
                </c:pt>
                <c:pt idx="267">
                  <c:v>3576525.275514182</c:v>
                </c:pt>
                <c:pt idx="268">
                  <c:v>3576510.887887233</c:v>
                </c:pt>
                <c:pt idx="269">
                  <c:v>3576517.952416022</c:v>
                </c:pt>
                <c:pt idx="270">
                  <c:v>3576529.199220933</c:v>
                </c:pt>
                <c:pt idx="271">
                  <c:v>3576502.970924408</c:v>
                </c:pt>
                <c:pt idx="272">
                  <c:v>3576512.345159534</c:v>
                </c:pt>
                <c:pt idx="273">
                  <c:v>3576572.367748606</c:v>
                </c:pt>
                <c:pt idx="274">
                  <c:v>3576480.666106463</c:v>
                </c:pt>
                <c:pt idx="275">
                  <c:v>3576396.096158948</c:v>
                </c:pt>
                <c:pt idx="276">
                  <c:v>3576493.875092659</c:v>
                </c:pt>
                <c:pt idx="277">
                  <c:v>3576512.216755378</c:v>
                </c:pt>
                <c:pt idx="278">
                  <c:v>3576485.264682177</c:v>
                </c:pt>
                <c:pt idx="279">
                  <c:v>3576486.453534113</c:v>
                </c:pt>
                <c:pt idx="280">
                  <c:v>3576476.786201056</c:v>
                </c:pt>
                <c:pt idx="281">
                  <c:v>3576460.751126485</c:v>
                </c:pt>
                <c:pt idx="282">
                  <c:v>3576473.315893096</c:v>
                </c:pt>
                <c:pt idx="283">
                  <c:v>3576473.036108422</c:v>
                </c:pt>
                <c:pt idx="284">
                  <c:v>3576411.055192896</c:v>
                </c:pt>
                <c:pt idx="285">
                  <c:v>3576461.365121563</c:v>
                </c:pt>
                <c:pt idx="286">
                  <c:v>3576460.360943443</c:v>
                </c:pt>
                <c:pt idx="287">
                  <c:v>3576455.933483021</c:v>
                </c:pt>
                <c:pt idx="288">
                  <c:v>3576473.244546087</c:v>
                </c:pt>
                <c:pt idx="289">
                  <c:v>3576473.663911267</c:v>
                </c:pt>
                <c:pt idx="290">
                  <c:v>3576477.243321841</c:v>
                </c:pt>
                <c:pt idx="291">
                  <c:v>3576465.382101358</c:v>
                </c:pt>
                <c:pt idx="292">
                  <c:v>3576464.530452649</c:v>
                </c:pt>
                <c:pt idx="293">
                  <c:v>3576472.160256274</c:v>
                </c:pt>
                <c:pt idx="294">
                  <c:v>3576480.951372868</c:v>
                </c:pt>
                <c:pt idx="295">
                  <c:v>3576490.87371302</c:v>
                </c:pt>
                <c:pt idx="296">
                  <c:v>3576474.205931174</c:v>
                </c:pt>
                <c:pt idx="297">
                  <c:v>3576487.190083487</c:v>
                </c:pt>
                <c:pt idx="298">
                  <c:v>3576482.93437577</c:v>
                </c:pt>
                <c:pt idx="299">
                  <c:v>3576473.161013452</c:v>
                </c:pt>
                <c:pt idx="300">
                  <c:v>3576483.151002862</c:v>
                </c:pt>
                <c:pt idx="301">
                  <c:v>3576480.190562003</c:v>
                </c:pt>
                <c:pt idx="302">
                  <c:v>3576477.493908948</c:v>
                </c:pt>
                <c:pt idx="303">
                  <c:v>3576473.653146598</c:v>
                </c:pt>
                <c:pt idx="304">
                  <c:v>3576475.704502205</c:v>
                </c:pt>
                <c:pt idx="305">
                  <c:v>3576466.901210329</c:v>
                </c:pt>
                <c:pt idx="306">
                  <c:v>3576467.60080746</c:v>
                </c:pt>
                <c:pt idx="307">
                  <c:v>3576471.163858117</c:v>
                </c:pt>
                <c:pt idx="308">
                  <c:v>3576459.748574466</c:v>
                </c:pt>
                <c:pt idx="309">
                  <c:v>3576466.100149892</c:v>
                </c:pt>
                <c:pt idx="310">
                  <c:v>3576466.7474974</c:v>
                </c:pt>
                <c:pt idx="311">
                  <c:v>3576465.201696265</c:v>
                </c:pt>
                <c:pt idx="312">
                  <c:v>3576464.306526793</c:v>
                </c:pt>
                <c:pt idx="313">
                  <c:v>3576460.861304603</c:v>
                </c:pt>
                <c:pt idx="314">
                  <c:v>3576466.027308336</c:v>
                </c:pt>
                <c:pt idx="315">
                  <c:v>3576467.687807424</c:v>
                </c:pt>
                <c:pt idx="316">
                  <c:v>3576467.141580128</c:v>
                </c:pt>
                <c:pt idx="317">
                  <c:v>3576463.941282483</c:v>
                </c:pt>
                <c:pt idx="318">
                  <c:v>3576466.800805196</c:v>
                </c:pt>
                <c:pt idx="319">
                  <c:v>3576461.730278972</c:v>
                </c:pt>
                <c:pt idx="320">
                  <c:v>3576459.972809449</c:v>
                </c:pt>
                <c:pt idx="321">
                  <c:v>3576463.901274521</c:v>
                </c:pt>
                <c:pt idx="322">
                  <c:v>3576462.234829236</c:v>
                </c:pt>
                <c:pt idx="323">
                  <c:v>3576462.667249574</c:v>
                </c:pt>
                <c:pt idx="324">
                  <c:v>3576462.451079397</c:v>
                </c:pt>
                <c:pt idx="325">
                  <c:v>3576463.642501718</c:v>
                </c:pt>
                <c:pt idx="326">
                  <c:v>3576461.543981744</c:v>
                </c:pt>
                <c:pt idx="327">
                  <c:v>3576462.582366073</c:v>
                </c:pt>
                <c:pt idx="328">
                  <c:v>3576461.382849106</c:v>
                </c:pt>
                <c:pt idx="329">
                  <c:v>3576461.859789326</c:v>
                </c:pt>
                <c:pt idx="330">
                  <c:v>3576461.773290006</c:v>
                </c:pt>
                <c:pt idx="331">
                  <c:v>3576463.007827053</c:v>
                </c:pt>
                <c:pt idx="332">
                  <c:v>3576461.578009197</c:v>
                </c:pt>
                <c:pt idx="333">
                  <c:v>3576461.121484071</c:v>
                </c:pt>
                <c:pt idx="334">
                  <c:v>3576461.593432081</c:v>
                </c:pt>
                <c:pt idx="335">
                  <c:v>3576460.950975286</c:v>
                </c:pt>
                <c:pt idx="336">
                  <c:v>3576461.708413056</c:v>
                </c:pt>
                <c:pt idx="337">
                  <c:v>3576457.473938065</c:v>
                </c:pt>
                <c:pt idx="338">
                  <c:v>3576460.928034138</c:v>
                </c:pt>
                <c:pt idx="339">
                  <c:v>3576460.347700529</c:v>
                </c:pt>
                <c:pt idx="340">
                  <c:v>3576460.957808073</c:v>
                </c:pt>
                <c:pt idx="341">
                  <c:v>3576459.745959393</c:v>
                </c:pt>
                <c:pt idx="342">
                  <c:v>3576462.033007051</c:v>
                </c:pt>
                <c:pt idx="343">
                  <c:v>3576460.966767799</c:v>
                </c:pt>
                <c:pt idx="344">
                  <c:v>3576461.754292814</c:v>
                </c:pt>
                <c:pt idx="345">
                  <c:v>3576460.000122708</c:v>
                </c:pt>
                <c:pt idx="346">
                  <c:v>3576460.848917218</c:v>
                </c:pt>
                <c:pt idx="347">
                  <c:v>3576459.77567153</c:v>
                </c:pt>
                <c:pt idx="348">
                  <c:v>3576460.915246557</c:v>
                </c:pt>
                <c:pt idx="349">
                  <c:v>3576460.761590385</c:v>
                </c:pt>
                <c:pt idx="350">
                  <c:v>3576460.463687825</c:v>
                </c:pt>
                <c:pt idx="351">
                  <c:v>3576460.262532189</c:v>
                </c:pt>
                <c:pt idx="352">
                  <c:v>3576460.47129623</c:v>
                </c:pt>
                <c:pt idx="353">
                  <c:v>3576460.142263</c:v>
                </c:pt>
                <c:pt idx="354">
                  <c:v>3576459.978027433</c:v>
                </c:pt>
                <c:pt idx="355">
                  <c:v>3576459.249051236</c:v>
                </c:pt>
                <c:pt idx="356">
                  <c:v>3576459.424983135</c:v>
                </c:pt>
                <c:pt idx="357">
                  <c:v>3576459.305736581</c:v>
                </c:pt>
                <c:pt idx="358">
                  <c:v>3576458.78422688</c:v>
                </c:pt>
                <c:pt idx="359">
                  <c:v>3576458.790361169</c:v>
                </c:pt>
                <c:pt idx="360">
                  <c:v>3576458.407987696</c:v>
                </c:pt>
                <c:pt idx="361">
                  <c:v>3576458.694808049</c:v>
                </c:pt>
                <c:pt idx="362">
                  <c:v>3576458.216823215</c:v>
                </c:pt>
                <c:pt idx="363">
                  <c:v>3576458.799898997</c:v>
                </c:pt>
                <c:pt idx="364">
                  <c:v>3576459.193302014</c:v>
                </c:pt>
                <c:pt idx="365">
                  <c:v>3576458.915329923</c:v>
                </c:pt>
                <c:pt idx="366">
                  <c:v>3576458.738089035</c:v>
                </c:pt>
                <c:pt idx="367">
                  <c:v>3576458.923208585</c:v>
                </c:pt>
                <c:pt idx="368">
                  <c:v>3576458.789801688</c:v>
                </c:pt>
                <c:pt idx="369">
                  <c:v>3576458.524543326</c:v>
                </c:pt>
                <c:pt idx="370">
                  <c:v>3576458.566707676</c:v>
                </c:pt>
                <c:pt idx="371">
                  <c:v>3576458.561711917</c:v>
                </c:pt>
                <c:pt idx="372">
                  <c:v>3576458.640162867</c:v>
                </c:pt>
                <c:pt idx="373">
                  <c:v>3576458.731187697</c:v>
                </c:pt>
                <c:pt idx="374">
                  <c:v>3576458.644508626</c:v>
                </c:pt>
                <c:pt idx="375">
                  <c:v>3576458.723549456</c:v>
                </c:pt>
                <c:pt idx="376">
                  <c:v>3576458.837226131</c:v>
                </c:pt>
                <c:pt idx="377">
                  <c:v>3576459.018818576</c:v>
                </c:pt>
                <c:pt idx="378">
                  <c:v>3576458.894410599</c:v>
                </c:pt>
                <c:pt idx="379">
                  <c:v>3576458.460169591</c:v>
                </c:pt>
                <c:pt idx="380">
                  <c:v>3576458.463755027</c:v>
                </c:pt>
                <c:pt idx="381">
                  <c:v>3576458.636325824</c:v>
                </c:pt>
                <c:pt idx="382">
                  <c:v>3576458.421639681</c:v>
                </c:pt>
                <c:pt idx="383">
                  <c:v>3576458.275645142</c:v>
                </c:pt>
                <c:pt idx="384">
                  <c:v>3576458.41747097</c:v>
                </c:pt>
                <c:pt idx="385">
                  <c:v>3576458.483859581</c:v>
                </c:pt>
                <c:pt idx="386">
                  <c:v>3576458.39526735</c:v>
                </c:pt>
                <c:pt idx="387">
                  <c:v>3576458.423821193</c:v>
                </c:pt>
                <c:pt idx="388">
                  <c:v>3576458.364531858</c:v>
                </c:pt>
                <c:pt idx="389">
                  <c:v>3576458.508418567</c:v>
                </c:pt>
                <c:pt idx="390">
                  <c:v>3576458.473286055</c:v>
                </c:pt>
                <c:pt idx="391">
                  <c:v>3576458.435964598</c:v>
                </c:pt>
                <c:pt idx="392">
                  <c:v>3576458.398879473</c:v>
                </c:pt>
                <c:pt idx="393">
                  <c:v>3576458.448635957</c:v>
                </c:pt>
                <c:pt idx="394">
                  <c:v>3576458.414517129</c:v>
                </c:pt>
                <c:pt idx="395">
                  <c:v>3576458.501925477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1116</c:v>
                </c:pt>
                <c:pt idx="1">
                  <c:v>Linea 1117</c:v>
                </c:pt>
                <c:pt idx="2">
                  <c:v>Linea 1118</c:v>
                </c:pt>
                <c:pt idx="3">
                  <c:v>Linea 1119</c:v>
                </c:pt>
                <c:pt idx="4">
                  <c:v>Linea 1120</c:v>
                </c:pt>
                <c:pt idx="5">
                  <c:v>Linea 1121</c:v>
                </c:pt>
                <c:pt idx="6">
                  <c:v>Linea 1122</c:v>
                </c:pt>
                <c:pt idx="7">
                  <c:v>Linea 1123</c:v>
                </c:pt>
                <c:pt idx="8">
                  <c:v>Linea 1124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0.6597180060191633</c:v>
                </c:pt>
                <c:pt idx="1">
                  <c:v>0.6573993203101038</c:v>
                </c:pt>
                <c:pt idx="2">
                  <c:v>0.6559460291042749</c:v>
                </c:pt>
                <c:pt idx="3">
                  <c:v>0.6551094123241723</c:v>
                </c:pt>
                <c:pt idx="4">
                  <c:v>0.6547661562883912</c:v>
                </c:pt>
                <c:pt idx="5">
                  <c:v>0.6548704714422212</c:v>
                </c:pt>
                <c:pt idx="6">
                  <c:v>0.6554382136518484</c:v>
                </c:pt>
                <c:pt idx="7">
                  <c:v>0.6570755574161872</c:v>
                </c:pt>
                <c:pt idx="8">
                  <c:v>0.6018673362455013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CT y CO!$B$2:$B$397</c:f>
              <c:numCache>
                <c:formatCode>General</c:formatCode>
                <c:ptCount val="396"/>
                <c:pt idx="0">
                  <c:v>14990281.60830029</c:v>
                </c:pt>
                <c:pt idx="1">
                  <c:v>63111210.71138234</c:v>
                </c:pt>
                <c:pt idx="2">
                  <c:v>61929814.36587842</c:v>
                </c:pt>
                <c:pt idx="3">
                  <c:v>60754738.13523124</c:v>
                </c:pt>
                <c:pt idx="4">
                  <c:v>59581567.99319721</c:v>
                </c:pt>
                <c:pt idx="5">
                  <c:v>58404931.19737206</c:v>
                </c:pt>
                <c:pt idx="6">
                  <c:v>57226977.36737007</c:v>
                </c:pt>
                <c:pt idx="7">
                  <c:v>56049493.26705373</c:v>
                </c:pt>
                <c:pt idx="8">
                  <c:v>54761678.88054595</c:v>
                </c:pt>
                <c:pt idx="9">
                  <c:v>53510630.82314703</c:v>
                </c:pt>
                <c:pt idx="10">
                  <c:v>36607235.48871451</c:v>
                </c:pt>
                <c:pt idx="11">
                  <c:v>30693355.94908489</c:v>
                </c:pt>
                <c:pt idx="12">
                  <c:v>28988052.49490658</c:v>
                </c:pt>
                <c:pt idx="13">
                  <c:v>27743885.96620639</c:v>
                </c:pt>
                <c:pt idx="14">
                  <c:v>27624651.95146571</c:v>
                </c:pt>
                <c:pt idx="15">
                  <c:v>26684356.73200459</c:v>
                </c:pt>
                <c:pt idx="16">
                  <c:v>26735200.98024215</c:v>
                </c:pt>
                <c:pt idx="17">
                  <c:v>27041033.06113526</c:v>
                </c:pt>
                <c:pt idx="18">
                  <c:v>26735245.88782738</c:v>
                </c:pt>
                <c:pt idx="19">
                  <c:v>27040577.28083619</c:v>
                </c:pt>
                <c:pt idx="20">
                  <c:v>25760458.56407247</c:v>
                </c:pt>
                <c:pt idx="21">
                  <c:v>23867643.2154997</c:v>
                </c:pt>
                <c:pt idx="22">
                  <c:v>22732368.92643085</c:v>
                </c:pt>
                <c:pt idx="23">
                  <c:v>21938725.03031449</c:v>
                </c:pt>
                <c:pt idx="24">
                  <c:v>21744501.24821911</c:v>
                </c:pt>
                <c:pt idx="25">
                  <c:v>21831104.52228123</c:v>
                </c:pt>
                <c:pt idx="26">
                  <c:v>21141615.15697554</c:v>
                </c:pt>
                <c:pt idx="27">
                  <c:v>20920085.30234851</c:v>
                </c:pt>
                <c:pt idx="28">
                  <c:v>20967557.4467505</c:v>
                </c:pt>
                <c:pt idx="29">
                  <c:v>20465141.31826979</c:v>
                </c:pt>
                <c:pt idx="30">
                  <c:v>19823767.66121154</c:v>
                </c:pt>
                <c:pt idx="31">
                  <c:v>19160253.82322637</c:v>
                </c:pt>
                <c:pt idx="32">
                  <c:v>18648739.66958792</c:v>
                </c:pt>
                <c:pt idx="33">
                  <c:v>18203692.46273178</c:v>
                </c:pt>
                <c:pt idx="34">
                  <c:v>17984162.03873318</c:v>
                </c:pt>
                <c:pt idx="35">
                  <c:v>17921142.21204307</c:v>
                </c:pt>
                <c:pt idx="36">
                  <c:v>17917888.10429871</c:v>
                </c:pt>
                <c:pt idx="37">
                  <c:v>17569283.87603851</c:v>
                </c:pt>
                <c:pt idx="38">
                  <c:v>17464906.82868696</c:v>
                </c:pt>
                <c:pt idx="39">
                  <c:v>17457751.34795575</c:v>
                </c:pt>
                <c:pt idx="40">
                  <c:v>17096457.29686076</c:v>
                </c:pt>
                <c:pt idx="41">
                  <c:v>16765900.83476401</c:v>
                </c:pt>
                <c:pt idx="42">
                  <c:v>16483762.55524881</c:v>
                </c:pt>
                <c:pt idx="43">
                  <c:v>16217763.47905946</c:v>
                </c:pt>
                <c:pt idx="44">
                  <c:v>16079779.08159996</c:v>
                </c:pt>
                <c:pt idx="45">
                  <c:v>15948081.66876524</c:v>
                </c:pt>
                <c:pt idx="46">
                  <c:v>15822963.03094856</c:v>
                </c:pt>
                <c:pt idx="47">
                  <c:v>15650767.88526442</c:v>
                </c:pt>
                <c:pt idx="48">
                  <c:v>15600857.39908907</c:v>
                </c:pt>
                <c:pt idx="49">
                  <c:v>15605877.02242947</c:v>
                </c:pt>
                <c:pt idx="50">
                  <c:v>15404614.29353855</c:v>
                </c:pt>
                <c:pt idx="51">
                  <c:v>15232178.05792981</c:v>
                </c:pt>
                <c:pt idx="52">
                  <c:v>15078109.64152164</c:v>
                </c:pt>
                <c:pt idx="53">
                  <c:v>14916900.5001614</c:v>
                </c:pt>
                <c:pt idx="54">
                  <c:v>14811022.66673839</c:v>
                </c:pt>
                <c:pt idx="55">
                  <c:v>14716291.6729788</c:v>
                </c:pt>
                <c:pt idx="56">
                  <c:v>14626612.75253103</c:v>
                </c:pt>
                <c:pt idx="57">
                  <c:v>14511983.71442254</c:v>
                </c:pt>
                <c:pt idx="58">
                  <c:v>14447560.77537325</c:v>
                </c:pt>
                <c:pt idx="59">
                  <c:v>14385209.53930815</c:v>
                </c:pt>
                <c:pt idx="60">
                  <c:v>14280863.2438598</c:v>
                </c:pt>
                <c:pt idx="61">
                  <c:v>14185439.70669388</c:v>
                </c:pt>
                <c:pt idx="62">
                  <c:v>14101369.55202041</c:v>
                </c:pt>
                <c:pt idx="63">
                  <c:v>14004751.73888251</c:v>
                </c:pt>
                <c:pt idx="64">
                  <c:v>13933822.02609002</c:v>
                </c:pt>
                <c:pt idx="65">
                  <c:v>13866515.41638829</c:v>
                </c:pt>
                <c:pt idx="66">
                  <c:v>13801755.08326625</c:v>
                </c:pt>
                <c:pt idx="67">
                  <c:v>13725003.60598939</c:v>
                </c:pt>
                <c:pt idx="68">
                  <c:v>13678458.69906231</c:v>
                </c:pt>
                <c:pt idx="69">
                  <c:v>13633529.2512962</c:v>
                </c:pt>
                <c:pt idx="70">
                  <c:v>13567397.95297293</c:v>
                </c:pt>
                <c:pt idx="71">
                  <c:v>13508171.92813773</c:v>
                </c:pt>
                <c:pt idx="72">
                  <c:v>13457070.89457548</c:v>
                </c:pt>
                <c:pt idx="73">
                  <c:v>13395303.1766602</c:v>
                </c:pt>
                <c:pt idx="74">
                  <c:v>13346656.96012605</c:v>
                </c:pt>
                <c:pt idx="75">
                  <c:v>13300815.98836958</c:v>
                </c:pt>
                <c:pt idx="76">
                  <c:v>13257000.87615022</c:v>
                </c:pt>
                <c:pt idx="77">
                  <c:v>13204863.00780228</c:v>
                </c:pt>
                <c:pt idx="78">
                  <c:v>13170777.64935741</c:v>
                </c:pt>
                <c:pt idx="79">
                  <c:v>13138734.0860762</c:v>
                </c:pt>
                <c:pt idx="80">
                  <c:v>13093955.68195203</c:v>
                </c:pt>
                <c:pt idx="81">
                  <c:v>13054418.91465661</c:v>
                </c:pt>
                <c:pt idx="82">
                  <c:v>13020702.17489343</c:v>
                </c:pt>
                <c:pt idx="83">
                  <c:v>12979199.99760221</c:v>
                </c:pt>
                <c:pt idx="84">
                  <c:v>12945740.53461091</c:v>
                </c:pt>
                <c:pt idx="85">
                  <c:v>12913730.93288364</c:v>
                </c:pt>
                <c:pt idx="86">
                  <c:v>12882921.7484629</c:v>
                </c:pt>
                <c:pt idx="87">
                  <c:v>12846638.30979487</c:v>
                </c:pt>
                <c:pt idx="88">
                  <c:v>12821622.0233295</c:v>
                </c:pt>
                <c:pt idx="89">
                  <c:v>12798658.05772434</c:v>
                </c:pt>
                <c:pt idx="90">
                  <c:v>12767614.30912824</c:v>
                </c:pt>
                <c:pt idx="91">
                  <c:v>12739784.41372459</c:v>
                </c:pt>
                <c:pt idx="92">
                  <c:v>12716152.64634988</c:v>
                </c:pt>
                <c:pt idx="93">
                  <c:v>12687144.33236648</c:v>
                </c:pt>
                <c:pt idx="94">
                  <c:v>12663104.89424673</c:v>
                </c:pt>
                <c:pt idx="95">
                  <c:v>12640551.77117902</c:v>
                </c:pt>
                <c:pt idx="96">
                  <c:v>12619171.88229233</c:v>
                </c:pt>
                <c:pt idx="97">
                  <c:v>12593425.02578851</c:v>
                </c:pt>
                <c:pt idx="98">
                  <c:v>12575178.76273626</c:v>
                </c:pt>
                <c:pt idx="99">
                  <c:v>12558512.34333112</c:v>
                </c:pt>
                <c:pt idx="100">
                  <c:v>12536215.77672982</c:v>
                </c:pt>
                <c:pt idx="101">
                  <c:v>12516375.08565438</c:v>
                </c:pt>
                <c:pt idx="102">
                  <c:v>12499639.26845652</c:v>
                </c:pt>
                <c:pt idx="103">
                  <c:v>12479021.80401002</c:v>
                </c:pt>
                <c:pt idx="104">
                  <c:v>12461904.19494802</c:v>
                </c:pt>
                <c:pt idx="105">
                  <c:v>12445660.55403598</c:v>
                </c:pt>
                <c:pt idx="106">
                  <c:v>12430177.17408019</c:v>
                </c:pt>
                <c:pt idx="107">
                  <c:v>12411690.48864414</c:v>
                </c:pt>
                <c:pt idx="108">
                  <c:v>12398048.2529768</c:v>
                </c:pt>
                <c:pt idx="109">
                  <c:v>12385895.78905712</c:v>
                </c:pt>
                <c:pt idx="110">
                  <c:v>12369980.26879805</c:v>
                </c:pt>
                <c:pt idx="111">
                  <c:v>12355517.54537489</c:v>
                </c:pt>
                <c:pt idx="112">
                  <c:v>12343335.89306428</c:v>
                </c:pt>
                <c:pt idx="113">
                  <c:v>12328426.81830364</c:v>
                </c:pt>
                <c:pt idx="114">
                  <c:v>12315761.46077162</c:v>
                </c:pt>
                <c:pt idx="115">
                  <c:v>12304090.47585419</c:v>
                </c:pt>
                <c:pt idx="116">
                  <c:v>12293257.55367506</c:v>
                </c:pt>
                <c:pt idx="117">
                  <c:v>12279880.18387357</c:v>
                </c:pt>
                <c:pt idx="118">
                  <c:v>12270010.78986852</c:v>
                </c:pt>
                <c:pt idx="119">
                  <c:v>12261214.77686517</c:v>
                </c:pt>
                <c:pt idx="120">
                  <c:v>12249570.76482449</c:v>
                </c:pt>
                <c:pt idx="121">
                  <c:v>12239156.6118611</c:v>
                </c:pt>
                <c:pt idx="122">
                  <c:v>12230481.79600978</c:v>
                </c:pt>
                <c:pt idx="123">
                  <c:v>12219757.62390438</c:v>
                </c:pt>
                <c:pt idx="124">
                  <c:v>12210748.7910429</c:v>
                </c:pt>
                <c:pt idx="125">
                  <c:v>12202291.91695802</c:v>
                </c:pt>
                <c:pt idx="126">
                  <c:v>12194347.5211621</c:v>
                </c:pt>
                <c:pt idx="127">
                  <c:v>12184699.03191907</c:v>
                </c:pt>
                <c:pt idx="128">
                  <c:v>12177307.47993141</c:v>
                </c:pt>
                <c:pt idx="129">
                  <c:v>12170927.1896497</c:v>
                </c:pt>
                <c:pt idx="130">
                  <c:v>12162676.70976835</c:v>
                </c:pt>
                <c:pt idx="131">
                  <c:v>12155100.96948364</c:v>
                </c:pt>
                <c:pt idx="132">
                  <c:v>12148809.52854764</c:v>
                </c:pt>
                <c:pt idx="133">
                  <c:v>12141066.55677791</c:v>
                </c:pt>
                <c:pt idx="134">
                  <c:v>12134383.27348401</c:v>
                </c:pt>
                <c:pt idx="135">
                  <c:v>12128380.69654311</c:v>
                </c:pt>
                <c:pt idx="136">
                  <c:v>12122988.70069153</c:v>
                </c:pt>
                <c:pt idx="137">
                  <c:v>12116069.63431985</c:v>
                </c:pt>
                <c:pt idx="138">
                  <c:v>12110900.2503252</c:v>
                </c:pt>
                <c:pt idx="139">
                  <c:v>12106416.28795398</c:v>
                </c:pt>
                <c:pt idx="140">
                  <c:v>12100423.61690673</c:v>
                </c:pt>
                <c:pt idx="141">
                  <c:v>12095088.89986423</c:v>
                </c:pt>
                <c:pt idx="142">
                  <c:v>12090744.58054746</c:v>
                </c:pt>
                <c:pt idx="143">
                  <c:v>12085287.68577075</c:v>
                </c:pt>
                <c:pt idx="144">
                  <c:v>12080710.15240665</c:v>
                </c:pt>
                <c:pt idx="145">
                  <c:v>12076460.04694877</c:v>
                </c:pt>
                <c:pt idx="146">
                  <c:v>12072538.52614482</c:v>
                </c:pt>
                <c:pt idx="147">
                  <c:v>12067669.50508176</c:v>
                </c:pt>
                <c:pt idx="148">
                  <c:v>12063851.09311437</c:v>
                </c:pt>
                <c:pt idx="149">
                  <c:v>12060685.63127119</c:v>
                </c:pt>
                <c:pt idx="150">
                  <c:v>12056616.3040804</c:v>
                </c:pt>
                <c:pt idx="151">
                  <c:v>12052844.80058363</c:v>
                </c:pt>
                <c:pt idx="152">
                  <c:v>12049789.3501931</c:v>
                </c:pt>
                <c:pt idx="153">
                  <c:v>12045970.45292342</c:v>
                </c:pt>
                <c:pt idx="154">
                  <c:v>12042630.24691774</c:v>
                </c:pt>
                <c:pt idx="155">
                  <c:v>12039742.42418275</c:v>
                </c:pt>
                <c:pt idx="156">
                  <c:v>12037280.31338283</c:v>
                </c:pt>
                <c:pt idx="157">
                  <c:v>12033915.50425717</c:v>
                </c:pt>
                <c:pt idx="158">
                  <c:v>12031421.91118712</c:v>
                </c:pt>
                <c:pt idx="159">
                  <c:v>12029326.40666969</c:v>
                </c:pt>
                <c:pt idx="160">
                  <c:v>12026449.29880461</c:v>
                </c:pt>
                <c:pt idx="161">
                  <c:v>12023926.53130187</c:v>
                </c:pt>
                <c:pt idx="162">
                  <c:v>12021943.24634473</c:v>
                </c:pt>
                <c:pt idx="163">
                  <c:v>12019379.0275202</c:v>
                </c:pt>
                <c:pt idx="164">
                  <c:v>12017254.09122288</c:v>
                </c:pt>
                <c:pt idx="165">
                  <c:v>12015301.75703593</c:v>
                </c:pt>
                <c:pt idx="166">
                  <c:v>12013543.12637131</c:v>
                </c:pt>
                <c:pt idx="167">
                  <c:v>12011297.00785225</c:v>
                </c:pt>
                <c:pt idx="168">
                  <c:v>12009500.49864809</c:v>
                </c:pt>
                <c:pt idx="169">
                  <c:v>12008084.04360589</c:v>
                </c:pt>
                <c:pt idx="170">
                  <c:v>12006275.58152624</c:v>
                </c:pt>
                <c:pt idx="171">
                  <c:v>12004581.86590977</c:v>
                </c:pt>
                <c:pt idx="172">
                  <c:v>12003259.96194577</c:v>
                </c:pt>
                <c:pt idx="173">
                  <c:v>12001569.58143075</c:v>
                </c:pt>
                <c:pt idx="174">
                  <c:v>12000072.7495975</c:v>
                </c:pt>
                <c:pt idx="175">
                  <c:v>11998835.79969009</c:v>
                </c:pt>
                <c:pt idx="176">
                  <c:v>11997854.41960283</c:v>
                </c:pt>
                <c:pt idx="177">
                  <c:v>11996399.11752237</c:v>
                </c:pt>
                <c:pt idx="178">
                  <c:v>11995331.89241498</c:v>
                </c:pt>
                <c:pt idx="179">
                  <c:v>11994475.07417663</c:v>
                </c:pt>
                <c:pt idx="180">
                  <c:v>11993269.41237929</c:v>
                </c:pt>
                <c:pt idx="181">
                  <c:v>11992226.79056062</c:v>
                </c:pt>
                <c:pt idx="182">
                  <c:v>11991446.06314763</c:v>
                </c:pt>
                <c:pt idx="183">
                  <c:v>11990403.54117846</c:v>
                </c:pt>
                <c:pt idx="184">
                  <c:v>11989542.69295251</c:v>
                </c:pt>
                <c:pt idx="185">
                  <c:v>11988788.59822335</c:v>
                </c:pt>
                <c:pt idx="186">
                  <c:v>11988162.92797891</c:v>
                </c:pt>
                <c:pt idx="187">
                  <c:v>11987299.07348616</c:v>
                </c:pt>
                <c:pt idx="188">
                  <c:v>11986629.97037284</c:v>
                </c:pt>
                <c:pt idx="189">
                  <c:v>11986132.21157962</c:v>
                </c:pt>
                <c:pt idx="190">
                  <c:v>11985474.53287973</c:v>
                </c:pt>
                <c:pt idx="191">
                  <c:v>11984889.97457925</c:v>
                </c:pt>
                <c:pt idx="192">
                  <c:v>11984472.89824589</c:v>
                </c:pt>
                <c:pt idx="193">
                  <c:v>11983912.65525161</c:v>
                </c:pt>
                <c:pt idx="194">
                  <c:v>11983447.15743132</c:v>
                </c:pt>
                <c:pt idx="195">
                  <c:v>11983070.0535264</c:v>
                </c:pt>
                <c:pt idx="196">
                  <c:v>11982787.0898521</c:v>
                </c:pt>
                <c:pt idx="197">
                  <c:v>11982370.60776025</c:v>
                </c:pt>
                <c:pt idx="198">
                  <c:v>11982062.82314163</c:v>
                </c:pt>
                <c:pt idx="199">
                  <c:v>11981854.60046056</c:v>
                </c:pt>
                <c:pt idx="200">
                  <c:v>11981576.27586386</c:v>
                </c:pt>
                <c:pt idx="201">
                  <c:v>11981335.31276567</c:v>
                </c:pt>
                <c:pt idx="202">
                  <c:v>11981181.76154886</c:v>
                </c:pt>
                <c:pt idx="203">
                  <c:v>11980982.3204428</c:v>
                </c:pt>
                <c:pt idx="204">
                  <c:v>11980820.47034931</c:v>
                </c:pt>
                <c:pt idx="205">
                  <c:v>11980707.46714177</c:v>
                </c:pt>
                <c:pt idx="206">
                  <c:v>11980638.73778091</c:v>
                </c:pt>
                <c:pt idx="207">
                  <c:v>11980664.61995348</c:v>
                </c:pt>
                <c:pt idx="208">
                  <c:v>11980506.54011853</c:v>
                </c:pt>
                <c:pt idx="209">
                  <c:v>11980478.80728676</c:v>
                </c:pt>
                <c:pt idx="210">
                  <c:v>11980496.43915686</c:v>
                </c:pt>
                <c:pt idx="211">
                  <c:v>11980434.6134533</c:v>
                </c:pt>
                <c:pt idx="212">
                  <c:v>11980448.57292938</c:v>
                </c:pt>
                <c:pt idx="213">
                  <c:v>11980466.03663906</c:v>
                </c:pt>
                <c:pt idx="214">
                  <c:v>11980530.08527712</c:v>
                </c:pt>
                <c:pt idx="215">
                  <c:v>11980476.4008391</c:v>
                </c:pt>
                <c:pt idx="216">
                  <c:v>11980515.17159108</c:v>
                </c:pt>
                <c:pt idx="217">
                  <c:v>11980389.46372174</c:v>
                </c:pt>
                <c:pt idx="218">
                  <c:v>11980551.80729593</c:v>
                </c:pt>
                <c:pt idx="219">
                  <c:v>11980393.73500485</c:v>
                </c:pt>
                <c:pt idx="220">
                  <c:v>11980404.89127992</c:v>
                </c:pt>
                <c:pt idx="221">
                  <c:v>11980394.81480127</c:v>
                </c:pt>
                <c:pt idx="222">
                  <c:v>11980392.01375041</c:v>
                </c:pt>
                <c:pt idx="223">
                  <c:v>11980407.37529599</c:v>
                </c:pt>
                <c:pt idx="224">
                  <c:v>11980419.04326193</c:v>
                </c:pt>
                <c:pt idx="225">
                  <c:v>11980391.06958513</c:v>
                </c:pt>
                <c:pt idx="226">
                  <c:v>11980370.88474501</c:v>
                </c:pt>
                <c:pt idx="227">
                  <c:v>11980366.2808971</c:v>
                </c:pt>
                <c:pt idx="228">
                  <c:v>11980368.84953529</c:v>
                </c:pt>
                <c:pt idx="229">
                  <c:v>11980361.96151434</c:v>
                </c:pt>
                <c:pt idx="230">
                  <c:v>11980355.41376959</c:v>
                </c:pt>
                <c:pt idx="231">
                  <c:v>11980351.98922002</c:v>
                </c:pt>
                <c:pt idx="232">
                  <c:v>11980358.62302078</c:v>
                </c:pt>
                <c:pt idx="233">
                  <c:v>11980361.92740654</c:v>
                </c:pt>
                <c:pt idx="234">
                  <c:v>11980362.73994625</c:v>
                </c:pt>
                <c:pt idx="235">
                  <c:v>11980349.72047227</c:v>
                </c:pt>
                <c:pt idx="236">
                  <c:v>11980337.57610447</c:v>
                </c:pt>
                <c:pt idx="237">
                  <c:v>11980338.25459904</c:v>
                </c:pt>
                <c:pt idx="238">
                  <c:v>11980336.50064095</c:v>
                </c:pt>
                <c:pt idx="239">
                  <c:v>11980340.55226891</c:v>
                </c:pt>
                <c:pt idx="240">
                  <c:v>11980336.3015475</c:v>
                </c:pt>
                <c:pt idx="241">
                  <c:v>11980332.43081442</c:v>
                </c:pt>
                <c:pt idx="242">
                  <c:v>11980331.39484496</c:v>
                </c:pt>
                <c:pt idx="243">
                  <c:v>11980334.02753752</c:v>
                </c:pt>
                <c:pt idx="244">
                  <c:v>11980334.30642942</c:v>
                </c:pt>
                <c:pt idx="245">
                  <c:v>11980333.00793746</c:v>
                </c:pt>
                <c:pt idx="246">
                  <c:v>11980329.05176935</c:v>
                </c:pt>
                <c:pt idx="247">
                  <c:v>11980325.33252185</c:v>
                </c:pt>
                <c:pt idx="248">
                  <c:v>11980327.42294109</c:v>
                </c:pt>
                <c:pt idx="249">
                  <c:v>11980327.00652991</c:v>
                </c:pt>
                <c:pt idx="250">
                  <c:v>11980322.71332723</c:v>
                </c:pt>
                <c:pt idx="251">
                  <c:v>11980323.3120266</c:v>
                </c:pt>
                <c:pt idx="252">
                  <c:v>11980321.93110302</c:v>
                </c:pt>
                <c:pt idx="253">
                  <c:v>11980323.22396236</c:v>
                </c:pt>
                <c:pt idx="254">
                  <c:v>11980320.37328237</c:v>
                </c:pt>
                <c:pt idx="255">
                  <c:v>11980319.63519258</c:v>
                </c:pt>
                <c:pt idx="256">
                  <c:v>11980320.37798135</c:v>
                </c:pt>
                <c:pt idx="257">
                  <c:v>11980322.40100448</c:v>
                </c:pt>
                <c:pt idx="258">
                  <c:v>11980319.20622589</c:v>
                </c:pt>
                <c:pt idx="259">
                  <c:v>11980319.55365305</c:v>
                </c:pt>
                <c:pt idx="260">
                  <c:v>11980318.98060755</c:v>
                </c:pt>
                <c:pt idx="261">
                  <c:v>11980320.03265442</c:v>
                </c:pt>
                <c:pt idx="262">
                  <c:v>11980318.99615632</c:v>
                </c:pt>
                <c:pt idx="263">
                  <c:v>11980318.63745874</c:v>
                </c:pt>
                <c:pt idx="264">
                  <c:v>11980319.06967148</c:v>
                </c:pt>
                <c:pt idx="265">
                  <c:v>11980318.62240855</c:v>
                </c:pt>
                <c:pt idx="266">
                  <c:v>11980319.09590257</c:v>
                </c:pt>
                <c:pt idx="267">
                  <c:v>11980317.79350739</c:v>
                </c:pt>
                <c:pt idx="268">
                  <c:v>11980317.56713316</c:v>
                </c:pt>
                <c:pt idx="269">
                  <c:v>11980317.77655809</c:v>
                </c:pt>
                <c:pt idx="270">
                  <c:v>11980317.39888347</c:v>
                </c:pt>
                <c:pt idx="271">
                  <c:v>11980317.46248339</c:v>
                </c:pt>
                <c:pt idx="272">
                  <c:v>11980317.05906127</c:v>
                </c:pt>
                <c:pt idx="273">
                  <c:v>11980317.57065291</c:v>
                </c:pt>
                <c:pt idx="274">
                  <c:v>11980317.03205162</c:v>
                </c:pt>
                <c:pt idx="275">
                  <c:v>11980317.63684161</c:v>
                </c:pt>
                <c:pt idx="276">
                  <c:v>11980317.07332931</c:v>
                </c:pt>
                <c:pt idx="277">
                  <c:v>11980317.43024959</c:v>
                </c:pt>
                <c:pt idx="278">
                  <c:v>11980317.10198753</c:v>
                </c:pt>
                <c:pt idx="279">
                  <c:v>11980317.10711188</c:v>
                </c:pt>
                <c:pt idx="280">
                  <c:v>11980316.95864901</c:v>
                </c:pt>
                <c:pt idx="281">
                  <c:v>11980316.91029656</c:v>
                </c:pt>
                <c:pt idx="282">
                  <c:v>11980317.01318984</c:v>
                </c:pt>
                <c:pt idx="283">
                  <c:v>11980316.94115212</c:v>
                </c:pt>
                <c:pt idx="284">
                  <c:v>11980317.04858483</c:v>
                </c:pt>
                <c:pt idx="285">
                  <c:v>11980316.93933951</c:v>
                </c:pt>
                <c:pt idx="286">
                  <c:v>11980316.93140029</c:v>
                </c:pt>
                <c:pt idx="287">
                  <c:v>11980316.91571807</c:v>
                </c:pt>
                <c:pt idx="288">
                  <c:v>11980316.87010865</c:v>
                </c:pt>
                <c:pt idx="289">
                  <c:v>11980316.87870749</c:v>
                </c:pt>
                <c:pt idx="290">
                  <c:v>11980316.89464103</c:v>
                </c:pt>
                <c:pt idx="291">
                  <c:v>11980316.88245582</c:v>
                </c:pt>
                <c:pt idx="292">
                  <c:v>11980316.87990489</c:v>
                </c:pt>
                <c:pt idx="293">
                  <c:v>11980316.86209981</c:v>
                </c:pt>
                <c:pt idx="294">
                  <c:v>11980316.85370363</c:v>
                </c:pt>
                <c:pt idx="295">
                  <c:v>11980316.86838737</c:v>
                </c:pt>
                <c:pt idx="296">
                  <c:v>11980316.86657144</c:v>
                </c:pt>
                <c:pt idx="297">
                  <c:v>11980316.86590682</c:v>
                </c:pt>
                <c:pt idx="298">
                  <c:v>11980316.85604554</c:v>
                </c:pt>
                <c:pt idx="299">
                  <c:v>11980316.85857894</c:v>
                </c:pt>
                <c:pt idx="300">
                  <c:v>11980316.85860904</c:v>
                </c:pt>
                <c:pt idx="301">
                  <c:v>11980316.84825847</c:v>
                </c:pt>
                <c:pt idx="302">
                  <c:v>11980316.85243685</c:v>
                </c:pt>
                <c:pt idx="303">
                  <c:v>11980316.84743321</c:v>
                </c:pt>
                <c:pt idx="304">
                  <c:v>11980316.85100229</c:v>
                </c:pt>
                <c:pt idx="305">
                  <c:v>11980316.83653687</c:v>
                </c:pt>
                <c:pt idx="306">
                  <c:v>11980316.84156082</c:v>
                </c:pt>
                <c:pt idx="307">
                  <c:v>11980316.84046646</c:v>
                </c:pt>
                <c:pt idx="308">
                  <c:v>11980316.83759152</c:v>
                </c:pt>
                <c:pt idx="309">
                  <c:v>11980316.83594687</c:v>
                </c:pt>
                <c:pt idx="310">
                  <c:v>11980316.83684588</c:v>
                </c:pt>
                <c:pt idx="311">
                  <c:v>11980316.83726279</c:v>
                </c:pt>
                <c:pt idx="312">
                  <c:v>11980316.83665939</c:v>
                </c:pt>
                <c:pt idx="313">
                  <c:v>11980316.83829313</c:v>
                </c:pt>
                <c:pt idx="314">
                  <c:v>11980316.83488392</c:v>
                </c:pt>
                <c:pt idx="315">
                  <c:v>11980316.83597934</c:v>
                </c:pt>
                <c:pt idx="316">
                  <c:v>11980316.83605609</c:v>
                </c:pt>
                <c:pt idx="317">
                  <c:v>11980316.83233134</c:v>
                </c:pt>
                <c:pt idx="318">
                  <c:v>11980316.83328113</c:v>
                </c:pt>
                <c:pt idx="319">
                  <c:v>11980316.83240845</c:v>
                </c:pt>
                <c:pt idx="320">
                  <c:v>11980316.83389318</c:v>
                </c:pt>
                <c:pt idx="321">
                  <c:v>11980316.83281803</c:v>
                </c:pt>
                <c:pt idx="322">
                  <c:v>11980316.83199788</c:v>
                </c:pt>
                <c:pt idx="323">
                  <c:v>11980316.83178354</c:v>
                </c:pt>
                <c:pt idx="324">
                  <c:v>11980316.8317566</c:v>
                </c:pt>
                <c:pt idx="325">
                  <c:v>11980316.83284455</c:v>
                </c:pt>
                <c:pt idx="326">
                  <c:v>11980316.83184686</c:v>
                </c:pt>
                <c:pt idx="327">
                  <c:v>11980316.83212893</c:v>
                </c:pt>
                <c:pt idx="328">
                  <c:v>11980316.83208034</c:v>
                </c:pt>
                <c:pt idx="329">
                  <c:v>11980316.83104835</c:v>
                </c:pt>
                <c:pt idx="330">
                  <c:v>11980316.83156039</c:v>
                </c:pt>
                <c:pt idx="331">
                  <c:v>11980316.83146924</c:v>
                </c:pt>
                <c:pt idx="332">
                  <c:v>11980316.83084638</c:v>
                </c:pt>
                <c:pt idx="333">
                  <c:v>11980316.83048534</c:v>
                </c:pt>
                <c:pt idx="334">
                  <c:v>11980316.83067248</c:v>
                </c:pt>
                <c:pt idx="335">
                  <c:v>11980316.83052688</c:v>
                </c:pt>
                <c:pt idx="336">
                  <c:v>11980316.83069213</c:v>
                </c:pt>
                <c:pt idx="337">
                  <c:v>11980316.8306607</c:v>
                </c:pt>
                <c:pt idx="338">
                  <c:v>11980316.83042061</c:v>
                </c:pt>
                <c:pt idx="339">
                  <c:v>11980316.83101138</c:v>
                </c:pt>
                <c:pt idx="340">
                  <c:v>11980316.83036776</c:v>
                </c:pt>
                <c:pt idx="341">
                  <c:v>11980316.83047293</c:v>
                </c:pt>
                <c:pt idx="342">
                  <c:v>11980316.83055166</c:v>
                </c:pt>
                <c:pt idx="343">
                  <c:v>11980316.83047921</c:v>
                </c:pt>
                <c:pt idx="344">
                  <c:v>11980316.83045749</c:v>
                </c:pt>
                <c:pt idx="345">
                  <c:v>11980316.83037902</c:v>
                </c:pt>
                <c:pt idx="346">
                  <c:v>11980316.83029917</c:v>
                </c:pt>
                <c:pt idx="347">
                  <c:v>11980316.83037014</c:v>
                </c:pt>
                <c:pt idx="348">
                  <c:v>11980316.83026773</c:v>
                </c:pt>
                <c:pt idx="349">
                  <c:v>11980316.83024242</c:v>
                </c:pt>
                <c:pt idx="350">
                  <c:v>11980316.83019066</c:v>
                </c:pt>
                <c:pt idx="351">
                  <c:v>11980316.83021342</c:v>
                </c:pt>
                <c:pt idx="352">
                  <c:v>11980316.83020896</c:v>
                </c:pt>
                <c:pt idx="353">
                  <c:v>11980316.83017812</c:v>
                </c:pt>
                <c:pt idx="354">
                  <c:v>11980316.8301664</c:v>
                </c:pt>
                <c:pt idx="355">
                  <c:v>11980316.8301267</c:v>
                </c:pt>
                <c:pt idx="356">
                  <c:v>11980316.83015946</c:v>
                </c:pt>
                <c:pt idx="357">
                  <c:v>11980316.83012004</c:v>
                </c:pt>
                <c:pt idx="358">
                  <c:v>11980316.83011584</c:v>
                </c:pt>
                <c:pt idx="359">
                  <c:v>11980316.83012159</c:v>
                </c:pt>
                <c:pt idx="360">
                  <c:v>11980316.8301425</c:v>
                </c:pt>
                <c:pt idx="361">
                  <c:v>11980316.83011725</c:v>
                </c:pt>
                <c:pt idx="362">
                  <c:v>11980316.83012596</c:v>
                </c:pt>
                <c:pt idx="363">
                  <c:v>11980316.8301092</c:v>
                </c:pt>
                <c:pt idx="364">
                  <c:v>11980316.83011462</c:v>
                </c:pt>
                <c:pt idx="365">
                  <c:v>11980316.83011661</c:v>
                </c:pt>
                <c:pt idx="366">
                  <c:v>11980316.83010719</c:v>
                </c:pt>
                <c:pt idx="367">
                  <c:v>11980316.8301281</c:v>
                </c:pt>
                <c:pt idx="368">
                  <c:v>11980316.83010862</c:v>
                </c:pt>
                <c:pt idx="369">
                  <c:v>11980316.83010821</c:v>
                </c:pt>
                <c:pt idx="370">
                  <c:v>11980316.83010975</c:v>
                </c:pt>
                <c:pt idx="371">
                  <c:v>11980316.83010191</c:v>
                </c:pt>
                <c:pt idx="372">
                  <c:v>11980316.83009756</c:v>
                </c:pt>
                <c:pt idx="373">
                  <c:v>11980316.83009124</c:v>
                </c:pt>
                <c:pt idx="374">
                  <c:v>11980316.8300913</c:v>
                </c:pt>
                <c:pt idx="375">
                  <c:v>11980316.83009593</c:v>
                </c:pt>
                <c:pt idx="376">
                  <c:v>11980316.83008505</c:v>
                </c:pt>
                <c:pt idx="377">
                  <c:v>11980316.83009204</c:v>
                </c:pt>
                <c:pt idx="378">
                  <c:v>11980316.83009018</c:v>
                </c:pt>
                <c:pt idx="379">
                  <c:v>11980316.83007924</c:v>
                </c:pt>
                <c:pt idx="380">
                  <c:v>11980316.83008087</c:v>
                </c:pt>
                <c:pt idx="381">
                  <c:v>11980316.83008136</c:v>
                </c:pt>
                <c:pt idx="382">
                  <c:v>11980316.83008356</c:v>
                </c:pt>
                <c:pt idx="383">
                  <c:v>11980316.83008117</c:v>
                </c:pt>
                <c:pt idx="384">
                  <c:v>11980316.83008129</c:v>
                </c:pt>
                <c:pt idx="385">
                  <c:v>11980316.83008068</c:v>
                </c:pt>
                <c:pt idx="386">
                  <c:v>11980316.83007807</c:v>
                </c:pt>
                <c:pt idx="387">
                  <c:v>11980316.83007692</c:v>
                </c:pt>
                <c:pt idx="388">
                  <c:v>11980316.83007726</c:v>
                </c:pt>
                <c:pt idx="389">
                  <c:v>11980316.83007721</c:v>
                </c:pt>
                <c:pt idx="390">
                  <c:v>11980316.83007659</c:v>
                </c:pt>
                <c:pt idx="391">
                  <c:v>11980316.83007419</c:v>
                </c:pt>
                <c:pt idx="392">
                  <c:v>11980316.83007517</c:v>
                </c:pt>
                <c:pt idx="393">
                  <c:v>11980316.83007385</c:v>
                </c:pt>
                <c:pt idx="394">
                  <c:v>11980316.83007448</c:v>
                </c:pt>
                <c:pt idx="395">
                  <c:v>11980316.83007369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CT y CO!$C$2:$C$397</c:f>
              <c:numCache>
                <c:formatCode>General</c:formatCode>
                <c:ptCount val="396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468118.7979701031</c:v>
                </c:pt>
                <c:pt idx="12">
                  <c:v>462090.4261480161</c:v>
                </c:pt>
                <c:pt idx="13">
                  <c:v>458560.7447239496</c:v>
                </c:pt>
                <c:pt idx="14">
                  <c:v>460336.0721093435</c:v>
                </c:pt>
                <c:pt idx="15">
                  <c:v>457087.6972036852</c:v>
                </c:pt>
                <c:pt idx="16">
                  <c:v>457268.8131874452</c:v>
                </c:pt>
                <c:pt idx="17">
                  <c:v>452839.7178883524</c:v>
                </c:pt>
                <c:pt idx="18">
                  <c:v>457273.1665060072</c:v>
                </c:pt>
                <c:pt idx="19">
                  <c:v>452844.4412214538</c:v>
                </c:pt>
                <c:pt idx="20">
                  <c:v>449436.8168771174</c:v>
                </c:pt>
                <c:pt idx="21">
                  <c:v>443901.6476490867</c:v>
                </c:pt>
                <c:pt idx="22">
                  <c:v>440642.1848238433</c:v>
                </c:pt>
                <c:pt idx="23">
                  <c:v>439086.5931360024</c:v>
                </c:pt>
                <c:pt idx="24">
                  <c:v>444071.5429429113</c:v>
                </c:pt>
                <c:pt idx="25">
                  <c:v>442786.4518328176</c:v>
                </c:pt>
                <c:pt idx="26">
                  <c:v>444366.2674568866</c:v>
                </c:pt>
                <c:pt idx="27">
                  <c:v>443296.6510138874</c:v>
                </c:pt>
                <c:pt idx="28">
                  <c:v>441993.4622930809</c:v>
                </c:pt>
                <c:pt idx="29">
                  <c:v>445077.5779540287</c:v>
                </c:pt>
                <c:pt idx="30">
                  <c:v>449536.6114070086</c:v>
                </c:pt>
                <c:pt idx="31">
                  <c:v>452863.0723612793</c:v>
                </c:pt>
                <c:pt idx="32">
                  <c:v>457993.6470344597</c:v>
                </c:pt>
                <c:pt idx="33">
                  <c:v>463877.1733693045</c:v>
                </c:pt>
                <c:pt idx="34">
                  <c:v>466538.0744799759</c:v>
                </c:pt>
                <c:pt idx="35">
                  <c:v>464720.4497225917</c:v>
                </c:pt>
                <c:pt idx="36">
                  <c:v>463887.6105215104</c:v>
                </c:pt>
                <c:pt idx="37">
                  <c:v>469549.3624193465</c:v>
                </c:pt>
                <c:pt idx="38">
                  <c:v>470524.4606793395</c:v>
                </c:pt>
                <c:pt idx="39">
                  <c:v>469820.4340892978</c:v>
                </c:pt>
                <c:pt idx="40">
                  <c:v>475264.7942517468</c:v>
                </c:pt>
                <c:pt idx="41">
                  <c:v>483158.4764759521</c:v>
                </c:pt>
                <c:pt idx="42">
                  <c:v>489786.5236300555</c:v>
                </c:pt>
                <c:pt idx="43">
                  <c:v>496340.9237547205</c:v>
                </c:pt>
                <c:pt idx="44">
                  <c:v>500792.3856519448</c:v>
                </c:pt>
                <c:pt idx="45">
                  <c:v>503672.6551602501</c:v>
                </c:pt>
                <c:pt idx="46">
                  <c:v>506844.9817910035</c:v>
                </c:pt>
                <c:pt idx="47">
                  <c:v>513943.4805675784</c:v>
                </c:pt>
                <c:pt idx="48">
                  <c:v>516808.6284718518</c:v>
                </c:pt>
                <c:pt idx="49">
                  <c:v>516113.7140935875</c:v>
                </c:pt>
                <c:pt idx="50">
                  <c:v>525085.5385315641</c:v>
                </c:pt>
                <c:pt idx="51">
                  <c:v>531508.4982201612</c:v>
                </c:pt>
                <c:pt idx="52">
                  <c:v>538668.172723714</c:v>
                </c:pt>
                <c:pt idx="53">
                  <c:v>547298.2793180542</c:v>
                </c:pt>
                <c:pt idx="54">
                  <c:v>552610.4620673689</c:v>
                </c:pt>
                <c:pt idx="55">
                  <c:v>559365.9381088795</c:v>
                </c:pt>
                <c:pt idx="56">
                  <c:v>565789.3551770659</c:v>
                </c:pt>
                <c:pt idx="57">
                  <c:v>572056.4790832414</c:v>
                </c:pt>
                <c:pt idx="58">
                  <c:v>577589.1630156856</c:v>
                </c:pt>
                <c:pt idx="59">
                  <c:v>581165.4531241044</c:v>
                </c:pt>
                <c:pt idx="60">
                  <c:v>587592.8043573606</c:v>
                </c:pt>
                <c:pt idx="61">
                  <c:v>595993.2686922979</c:v>
                </c:pt>
                <c:pt idx="62">
                  <c:v>603084.6662629184</c:v>
                </c:pt>
                <c:pt idx="63">
                  <c:v>611207.3267569888</c:v>
                </c:pt>
                <c:pt idx="64">
                  <c:v>618207.1464016617</c:v>
                </c:pt>
                <c:pt idx="65">
                  <c:v>623338.5262044333</c:v>
                </c:pt>
                <c:pt idx="66">
                  <c:v>628678.7229325194</c:v>
                </c:pt>
                <c:pt idx="67">
                  <c:v>637486.4863468163</c:v>
                </c:pt>
                <c:pt idx="68">
                  <c:v>641489.2480847368</c:v>
                </c:pt>
                <c:pt idx="69">
                  <c:v>647114.0191454957</c:v>
                </c:pt>
                <c:pt idx="70">
                  <c:v>655798.1590895235</c:v>
                </c:pt>
                <c:pt idx="71">
                  <c:v>661911.5332463979</c:v>
                </c:pt>
                <c:pt idx="72">
                  <c:v>668118.7710154071</c:v>
                </c:pt>
                <c:pt idx="73">
                  <c:v>676572.8860947178</c:v>
                </c:pt>
                <c:pt idx="74">
                  <c:v>682831.4870047723</c:v>
                </c:pt>
                <c:pt idx="75">
                  <c:v>690767.4272475117</c:v>
                </c:pt>
                <c:pt idx="76">
                  <c:v>698591.3046357838</c:v>
                </c:pt>
                <c:pt idx="77">
                  <c:v>706211.6226828386</c:v>
                </c:pt>
                <c:pt idx="78">
                  <c:v>712860.326401084</c:v>
                </c:pt>
                <c:pt idx="79">
                  <c:v>717827.7817908898</c:v>
                </c:pt>
                <c:pt idx="80">
                  <c:v>724944.2522671288</c:v>
                </c:pt>
                <c:pt idx="81">
                  <c:v>733492.4362471902</c:v>
                </c:pt>
                <c:pt idx="82">
                  <c:v>740443.5313451641</c:v>
                </c:pt>
                <c:pt idx="83">
                  <c:v>748762.7931591549</c:v>
                </c:pt>
                <c:pt idx="84">
                  <c:v>756493.0103202318</c:v>
                </c:pt>
                <c:pt idx="85">
                  <c:v>762328.6036222496</c:v>
                </c:pt>
                <c:pt idx="86">
                  <c:v>768132.4630119769</c:v>
                </c:pt>
                <c:pt idx="87">
                  <c:v>777335.8958308739</c:v>
                </c:pt>
                <c:pt idx="88">
                  <c:v>782503.4205275697</c:v>
                </c:pt>
                <c:pt idx="89">
                  <c:v>788814.1423758145</c:v>
                </c:pt>
                <c:pt idx="90">
                  <c:v>797808.7171556181</c:v>
                </c:pt>
                <c:pt idx="91">
                  <c:v>804164.2741099368</c:v>
                </c:pt>
                <c:pt idx="92">
                  <c:v>810323.8731078784</c:v>
                </c:pt>
                <c:pt idx="93">
                  <c:v>818771.8247189671</c:v>
                </c:pt>
                <c:pt idx="94">
                  <c:v>825259.8619241755</c:v>
                </c:pt>
                <c:pt idx="95">
                  <c:v>833434.1994190192</c:v>
                </c:pt>
                <c:pt idx="96">
                  <c:v>841556.2616759205</c:v>
                </c:pt>
                <c:pt idx="97">
                  <c:v>849478.9272567204</c:v>
                </c:pt>
                <c:pt idx="98">
                  <c:v>856703.0080756291</c:v>
                </c:pt>
                <c:pt idx="99">
                  <c:v>862059.6191688501</c:v>
                </c:pt>
                <c:pt idx="100">
                  <c:v>869240.3238834159</c:v>
                </c:pt>
                <c:pt idx="101">
                  <c:v>877906.8063225826</c:v>
                </c:pt>
                <c:pt idx="102">
                  <c:v>884917.7794904852</c:v>
                </c:pt>
                <c:pt idx="103">
                  <c:v>893235.1404096676</c:v>
                </c:pt>
                <c:pt idx="104">
                  <c:v>901220.559623606</c:v>
                </c:pt>
                <c:pt idx="105">
                  <c:v>907054.8937098692</c:v>
                </c:pt>
                <c:pt idx="106">
                  <c:v>912590.4349799101</c:v>
                </c:pt>
                <c:pt idx="107">
                  <c:v>921738.7573575599</c:v>
                </c:pt>
                <c:pt idx="108">
                  <c:v>927259.8746103566</c:v>
                </c:pt>
                <c:pt idx="109">
                  <c:v>933767.0334659831</c:v>
                </c:pt>
                <c:pt idx="110">
                  <c:v>942860.3470400636</c:v>
                </c:pt>
                <c:pt idx="111">
                  <c:v>949228.0660878648</c:v>
                </c:pt>
                <c:pt idx="112">
                  <c:v>955273.5709999097</c:v>
                </c:pt>
                <c:pt idx="113">
                  <c:v>963572.3301291334</c:v>
                </c:pt>
                <c:pt idx="114">
                  <c:v>969965.5804057717</c:v>
                </c:pt>
                <c:pt idx="115">
                  <c:v>978127.5417103952</c:v>
                </c:pt>
                <c:pt idx="116">
                  <c:v>986245.6293484211</c:v>
                </c:pt>
                <c:pt idx="117">
                  <c:v>994011.6647268473</c:v>
                </c:pt>
                <c:pt idx="118">
                  <c:v>1001458.309483601</c:v>
                </c:pt>
                <c:pt idx="119">
                  <c:v>1006737.765548996</c:v>
                </c:pt>
                <c:pt idx="120">
                  <c:v>1013555.58688623</c:v>
                </c:pt>
                <c:pt idx="121">
                  <c:v>1022140.976524899</c:v>
                </c:pt>
                <c:pt idx="122">
                  <c:v>1029018.403684441</c:v>
                </c:pt>
                <c:pt idx="123">
                  <c:v>1037102.623659147</c:v>
                </c:pt>
                <c:pt idx="124">
                  <c:v>1045128.976154378</c:v>
                </c:pt>
                <c:pt idx="125">
                  <c:v>1050590.261237178</c:v>
                </c:pt>
                <c:pt idx="126">
                  <c:v>1055448.196783651</c:v>
                </c:pt>
                <c:pt idx="127">
                  <c:v>1064310.641272197</c:v>
                </c:pt>
                <c:pt idx="128">
                  <c:v>1069672.518796962</c:v>
                </c:pt>
                <c:pt idx="129">
                  <c:v>1076043.178342158</c:v>
                </c:pt>
                <c:pt idx="130">
                  <c:v>1085046.441976837</c:v>
                </c:pt>
                <c:pt idx="131">
                  <c:v>1091018.272253205</c:v>
                </c:pt>
                <c:pt idx="132">
                  <c:v>1096617.611463132</c:v>
                </c:pt>
                <c:pt idx="133">
                  <c:v>1104502.779636606</c:v>
                </c:pt>
                <c:pt idx="134">
                  <c:v>1110418.627709963</c:v>
                </c:pt>
                <c:pt idx="135">
                  <c:v>1118371.669935321</c:v>
                </c:pt>
                <c:pt idx="136">
                  <c:v>1126324.439912983</c:v>
                </c:pt>
                <c:pt idx="137">
                  <c:v>1133543.280681264</c:v>
                </c:pt>
                <c:pt idx="138">
                  <c:v>1140927.486908095</c:v>
                </c:pt>
                <c:pt idx="139">
                  <c:v>1145714.405887658</c:v>
                </c:pt>
                <c:pt idx="140">
                  <c:v>1151653.772167755</c:v>
                </c:pt>
                <c:pt idx="141">
                  <c:v>1159877.257498076</c:v>
                </c:pt>
                <c:pt idx="142">
                  <c:v>1166312.675980474</c:v>
                </c:pt>
                <c:pt idx="143">
                  <c:v>1173811.346513333</c:v>
                </c:pt>
                <c:pt idx="144">
                  <c:v>1181640.548987005</c:v>
                </c:pt>
                <c:pt idx="145">
                  <c:v>1186254.010237182</c:v>
                </c:pt>
                <c:pt idx="146">
                  <c:v>1189870.354025075</c:v>
                </c:pt>
                <c:pt idx="147">
                  <c:v>1198101.397450525</c:v>
                </c:pt>
                <c:pt idx="148">
                  <c:v>1202738.012603228</c:v>
                </c:pt>
                <c:pt idx="149">
                  <c:v>1208612.50402899</c:v>
                </c:pt>
                <c:pt idx="150">
                  <c:v>1217280.515848292</c:v>
                </c:pt>
                <c:pt idx="151">
                  <c:v>1222285.991838582</c:v>
                </c:pt>
                <c:pt idx="152">
                  <c:v>1226942.247621697</c:v>
                </c:pt>
                <c:pt idx="153">
                  <c:v>1233943.680791689</c:v>
                </c:pt>
                <c:pt idx="154">
                  <c:v>1238760.403159109</c:v>
                </c:pt>
                <c:pt idx="155">
                  <c:v>1246174.2885765</c:v>
                </c:pt>
                <c:pt idx="156">
                  <c:v>1253754.427904098</c:v>
                </c:pt>
                <c:pt idx="157">
                  <c:v>1259797.281913128</c:v>
                </c:pt>
                <c:pt idx="158">
                  <c:v>1266745.509712998</c:v>
                </c:pt>
                <c:pt idx="159">
                  <c:v>1270521.219770629</c:v>
                </c:pt>
                <c:pt idx="160">
                  <c:v>1274724.508651378</c:v>
                </c:pt>
                <c:pt idx="161">
                  <c:v>1282061.467246261</c:v>
                </c:pt>
                <c:pt idx="162">
                  <c:v>1287580.833152196</c:v>
                </c:pt>
                <c:pt idx="163">
                  <c:v>1293838.866772562</c:v>
                </c:pt>
                <c:pt idx="164">
                  <c:v>1301067.287449833</c:v>
                </c:pt>
                <c:pt idx="165">
                  <c:v>1304118.128837124</c:v>
                </c:pt>
                <c:pt idx="166">
                  <c:v>1305621.040404698</c:v>
                </c:pt>
                <c:pt idx="167">
                  <c:v>1312496.835484673</c:v>
                </c:pt>
                <c:pt idx="168">
                  <c:v>1315533.716674695</c:v>
                </c:pt>
                <c:pt idx="169">
                  <c:v>1320333.513709777</c:v>
                </c:pt>
                <c:pt idx="170">
                  <c:v>1328157.151252456</c:v>
                </c:pt>
                <c:pt idx="171">
                  <c:v>1331349.792276542</c:v>
                </c:pt>
                <c:pt idx="172">
                  <c:v>1334341.760640934</c:v>
                </c:pt>
                <c:pt idx="173">
                  <c:v>1339595.049207627</c:v>
                </c:pt>
                <c:pt idx="174">
                  <c:v>1342266.785808824</c:v>
                </c:pt>
                <c:pt idx="175">
                  <c:v>1348467.694099151</c:v>
                </c:pt>
                <c:pt idx="176">
                  <c:v>1355307.615461734</c:v>
                </c:pt>
                <c:pt idx="177">
                  <c:v>1359180.006431119</c:v>
                </c:pt>
                <c:pt idx="178">
                  <c:v>1365071.087803247</c:v>
                </c:pt>
                <c:pt idx="179">
                  <c:v>1367261.784342503</c:v>
                </c:pt>
                <c:pt idx="180">
                  <c:v>1368519.843194099</c:v>
                </c:pt>
                <c:pt idx="181">
                  <c:v>1374048.579171298</c:v>
                </c:pt>
                <c:pt idx="182">
                  <c:v>1378004.165451194</c:v>
                </c:pt>
                <c:pt idx="183">
                  <c:v>1382050.398168165</c:v>
                </c:pt>
                <c:pt idx="184">
                  <c:v>1388021.22827197</c:v>
                </c:pt>
                <c:pt idx="185">
                  <c:v>1388852.797936427</c:v>
                </c:pt>
                <c:pt idx="186">
                  <c:v>1387494.28029459</c:v>
                </c:pt>
                <c:pt idx="187">
                  <c:v>1392175.870243045</c:v>
                </c:pt>
                <c:pt idx="188">
                  <c:v>1392716.286565329</c:v>
                </c:pt>
                <c:pt idx="189">
                  <c:v>1395774.136740544</c:v>
                </c:pt>
                <c:pt idx="190">
                  <c:v>1402316.477559534</c:v>
                </c:pt>
                <c:pt idx="191">
                  <c:v>1403398.205194013</c:v>
                </c:pt>
                <c:pt idx="192">
                  <c:v>1404466.008604905</c:v>
                </c:pt>
                <c:pt idx="193">
                  <c:v>1407577.434643161</c:v>
                </c:pt>
                <c:pt idx="194">
                  <c:v>1407490.256968566</c:v>
                </c:pt>
                <c:pt idx="195">
                  <c:v>1412096.3636197</c:v>
                </c:pt>
                <c:pt idx="196">
                  <c:v>1418177.883653675</c:v>
                </c:pt>
                <c:pt idx="197">
                  <c:v>1420162.265866057</c:v>
                </c:pt>
                <c:pt idx="198">
                  <c:v>1425267.79167962</c:v>
                </c:pt>
                <c:pt idx="199">
                  <c:v>1426422.151372189</c:v>
                </c:pt>
                <c:pt idx="200">
                  <c:v>1425157.264580375</c:v>
                </c:pt>
                <c:pt idx="201">
                  <c:v>1429409.581867821</c:v>
                </c:pt>
                <c:pt idx="202">
                  <c:v>1432341.879303996</c:v>
                </c:pt>
                <c:pt idx="203">
                  <c:v>1435138.054012359</c:v>
                </c:pt>
                <c:pt idx="204">
                  <c:v>1441031.254099955</c:v>
                </c:pt>
                <c:pt idx="205">
                  <c:v>1441076.786230957</c:v>
                </c:pt>
                <c:pt idx="206">
                  <c:v>1438223.999147107</c:v>
                </c:pt>
                <c:pt idx="207">
                  <c:v>1440088.324730395</c:v>
                </c:pt>
                <c:pt idx="208">
                  <c:v>1440073.823141658</c:v>
                </c:pt>
                <c:pt idx="209">
                  <c:v>1441654.918527409</c:v>
                </c:pt>
                <c:pt idx="210">
                  <c:v>1444144.594061384</c:v>
                </c:pt>
                <c:pt idx="211">
                  <c:v>1444966.23057221</c:v>
                </c:pt>
                <c:pt idx="212">
                  <c:v>1444152.327103753</c:v>
                </c:pt>
                <c:pt idx="213">
                  <c:v>1446648.910306291</c:v>
                </c:pt>
                <c:pt idx="214">
                  <c:v>1440526.596065463</c:v>
                </c:pt>
                <c:pt idx="215">
                  <c:v>1443658.472298412</c:v>
                </c:pt>
                <c:pt idx="216">
                  <c:v>1448447.072361224</c:v>
                </c:pt>
                <c:pt idx="217">
                  <c:v>1447147.821594521</c:v>
                </c:pt>
                <c:pt idx="218">
                  <c:v>1449245.807932198</c:v>
                </c:pt>
                <c:pt idx="219">
                  <c:v>1449398.266196399</c:v>
                </c:pt>
                <c:pt idx="220">
                  <c:v>1451083.079029779</c:v>
                </c:pt>
                <c:pt idx="221">
                  <c:v>1446598.39595323</c:v>
                </c:pt>
                <c:pt idx="222">
                  <c:v>1447779.356426428</c:v>
                </c:pt>
                <c:pt idx="223">
                  <c:v>1444787.655518907</c:v>
                </c:pt>
                <c:pt idx="224">
                  <c:v>1447574.554988471</c:v>
                </c:pt>
                <c:pt idx="225">
                  <c:v>1448299.467128638</c:v>
                </c:pt>
                <c:pt idx="226">
                  <c:v>1448025.70462629</c:v>
                </c:pt>
                <c:pt idx="227">
                  <c:v>1448689.81780083</c:v>
                </c:pt>
                <c:pt idx="228">
                  <c:v>1448208.806224108</c:v>
                </c:pt>
                <c:pt idx="229">
                  <c:v>1448339.151945726</c:v>
                </c:pt>
                <c:pt idx="230">
                  <c:v>1447331.596084051</c:v>
                </c:pt>
                <c:pt idx="231">
                  <c:v>1447178.397076811</c:v>
                </c:pt>
                <c:pt idx="232">
                  <c:v>1447892.978370874</c:v>
                </c:pt>
                <c:pt idx="233">
                  <c:v>1446508.071709773</c:v>
                </c:pt>
                <c:pt idx="234">
                  <c:v>1446735.389180964</c:v>
                </c:pt>
                <c:pt idx="235">
                  <c:v>1447292.504878425</c:v>
                </c:pt>
                <c:pt idx="236">
                  <c:v>1448099.433536011</c:v>
                </c:pt>
                <c:pt idx="237">
                  <c:v>1447758.925173132</c:v>
                </c:pt>
                <c:pt idx="238">
                  <c:v>1447719.094798212</c:v>
                </c:pt>
                <c:pt idx="239">
                  <c:v>1448198.455889144</c:v>
                </c:pt>
                <c:pt idx="240">
                  <c:v>1447953.526394297</c:v>
                </c:pt>
                <c:pt idx="241">
                  <c:v>1448717.535068335</c:v>
                </c:pt>
                <c:pt idx="242">
                  <c:v>1449556.029813754</c:v>
                </c:pt>
                <c:pt idx="243">
                  <c:v>1449291.692831466</c:v>
                </c:pt>
                <c:pt idx="244">
                  <c:v>1449651.033224775</c:v>
                </c:pt>
                <c:pt idx="245">
                  <c:v>1449404.941238763</c:v>
                </c:pt>
                <c:pt idx="246">
                  <c:v>1450090.478524512</c:v>
                </c:pt>
                <c:pt idx="247">
                  <c:v>1450671.826760296</c:v>
                </c:pt>
                <c:pt idx="248">
                  <c:v>1451259.684717245</c:v>
                </c:pt>
                <c:pt idx="249">
                  <c:v>1450787.631251915</c:v>
                </c:pt>
                <c:pt idx="250">
                  <c:v>1450758.838733224</c:v>
                </c:pt>
                <c:pt idx="251">
                  <c:v>1450619.023852074</c:v>
                </c:pt>
                <c:pt idx="252">
                  <c:v>1451119.844305464</c:v>
                </c:pt>
                <c:pt idx="253">
                  <c:v>1451480.157732328</c:v>
                </c:pt>
                <c:pt idx="254">
                  <c:v>1450885.032400387</c:v>
                </c:pt>
                <c:pt idx="255">
                  <c:v>1450852.554681499</c:v>
                </c:pt>
                <c:pt idx="256">
                  <c:v>1450777.478497283</c:v>
                </c:pt>
                <c:pt idx="257">
                  <c:v>1450033.719531395</c:v>
                </c:pt>
                <c:pt idx="258">
                  <c:v>1451040.541884047</c:v>
                </c:pt>
                <c:pt idx="259">
                  <c:v>1451649.849882636</c:v>
                </c:pt>
                <c:pt idx="260">
                  <c:v>1451047.264058617</c:v>
                </c:pt>
                <c:pt idx="261">
                  <c:v>1450927.36821293</c:v>
                </c:pt>
                <c:pt idx="262">
                  <c:v>1450908.713679344</c:v>
                </c:pt>
                <c:pt idx="263">
                  <c:v>1451397.556873421</c:v>
                </c:pt>
                <c:pt idx="264">
                  <c:v>1451530.130229426</c:v>
                </c:pt>
                <c:pt idx="265">
                  <c:v>1451310.00996044</c:v>
                </c:pt>
                <c:pt idx="266">
                  <c:v>1451221.028491044</c:v>
                </c:pt>
                <c:pt idx="267">
                  <c:v>1451587.514494766</c:v>
                </c:pt>
                <c:pt idx="268">
                  <c:v>1451691.585371184</c:v>
                </c:pt>
                <c:pt idx="269">
                  <c:v>1451668.828038377</c:v>
                </c:pt>
                <c:pt idx="270">
                  <c:v>1451627.424183332</c:v>
                </c:pt>
                <c:pt idx="271">
                  <c:v>1451764.139901838</c:v>
                </c:pt>
                <c:pt idx="272">
                  <c:v>1451744.674814692</c:v>
                </c:pt>
                <c:pt idx="273">
                  <c:v>1451457.678180059</c:v>
                </c:pt>
                <c:pt idx="274">
                  <c:v>1451897.092993655</c:v>
                </c:pt>
                <c:pt idx="275">
                  <c:v>1452306.5094802</c:v>
                </c:pt>
                <c:pt idx="276">
                  <c:v>1451850.804324333</c:v>
                </c:pt>
                <c:pt idx="277">
                  <c:v>1451752.926410361</c:v>
                </c:pt>
                <c:pt idx="278">
                  <c:v>1451860.729641986</c:v>
                </c:pt>
                <c:pt idx="279">
                  <c:v>1451877.256981935</c:v>
                </c:pt>
                <c:pt idx="280">
                  <c:v>1451926.780116933</c:v>
                </c:pt>
                <c:pt idx="281">
                  <c:v>1452009.71215687</c:v>
                </c:pt>
                <c:pt idx="282">
                  <c:v>1451955.440238675</c:v>
                </c:pt>
                <c:pt idx="283">
                  <c:v>1451943.270312247</c:v>
                </c:pt>
                <c:pt idx="284">
                  <c:v>1452242.103418166</c:v>
                </c:pt>
                <c:pt idx="285">
                  <c:v>1452012.600966923</c:v>
                </c:pt>
                <c:pt idx="286">
                  <c:v>1452004.932016158</c:v>
                </c:pt>
                <c:pt idx="287">
                  <c:v>1452035.260907033</c:v>
                </c:pt>
                <c:pt idx="288">
                  <c:v>1451957.063283083</c:v>
                </c:pt>
                <c:pt idx="289">
                  <c:v>1451959.476961774</c:v>
                </c:pt>
                <c:pt idx="290">
                  <c:v>1451946.37175961</c:v>
                </c:pt>
                <c:pt idx="291">
                  <c:v>1451992.545268032</c:v>
                </c:pt>
                <c:pt idx="292">
                  <c:v>1452003.743827589</c:v>
                </c:pt>
                <c:pt idx="293">
                  <c:v>1451963.138803316</c:v>
                </c:pt>
                <c:pt idx="294">
                  <c:v>1451924.449490496</c:v>
                </c:pt>
                <c:pt idx="295">
                  <c:v>1451873.826019224</c:v>
                </c:pt>
                <c:pt idx="296">
                  <c:v>1451965.121069532</c:v>
                </c:pt>
                <c:pt idx="297">
                  <c:v>1451892.205476708</c:v>
                </c:pt>
                <c:pt idx="298">
                  <c:v>1451913.688741826</c:v>
                </c:pt>
                <c:pt idx="299">
                  <c:v>1451960.173195007</c:v>
                </c:pt>
                <c:pt idx="300">
                  <c:v>1451914.034594812</c:v>
                </c:pt>
                <c:pt idx="301">
                  <c:v>1451933.481616204</c:v>
                </c:pt>
                <c:pt idx="302">
                  <c:v>1451944.087704841</c:v>
                </c:pt>
                <c:pt idx="303">
                  <c:v>1451968.210589708</c:v>
                </c:pt>
                <c:pt idx="304">
                  <c:v>1451959.678747174</c:v>
                </c:pt>
                <c:pt idx="305">
                  <c:v>1452005.530187731</c:v>
                </c:pt>
                <c:pt idx="306">
                  <c:v>1452004.931179899</c:v>
                </c:pt>
                <c:pt idx="307">
                  <c:v>1451985.458132359</c:v>
                </c:pt>
                <c:pt idx="308">
                  <c:v>1452041.64705471</c:v>
                </c:pt>
                <c:pt idx="309">
                  <c:v>1452011.329582548</c:v>
                </c:pt>
                <c:pt idx="310">
                  <c:v>1452008.642141782</c:v>
                </c:pt>
                <c:pt idx="311">
                  <c:v>1452014.00359993</c:v>
                </c:pt>
                <c:pt idx="312">
                  <c:v>1452020.672306671</c:v>
                </c:pt>
                <c:pt idx="313">
                  <c:v>1452035.234346774</c:v>
                </c:pt>
                <c:pt idx="314">
                  <c:v>1452013.00240674</c:v>
                </c:pt>
                <c:pt idx="315">
                  <c:v>1452005.016980749</c:v>
                </c:pt>
                <c:pt idx="316">
                  <c:v>1452007.589538557</c:v>
                </c:pt>
                <c:pt idx="317">
                  <c:v>1452025.184816916</c:v>
                </c:pt>
                <c:pt idx="318">
                  <c:v>1452013.638422281</c:v>
                </c:pt>
                <c:pt idx="319">
                  <c:v>1452035.766545253</c:v>
                </c:pt>
                <c:pt idx="320">
                  <c:v>1452044.295809824</c:v>
                </c:pt>
                <c:pt idx="321">
                  <c:v>1452024.134950717</c:v>
                </c:pt>
                <c:pt idx="322">
                  <c:v>1452035.152442221</c:v>
                </c:pt>
                <c:pt idx="323">
                  <c:v>1452033.100872458</c:v>
                </c:pt>
                <c:pt idx="324">
                  <c:v>1452034.774112382</c:v>
                </c:pt>
                <c:pt idx="325">
                  <c:v>1452028.747056772</c:v>
                </c:pt>
                <c:pt idx="326">
                  <c:v>1452039.083980346</c:v>
                </c:pt>
                <c:pt idx="327">
                  <c:v>1452034.33231889</c:v>
                </c:pt>
                <c:pt idx="328">
                  <c:v>1452039.473005527</c:v>
                </c:pt>
                <c:pt idx="329">
                  <c:v>1452039.005788965</c:v>
                </c:pt>
                <c:pt idx="330">
                  <c:v>1452038.999847</c:v>
                </c:pt>
                <c:pt idx="331">
                  <c:v>1452033.493711775</c:v>
                </c:pt>
                <c:pt idx="332">
                  <c:v>1452041.713521888</c:v>
                </c:pt>
                <c:pt idx="333">
                  <c:v>1452044.542139026</c:v>
                </c:pt>
                <c:pt idx="334">
                  <c:v>1452041.932055776</c:v>
                </c:pt>
                <c:pt idx="335">
                  <c:v>1452045.242046089</c:v>
                </c:pt>
                <c:pt idx="336">
                  <c:v>1452041.652579896</c:v>
                </c:pt>
                <c:pt idx="337">
                  <c:v>1452062.32619826</c:v>
                </c:pt>
                <c:pt idx="338">
                  <c:v>1452046.052503425</c:v>
                </c:pt>
                <c:pt idx="339">
                  <c:v>1452048.522469861</c:v>
                </c:pt>
                <c:pt idx="340">
                  <c:v>1452046.017156376</c:v>
                </c:pt>
                <c:pt idx="341">
                  <c:v>1452052.193603082</c:v>
                </c:pt>
                <c:pt idx="342">
                  <c:v>1452042.633460507</c:v>
                </c:pt>
                <c:pt idx="343">
                  <c:v>1452045.448049441</c:v>
                </c:pt>
                <c:pt idx="344">
                  <c:v>1452042.104611145</c:v>
                </c:pt>
                <c:pt idx="345">
                  <c:v>1452050.558544048</c:v>
                </c:pt>
                <c:pt idx="346">
                  <c:v>1452046.474549654</c:v>
                </c:pt>
                <c:pt idx="347">
                  <c:v>1452051.867403384</c:v>
                </c:pt>
                <c:pt idx="348">
                  <c:v>1452046.597205296</c:v>
                </c:pt>
                <c:pt idx="349">
                  <c:v>1452047.36861456</c:v>
                </c:pt>
                <c:pt idx="350">
                  <c:v>1452048.922463663</c:v>
                </c:pt>
                <c:pt idx="351">
                  <c:v>1452049.777320792</c:v>
                </c:pt>
                <c:pt idx="352">
                  <c:v>1452048.8542501</c:v>
                </c:pt>
                <c:pt idx="353">
                  <c:v>1452050.358937814</c:v>
                </c:pt>
                <c:pt idx="354">
                  <c:v>1452051.117775008</c:v>
                </c:pt>
                <c:pt idx="355">
                  <c:v>1452054.887074327</c:v>
                </c:pt>
                <c:pt idx="356">
                  <c:v>1452054.218540091</c:v>
                </c:pt>
                <c:pt idx="357">
                  <c:v>1452054.844635318</c:v>
                </c:pt>
                <c:pt idx="358">
                  <c:v>1452057.454304809</c:v>
                </c:pt>
                <c:pt idx="359">
                  <c:v>1452057.445414386</c:v>
                </c:pt>
                <c:pt idx="360">
                  <c:v>1452059.324058975</c:v>
                </c:pt>
                <c:pt idx="361">
                  <c:v>1452057.853265041</c:v>
                </c:pt>
                <c:pt idx="362">
                  <c:v>1452060.198612977</c:v>
                </c:pt>
                <c:pt idx="363">
                  <c:v>1452057.373199679</c:v>
                </c:pt>
                <c:pt idx="364">
                  <c:v>1452055.898388785</c:v>
                </c:pt>
                <c:pt idx="365">
                  <c:v>1452056.87825926</c:v>
                </c:pt>
                <c:pt idx="366">
                  <c:v>1452057.819091887</c:v>
                </c:pt>
                <c:pt idx="367">
                  <c:v>1452056.751774559</c:v>
                </c:pt>
                <c:pt idx="368">
                  <c:v>1452057.55453113</c:v>
                </c:pt>
                <c:pt idx="369">
                  <c:v>1452058.932322308</c:v>
                </c:pt>
                <c:pt idx="370">
                  <c:v>1452058.667456636</c:v>
                </c:pt>
                <c:pt idx="371">
                  <c:v>1452058.68567397</c:v>
                </c:pt>
                <c:pt idx="372">
                  <c:v>1452058.394317131</c:v>
                </c:pt>
                <c:pt idx="373">
                  <c:v>1452058.13345729</c:v>
                </c:pt>
                <c:pt idx="374">
                  <c:v>1452058.597514634</c:v>
                </c:pt>
                <c:pt idx="375">
                  <c:v>1452058.211588045</c:v>
                </c:pt>
                <c:pt idx="376">
                  <c:v>1452057.749123681</c:v>
                </c:pt>
                <c:pt idx="377">
                  <c:v>1452056.953462669</c:v>
                </c:pt>
                <c:pt idx="378">
                  <c:v>1452057.439506675</c:v>
                </c:pt>
                <c:pt idx="379">
                  <c:v>1452059.686656433</c:v>
                </c:pt>
                <c:pt idx="380">
                  <c:v>1452059.659699243</c:v>
                </c:pt>
                <c:pt idx="381">
                  <c:v>1452058.892823057</c:v>
                </c:pt>
                <c:pt idx="382">
                  <c:v>1452059.802913501</c:v>
                </c:pt>
                <c:pt idx="383">
                  <c:v>1452060.686178977</c:v>
                </c:pt>
                <c:pt idx="384">
                  <c:v>1452059.82557376</c:v>
                </c:pt>
                <c:pt idx="385">
                  <c:v>1452059.578310084</c:v>
                </c:pt>
                <c:pt idx="386">
                  <c:v>1452060.037121155</c:v>
                </c:pt>
                <c:pt idx="387">
                  <c:v>1452059.963862087</c:v>
                </c:pt>
                <c:pt idx="388">
                  <c:v>1452060.265130142</c:v>
                </c:pt>
                <c:pt idx="389">
                  <c:v>1452059.577406447</c:v>
                </c:pt>
                <c:pt idx="390">
                  <c:v>1452059.730242578</c:v>
                </c:pt>
                <c:pt idx="391">
                  <c:v>1452059.974593205</c:v>
                </c:pt>
                <c:pt idx="392">
                  <c:v>1452060.175319317</c:v>
                </c:pt>
                <c:pt idx="393">
                  <c:v>1452059.928214557</c:v>
                </c:pt>
                <c:pt idx="394">
                  <c:v>1452060.090576458</c:v>
                </c:pt>
                <c:pt idx="395">
                  <c:v>1452059.759150124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TV y TA!$B$2:$B$397</c:f>
              <c:numCache>
                <c:formatCode>General</c:formatCode>
                <c:ptCount val="396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13459581.84801218</c:v>
                </c:pt>
                <c:pt idx="12">
                  <c:v>12547164.39088204</c:v>
                </c:pt>
                <c:pt idx="13">
                  <c:v>11889937.43158408</c:v>
                </c:pt>
                <c:pt idx="14">
                  <c:v>11889804.46074716</c:v>
                </c:pt>
                <c:pt idx="15">
                  <c:v>11365747.88120192</c:v>
                </c:pt>
                <c:pt idx="16">
                  <c:v>11381444.67039908</c:v>
                </c:pt>
                <c:pt idx="17">
                  <c:v>11302511.80474252</c:v>
                </c:pt>
                <c:pt idx="18">
                  <c:v>11380745.15596613</c:v>
                </c:pt>
                <c:pt idx="19">
                  <c:v>11300180.84055738</c:v>
                </c:pt>
                <c:pt idx="20">
                  <c:v>10734823.12468014</c:v>
                </c:pt>
                <c:pt idx="21">
                  <c:v>9669307.306643482</c:v>
                </c:pt>
                <c:pt idx="22">
                  <c:v>8992147.647434866</c:v>
                </c:pt>
                <c:pt idx="23">
                  <c:v>8527282.440622643</c:v>
                </c:pt>
                <c:pt idx="24">
                  <c:v>8518262.833302112</c:v>
                </c:pt>
                <c:pt idx="25">
                  <c:v>8520289.424912563</c:v>
                </c:pt>
                <c:pt idx="26">
                  <c:v>8191314.668990855</c:v>
                </c:pt>
                <c:pt idx="27">
                  <c:v>7999412.007397026</c:v>
                </c:pt>
                <c:pt idx="28">
                  <c:v>7981564.200449128</c:v>
                </c:pt>
                <c:pt idx="29">
                  <c:v>7759622.182050569</c:v>
                </c:pt>
                <c:pt idx="30">
                  <c:v>7505749.667908401</c:v>
                </c:pt>
                <c:pt idx="31">
                  <c:v>7154731.160911771</c:v>
                </c:pt>
                <c:pt idx="32">
                  <c:v>6912305.012855247</c:v>
                </c:pt>
                <c:pt idx="33">
                  <c:v>6709047.638908755</c:v>
                </c:pt>
                <c:pt idx="34">
                  <c:v>6578566.515536753</c:v>
                </c:pt>
                <c:pt idx="35">
                  <c:v>6500244.041167527</c:v>
                </c:pt>
                <c:pt idx="36">
                  <c:v>6480024.163619329</c:v>
                </c:pt>
                <c:pt idx="37">
                  <c:v>6333430.947898425</c:v>
                </c:pt>
                <c:pt idx="38">
                  <c:v>6258521.670620151</c:v>
                </c:pt>
                <c:pt idx="39">
                  <c:v>6240781.862124173</c:v>
                </c:pt>
                <c:pt idx="40">
                  <c:v>6065920.926716372</c:v>
                </c:pt>
                <c:pt idx="41">
                  <c:v>5925338.708231776</c:v>
                </c:pt>
                <c:pt idx="42">
                  <c:v>5792262.575468238</c:v>
                </c:pt>
                <c:pt idx="43">
                  <c:v>5661769.358816577</c:v>
                </c:pt>
                <c:pt idx="44">
                  <c:v>5604873.098827559</c:v>
                </c:pt>
                <c:pt idx="45">
                  <c:v>5522195.015945436</c:v>
                </c:pt>
                <c:pt idx="46">
                  <c:v>5449602.258698191</c:v>
                </c:pt>
                <c:pt idx="47">
                  <c:v>5385089.06517307</c:v>
                </c:pt>
                <c:pt idx="48">
                  <c:v>5373474.944036153</c:v>
                </c:pt>
                <c:pt idx="49">
                  <c:v>5367264.840220292</c:v>
                </c:pt>
                <c:pt idx="50">
                  <c:v>5287987.407795482</c:v>
                </c:pt>
                <c:pt idx="51">
                  <c:v>5197909.283954642</c:v>
                </c:pt>
                <c:pt idx="52">
                  <c:v>5124216.757075102</c:v>
                </c:pt>
                <c:pt idx="53">
                  <c:v>5050026.133017461</c:v>
                </c:pt>
                <c:pt idx="54">
                  <c:v>4995081.31229607</c:v>
                </c:pt>
                <c:pt idx="55">
                  <c:v>4960905.078241966</c:v>
                </c:pt>
                <c:pt idx="56">
                  <c:v>4926265.228099485</c:v>
                </c:pt>
                <c:pt idx="57">
                  <c:v>4862084.007890865</c:v>
                </c:pt>
                <c:pt idx="58">
                  <c:v>4835549.683919513</c:v>
                </c:pt>
                <c:pt idx="59">
                  <c:v>4800174.217787327</c:v>
                </c:pt>
                <c:pt idx="60">
                  <c:v>4741591.447967411</c:v>
                </c:pt>
                <c:pt idx="61">
                  <c:v>4700243.395440571</c:v>
                </c:pt>
                <c:pt idx="62">
                  <c:v>4658967.631677926</c:v>
                </c:pt>
                <c:pt idx="63">
                  <c:v>4608310.767746489</c:v>
                </c:pt>
                <c:pt idx="64">
                  <c:v>4574651.111822034</c:v>
                </c:pt>
                <c:pt idx="65">
                  <c:v>4533172.41019104</c:v>
                </c:pt>
                <c:pt idx="66">
                  <c:v>4494127.401223307</c:v>
                </c:pt>
                <c:pt idx="67">
                  <c:v>4457679.17483804</c:v>
                </c:pt>
                <c:pt idx="68">
                  <c:v>4429542.049340401</c:v>
                </c:pt>
                <c:pt idx="69">
                  <c:v>4408283.927390805</c:v>
                </c:pt>
                <c:pt idx="70">
                  <c:v>4376683.118032654</c:v>
                </c:pt>
                <c:pt idx="71">
                  <c:v>4340559.083571488</c:v>
                </c:pt>
                <c:pt idx="72">
                  <c:v>4311824.630921798</c:v>
                </c:pt>
                <c:pt idx="73">
                  <c:v>4278770.462276695</c:v>
                </c:pt>
                <c:pt idx="74">
                  <c:v>4250289.076079048</c:v>
                </c:pt>
                <c:pt idx="75">
                  <c:v>4228914.020752261</c:v>
                </c:pt>
                <c:pt idx="76">
                  <c:v>4208164.568686225</c:v>
                </c:pt>
                <c:pt idx="77">
                  <c:v>4176941.094517798</c:v>
                </c:pt>
                <c:pt idx="78">
                  <c:v>4160265.223907772</c:v>
                </c:pt>
                <c:pt idx="79">
                  <c:v>4140651.42348903</c:v>
                </c:pt>
                <c:pt idx="80">
                  <c:v>4113011.386744472</c:v>
                </c:pt>
                <c:pt idx="81">
                  <c:v>4093259.711469179</c:v>
                </c:pt>
                <c:pt idx="82">
                  <c:v>4074753.885611419</c:v>
                </c:pt>
                <c:pt idx="83">
                  <c:v>4050478.007762661</c:v>
                </c:pt>
                <c:pt idx="84">
                  <c:v>4032358.030469437</c:v>
                </c:pt>
                <c:pt idx="85">
                  <c:v>4011002.618159048</c:v>
                </c:pt>
                <c:pt idx="86">
                  <c:v>3990322.864070124</c:v>
                </c:pt>
                <c:pt idx="87">
                  <c:v>3969863.673288861</c:v>
                </c:pt>
                <c:pt idx="88">
                  <c:v>3953155.276520163</c:v>
                </c:pt>
                <c:pt idx="89">
                  <c:v>3940202.984653494</c:v>
                </c:pt>
                <c:pt idx="90">
                  <c:v>3922723.364305509</c:v>
                </c:pt>
                <c:pt idx="91">
                  <c:v>3903660.998814092</c:v>
                </c:pt>
                <c:pt idx="92">
                  <c:v>3888293.451089281</c:v>
                </c:pt>
                <c:pt idx="93">
                  <c:v>3870109.204244924</c:v>
                </c:pt>
                <c:pt idx="94">
                  <c:v>3853840.305896528</c:v>
                </c:pt>
                <c:pt idx="95">
                  <c:v>3840948.546969213</c:v>
                </c:pt>
                <c:pt idx="96">
                  <c:v>3828762.005120379</c:v>
                </c:pt>
                <c:pt idx="97">
                  <c:v>3811064.099463953</c:v>
                </c:pt>
                <c:pt idx="98">
                  <c:v>3800080.402284401</c:v>
                </c:pt>
                <c:pt idx="99">
                  <c:v>3788274.715016637</c:v>
                </c:pt>
                <c:pt idx="100">
                  <c:v>3772171.375869779</c:v>
                </c:pt>
                <c:pt idx="101">
                  <c:v>3759818.084710818</c:v>
                </c:pt>
                <c:pt idx="102">
                  <c:v>3748711.607153587</c:v>
                </c:pt>
                <c:pt idx="103">
                  <c:v>3734299.925868429</c:v>
                </c:pt>
                <c:pt idx="104">
                  <c:v>3722952.735192548</c:v>
                </c:pt>
                <c:pt idx="105">
                  <c:v>3710296.59199526</c:v>
                </c:pt>
                <c:pt idx="106">
                  <c:v>3697971.497305057</c:v>
                </c:pt>
                <c:pt idx="107">
                  <c:v>3684988.315202487</c:v>
                </c:pt>
                <c:pt idx="108">
                  <c:v>3674196.968734477</c:v>
                </c:pt>
                <c:pt idx="109">
                  <c:v>3665572.844567424</c:v>
                </c:pt>
                <c:pt idx="110">
                  <c:v>3654303.337336282</c:v>
                </c:pt>
                <c:pt idx="111">
                  <c:v>3642497.636699736</c:v>
                </c:pt>
                <c:pt idx="112">
                  <c:v>3632795.879992502</c:v>
                </c:pt>
                <c:pt idx="113">
                  <c:v>3621130.32907072</c:v>
                </c:pt>
                <c:pt idx="114">
                  <c:v>3610613.606528833</c:v>
                </c:pt>
                <c:pt idx="115">
                  <c:v>3601878.999960575</c:v>
                </c:pt>
                <c:pt idx="116">
                  <c:v>3593819.320645911</c:v>
                </c:pt>
                <c:pt idx="117">
                  <c:v>3582428.561501199</c:v>
                </c:pt>
                <c:pt idx="118">
                  <c:v>3574604.184412976</c:v>
                </c:pt>
                <c:pt idx="119">
                  <c:v>3566849.698219255</c:v>
                </c:pt>
                <c:pt idx="120">
                  <c:v>3556342.327586841</c:v>
                </c:pt>
                <c:pt idx="121">
                  <c:v>3547645.620176148</c:v>
                </c:pt>
                <c:pt idx="122">
                  <c:v>3540099.732220363</c:v>
                </c:pt>
                <c:pt idx="123">
                  <c:v>3530416.740087795</c:v>
                </c:pt>
                <c:pt idx="124">
                  <c:v>3522445.525192251</c:v>
                </c:pt>
                <c:pt idx="125">
                  <c:v>3514187.924185031</c:v>
                </c:pt>
                <c:pt idx="126">
                  <c:v>3506231.050186365</c:v>
                </c:pt>
                <c:pt idx="127">
                  <c:v>3497120.079583342</c:v>
                </c:pt>
                <c:pt idx="128">
                  <c:v>3489660.558203731</c:v>
                </c:pt>
                <c:pt idx="129">
                  <c:v>3483481.820443097</c:v>
                </c:pt>
                <c:pt idx="130">
                  <c:v>3475420.337825192</c:v>
                </c:pt>
                <c:pt idx="131">
                  <c:v>3467467.013974367</c:v>
                </c:pt>
                <c:pt idx="132">
                  <c:v>3460850.946974196</c:v>
                </c:pt>
                <c:pt idx="133">
                  <c:v>3452642.323389096</c:v>
                </c:pt>
                <c:pt idx="134">
                  <c:v>3445324.561429674</c:v>
                </c:pt>
                <c:pt idx="135">
                  <c:v>3438845.916483721</c:v>
                </c:pt>
                <c:pt idx="136">
                  <c:v>3432962.517729102</c:v>
                </c:pt>
                <c:pt idx="137">
                  <c:v>3425016.316864911</c:v>
                </c:pt>
                <c:pt idx="138">
                  <c:v>3419057.635986178</c:v>
                </c:pt>
                <c:pt idx="139">
                  <c:v>3413710.384486747</c:v>
                </c:pt>
                <c:pt idx="140">
                  <c:v>3406456.710349011</c:v>
                </c:pt>
                <c:pt idx="141">
                  <c:v>3399867.486402947</c:v>
                </c:pt>
                <c:pt idx="142">
                  <c:v>3394383.172674282</c:v>
                </c:pt>
                <c:pt idx="143">
                  <c:v>3387386.528398175</c:v>
                </c:pt>
                <c:pt idx="144">
                  <c:v>3381326.542853597</c:v>
                </c:pt>
                <c:pt idx="145">
                  <c:v>3375722.478832828</c:v>
                </c:pt>
                <c:pt idx="146">
                  <c:v>3370516.904303413</c:v>
                </c:pt>
                <c:pt idx="147">
                  <c:v>3363683.576607844</c:v>
                </c:pt>
                <c:pt idx="148">
                  <c:v>3358375.411789314</c:v>
                </c:pt>
                <c:pt idx="149">
                  <c:v>3353725.725336525</c:v>
                </c:pt>
                <c:pt idx="150">
                  <c:v>3347494.877800604</c:v>
                </c:pt>
                <c:pt idx="151">
                  <c:v>3341977.547695855</c:v>
                </c:pt>
                <c:pt idx="152">
                  <c:v>3337367.975270876</c:v>
                </c:pt>
                <c:pt idx="153">
                  <c:v>3331312.759790649</c:v>
                </c:pt>
                <c:pt idx="154">
                  <c:v>3326131.306133113</c:v>
                </c:pt>
                <c:pt idx="155">
                  <c:v>3321030.127533504</c:v>
                </c:pt>
                <c:pt idx="156">
                  <c:v>3316391.969940132</c:v>
                </c:pt>
                <c:pt idx="157">
                  <c:v>3310691.988266096</c:v>
                </c:pt>
                <c:pt idx="158">
                  <c:v>3305929.762481456</c:v>
                </c:pt>
                <c:pt idx="159">
                  <c:v>3302250.560945905</c:v>
                </c:pt>
                <c:pt idx="160">
                  <c:v>3297339.874996358</c:v>
                </c:pt>
                <c:pt idx="161">
                  <c:v>3292157.62455067</c:v>
                </c:pt>
                <c:pt idx="162">
                  <c:v>3288063.436440627</c:v>
                </c:pt>
                <c:pt idx="163">
                  <c:v>3282903.620448966</c:v>
                </c:pt>
                <c:pt idx="164">
                  <c:v>3278053.434295095</c:v>
                </c:pt>
                <c:pt idx="165">
                  <c:v>3274407.721748685</c:v>
                </c:pt>
                <c:pt idx="166">
                  <c:v>3271386.195396032</c:v>
                </c:pt>
                <c:pt idx="167">
                  <c:v>3266186.627927403</c:v>
                </c:pt>
                <c:pt idx="168">
                  <c:v>3262606.842356592</c:v>
                </c:pt>
                <c:pt idx="169">
                  <c:v>3259100.762504135</c:v>
                </c:pt>
                <c:pt idx="170">
                  <c:v>3254065.370131281</c:v>
                </c:pt>
                <c:pt idx="171">
                  <c:v>3250458.710819639</c:v>
                </c:pt>
                <c:pt idx="172">
                  <c:v>3247456.974034588</c:v>
                </c:pt>
                <c:pt idx="173">
                  <c:v>3243097.138988571</c:v>
                </c:pt>
                <c:pt idx="174">
                  <c:v>3239770.744267712</c:v>
                </c:pt>
                <c:pt idx="175">
                  <c:v>3235730.816933224</c:v>
                </c:pt>
                <c:pt idx="176">
                  <c:v>3231887.240731901</c:v>
                </c:pt>
                <c:pt idx="177">
                  <c:v>3228068.308477692</c:v>
                </c:pt>
                <c:pt idx="178">
                  <c:v>3224243.204477618</c:v>
                </c:pt>
                <c:pt idx="179">
                  <c:v>3221929.711329282</c:v>
                </c:pt>
                <c:pt idx="180">
                  <c:v>3219215.996665582</c:v>
                </c:pt>
                <c:pt idx="181">
                  <c:v>3215317.963552703</c:v>
                </c:pt>
                <c:pt idx="182">
                  <c:v>3212407.614148859</c:v>
                </c:pt>
                <c:pt idx="183">
                  <c:v>3208894.462726027</c:v>
                </c:pt>
                <c:pt idx="184">
                  <c:v>3205033.40374238</c:v>
                </c:pt>
                <c:pt idx="185">
                  <c:v>3203097.951888863</c:v>
                </c:pt>
                <c:pt idx="186">
                  <c:v>3202132.570637723</c:v>
                </c:pt>
                <c:pt idx="187">
                  <c:v>3198468.174107421</c:v>
                </c:pt>
                <c:pt idx="188">
                  <c:v>3196619.495017371</c:v>
                </c:pt>
                <c:pt idx="189">
                  <c:v>3194289.749801669</c:v>
                </c:pt>
                <c:pt idx="190">
                  <c:v>3190265.048301162</c:v>
                </c:pt>
                <c:pt idx="191">
                  <c:v>3188279.279704049</c:v>
                </c:pt>
                <c:pt idx="192">
                  <c:v>3186706.670226952</c:v>
                </c:pt>
                <c:pt idx="193">
                  <c:v>3183883.214567662</c:v>
                </c:pt>
                <c:pt idx="194">
                  <c:v>3182379.510762755</c:v>
                </c:pt>
                <c:pt idx="195">
                  <c:v>3179451.294844801</c:v>
                </c:pt>
                <c:pt idx="196">
                  <c:v>3176307.667309731</c:v>
                </c:pt>
                <c:pt idx="197">
                  <c:v>3173964.901737476</c:v>
                </c:pt>
                <c:pt idx="198">
                  <c:v>3170922.796425509</c:v>
                </c:pt>
                <c:pt idx="199">
                  <c:v>3169575.447036989</c:v>
                </c:pt>
                <c:pt idx="200">
                  <c:v>3168627.268313621</c:v>
                </c:pt>
                <c:pt idx="201">
                  <c:v>3165846.290534568</c:v>
                </c:pt>
                <c:pt idx="202">
                  <c:v>3163908.543050938</c:v>
                </c:pt>
                <c:pt idx="203">
                  <c:v>3161581.355099757</c:v>
                </c:pt>
                <c:pt idx="204">
                  <c:v>3158365.2432935</c:v>
                </c:pt>
                <c:pt idx="205">
                  <c:v>3157387.224931486</c:v>
                </c:pt>
                <c:pt idx="206">
                  <c:v>3157654.136179792</c:v>
                </c:pt>
                <c:pt idx="207">
                  <c:v>3156987.435634499</c:v>
                </c:pt>
                <c:pt idx="208">
                  <c:v>3155567.779984612</c:v>
                </c:pt>
                <c:pt idx="209">
                  <c:v>3154343.846145139</c:v>
                </c:pt>
                <c:pt idx="210">
                  <c:v>3153435.621692921</c:v>
                </c:pt>
                <c:pt idx="211">
                  <c:v>3151974.670624866</c:v>
                </c:pt>
                <c:pt idx="212">
                  <c:v>3151765.940110356</c:v>
                </c:pt>
                <c:pt idx="213">
                  <c:v>3151364.710535474</c:v>
                </c:pt>
                <c:pt idx="214">
                  <c:v>3152753.424342124</c:v>
                </c:pt>
                <c:pt idx="215">
                  <c:v>3152377.96507867</c:v>
                </c:pt>
                <c:pt idx="216">
                  <c:v>3150766.837099131</c:v>
                </c:pt>
                <c:pt idx="217">
                  <c:v>3150914.613316318</c:v>
                </c:pt>
                <c:pt idx="218">
                  <c:v>3150367.947217874</c:v>
                </c:pt>
                <c:pt idx="219">
                  <c:v>3150047.121125494</c:v>
                </c:pt>
                <c:pt idx="220">
                  <c:v>3148865.425931226</c:v>
                </c:pt>
                <c:pt idx="221">
                  <c:v>3151315.084883485</c:v>
                </c:pt>
                <c:pt idx="222">
                  <c:v>3150359.862466662</c:v>
                </c:pt>
                <c:pt idx="223">
                  <c:v>3151637.503214365</c:v>
                </c:pt>
                <c:pt idx="224">
                  <c:v>3150865.605134713</c:v>
                </c:pt>
                <c:pt idx="225">
                  <c:v>3150501.688536139</c:v>
                </c:pt>
                <c:pt idx="226">
                  <c:v>3150424.339504459</c:v>
                </c:pt>
                <c:pt idx="227">
                  <c:v>3150093.843121624</c:v>
                </c:pt>
                <c:pt idx="228">
                  <c:v>3150251.324131367</c:v>
                </c:pt>
                <c:pt idx="229">
                  <c:v>3150160.099720976</c:v>
                </c:pt>
                <c:pt idx="230">
                  <c:v>3150406.352258689</c:v>
                </c:pt>
                <c:pt idx="231">
                  <c:v>3150505.976670532</c:v>
                </c:pt>
                <c:pt idx="232">
                  <c:v>3150175.187763287</c:v>
                </c:pt>
                <c:pt idx="233">
                  <c:v>3150794.916468922</c:v>
                </c:pt>
                <c:pt idx="234">
                  <c:v>3150896.791467152</c:v>
                </c:pt>
                <c:pt idx="235">
                  <c:v>3150536.354825353</c:v>
                </c:pt>
                <c:pt idx="236">
                  <c:v>3149997.196691468</c:v>
                </c:pt>
                <c:pt idx="237">
                  <c:v>3150135.402753698</c:v>
                </c:pt>
                <c:pt idx="238">
                  <c:v>3150088.921050007</c:v>
                </c:pt>
                <c:pt idx="239">
                  <c:v>3149801.475937663</c:v>
                </c:pt>
                <c:pt idx="240">
                  <c:v>3150058.363937707</c:v>
                </c:pt>
                <c:pt idx="241">
                  <c:v>3149495.773004384</c:v>
                </c:pt>
                <c:pt idx="242">
                  <c:v>3149202.837075661</c:v>
                </c:pt>
                <c:pt idx="243">
                  <c:v>3149323.417750253</c:v>
                </c:pt>
                <c:pt idx="244">
                  <c:v>3149235.027404129</c:v>
                </c:pt>
                <c:pt idx="245">
                  <c:v>3149269.760542461</c:v>
                </c:pt>
                <c:pt idx="246">
                  <c:v>3148904.729897125</c:v>
                </c:pt>
                <c:pt idx="247">
                  <c:v>3148588.920424153</c:v>
                </c:pt>
                <c:pt idx="248">
                  <c:v>3148385.232576844</c:v>
                </c:pt>
                <c:pt idx="249">
                  <c:v>3148577.072653818</c:v>
                </c:pt>
                <c:pt idx="250">
                  <c:v>3148535.90224424</c:v>
                </c:pt>
                <c:pt idx="251">
                  <c:v>3148634.193391437</c:v>
                </c:pt>
                <c:pt idx="252">
                  <c:v>3148357.760012568</c:v>
                </c:pt>
                <c:pt idx="253">
                  <c:v>3148237.733397136</c:v>
                </c:pt>
                <c:pt idx="254">
                  <c:v>3148295.660187024</c:v>
                </c:pt>
                <c:pt idx="255">
                  <c:v>3148220.349606704</c:v>
                </c:pt>
                <c:pt idx="256">
                  <c:v>3148264.730349294</c:v>
                </c:pt>
                <c:pt idx="257">
                  <c:v>3148518.908071986</c:v>
                </c:pt>
                <c:pt idx="258">
                  <c:v>3148140.151814392</c:v>
                </c:pt>
                <c:pt idx="259">
                  <c:v>3147843.576025</c:v>
                </c:pt>
                <c:pt idx="260">
                  <c:v>3148059.620108461</c:v>
                </c:pt>
                <c:pt idx="261">
                  <c:v>3148126.882697713</c:v>
                </c:pt>
                <c:pt idx="262">
                  <c:v>3148119.598902752</c:v>
                </c:pt>
                <c:pt idx="263">
                  <c:v>3147887.801939506</c:v>
                </c:pt>
                <c:pt idx="264">
                  <c:v>3147867.23755788</c:v>
                </c:pt>
                <c:pt idx="265">
                  <c:v>3147871.915025515</c:v>
                </c:pt>
                <c:pt idx="266">
                  <c:v>3147930.539588325</c:v>
                </c:pt>
                <c:pt idx="267">
                  <c:v>3147740.544934569</c:v>
                </c:pt>
                <c:pt idx="268">
                  <c:v>3147657.478826504</c:v>
                </c:pt>
                <c:pt idx="269">
                  <c:v>3147648.099599116</c:v>
                </c:pt>
                <c:pt idx="270">
                  <c:v>3147666.298667093</c:v>
                </c:pt>
                <c:pt idx="271">
                  <c:v>3147607.378422918</c:v>
                </c:pt>
                <c:pt idx="272">
                  <c:v>3147573.870414368</c:v>
                </c:pt>
                <c:pt idx="273">
                  <c:v>3147696.59051906</c:v>
                </c:pt>
                <c:pt idx="274">
                  <c:v>3147512.392478122</c:v>
                </c:pt>
                <c:pt idx="275">
                  <c:v>3147353.971322556</c:v>
                </c:pt>
                <c:pt idx="276">
                  <c:v>3147505.689233392</c:v>
                </c:pt>
                <c:pt idx="277">
                  <c:v>3147550.006495406</c:v>
                </c:pt>
                <c:pt idx="278">
                  <c:v>3147543.887137292</c:v>
                </c:pt>
                <c:pt idx="279">
                  <c:v>3147512.727152322</c:v>
                </c:pt>
                <c:pt idx="280">
                  <c:v>3147479.189895231</c:v>
                </c:pt>
                <c:pt idx="281">
                  <c:v>3147442.601969006</c:v>
                </c:pt>
                <c:pt idx="282">
                  <c:v>3147461.44373726</c:v>
                </c:pt>
                <c:pt idx="283">
                  <c:v>3147477.519651413</c:v>
                </c:pt>
                <c:pt idx="284">
                  <c:v>3147360.021782141</c:v>
                </c:pt>
                <c:pt idx="285">
                  <c:v>3147427.684206448</c:v>
                </c:pt>
                <c:pt idx="286">
                  <c:v>3147451.988218151</c:v>
                </c:pt>
                <c:pt idx="287">
                  <c:v>3147428.826224601</c:v>
                </c:pt>
                <c:pt idx="288">
                  <c:v>3147452.560013243</c:v>
                </c:pt>
                <c:pt idx="289">
                  <c:v>3147444.852127415</c:v>
                </c:pt>
                <c:pt idx="290">
                  <c:v>3147449.656280639</c:v>
                </c:pt>
                <c:pt idx="291">
                  <c:v>3147440.584255596</c:v>
                </c:pt>
                <c:pt idx="292">
                  <c:v>3147430.475907621</c:v>
                </c:pt>
                <c:pt idx="293">
                  <c:v>3147448.68301124</c:v>
                </c:pt>
                <c:pt idx="294">
                  <c:v>3147455.126448472</c:v>
                </c:pt>
                <c:pt idx="295">
                  <c:v>3147478.150565466</c:v>
                </c:pt>
                <c:pt idx="296">
                  <c:v>3147426.415204641</c:v>
                </c:pt>
                <c:pt idx="297">
                  <c:v>3147470.773479659</c:v>
                </c:pt>
                <c:pt idx="298">
                  <c:v>3147460.798277839</c:v>
                </c:pt>
                <c:pt idx="299">
                  <c:v>3147443.631331102</c:v>
                </c:pt>
                <c:pt idx="300">
                  <c:v>3147458.878219476</c:v>
                </c:pt>
                <c:pt idx="301">
                  <c:v>3147447.139034457</c:v>
                </c:pt>
                <c:pt idx="302">
                  <c:v>3147446.075162457</c:v>
                </c:pt>
                <c:pt idx="303">
                  <c:v>3147428.942689214</c:v>
                </c:pt>
                <c:pt idx="304">
                  <c:v>3147429.423052894</c:v>
                </c:pt>
                <c:pt idx="305">
                  <c:v>3147408.601330377</c:v>
                </c:pt>
                <c:pt idx="306">
                  <c:v>3147406.237753676</c:v>
                </c:pt>
                <c:pt idx="307">
                  <c:v>3147415.8463998</c:v>
                </c:pt>
                <c:pt idx="308">
                  <c:v>3147393.649354606</c:v>
                </c:pt>
                <c:pt idx="309">
                  <c:v>3147404.117265349</c:v>
                </c:pt>
                <c:pt idx="310">
                  <c:v>3147404.991625219</c:v>
                </c:pt>
                <c:pt idx="311">
                  <c:v>3147404.338210615</c:v>
                </c:pt>
                <c:pt idx="312">
                  <c:v>3147399.447645449</c:v>
                </c:pt>
                <c:pt idx="313">
                  <c:v>3147396.692540554</c:v>
                </c:pt>
                <c:pt idx="314">
                  <c:v>3147401.315977136</c:v>
                </c:pt>
                <c:pt idx="315">
                  <c:v>3147403.726516165</c:v>
                </c:pt>
                <c:pt idx="316">
                  <c:v>3147403.344787779</c:v>
                </c:pt>
                <c:pt idx="317">
                  <c:v>3147394.453897319</c:v>
                </c:pt>
                <c:pt idx="318">
                  <c:v>3147396.164789532</c:v>
                </c:pt>
                <c:pt idx="319">
                  <c:v>3147390.299207867</c:v>
                </c:pt>
                <c:pt idx="320">
                  <c:v>3147387.70587447</c:v>
                </c:pt>
                <c:pt idx="321">
                  <c:v>3147396.181423278</c:v>
                </c:pt>
                <c:pt idx="322">
                  <c:v>3147387.792025513</c:v>
                </c:pt>
                <c:pt idx="323">
                  <c:v>3147388.272122074</c:v>
                </c:pt>
                <c:pt idx="324">
                  <c:v>3147386.897162953</c:v>
                </c:pt>
                <c:pt idx="325">
                  <c:v>3147390.112359172</c:v>
                </c:pt>
                <c:pt idx="326">
                  <c:v>3147385.453449323</c:v>
                </c:pt>
                <c:pt idx="327">
                  <c:v>3147386.298603689</c:v>
                </c:pt>
                <c:pt idx="328">
                  <c:v>3147385.709250499</c:v>
                </c:pt>
                <c:pt idx="329">
                  <c:v>3147383.4655778</c:v>
                </c:pt>
                <c:pt idx="330">
                  <c:v>3147383.554115002</c:v>
                </c:pt>
                <c:pt idx="331">
                  <c:v>3147385.670208658</c:v>
                </c:pt>
                <c:pt idx="332">
                  <c:v>3147380.837676307</c:v>
                </c:pt>
                <c:pt idx="333">
                  <c:v>3147378.46885677</c:v>
                </c:pt>
                <c:pt idx="334">
                  <c:v>3147379.938353935</c:v>
                </c:pt>
                <c:pt idx="335">
                  <c:v>3147378.693290663</c:v>
                </c:pt>
                <c:pt idx="336">
                  <c:v>3147379.540552997</c:v>
                </c:pt>
                <c:pt idx="337">
                  <c:v>3147371.425687716</c:v>
                </c:pt>
                <c:pt idx="338">
                  <c:v>3147377.226011079</c:v>
                </c:pt>
                <c:pt idx="339">
                  <c:v>3147376.587045956</c:v>
                </c:pt>
                <c:pt idx="340">
                  <c:v>3147376.872871853</c:v>
                </c:pt>
                <c:pt idx="341">
                  <c:v>3147373.839784927</c:v>
                </c:pt>
                <c:pt idx="342">
                  <c:v>3147376.121623153</c:v>
                </c:pt>
                <c:pt idx="343">
                  <c:v>3147377.68850081</c:v>
                </c:pt>
                <c:pt idx="344">
                  <c:v>3147378.522540114</c:v>
                </c:pt>
                <c:pt idx="345">
                  <c:v>3147375.423946253</c:v>
                </c:pt>
                <c:pt idx="346">
                  <c:v>3147376.861206224</c:v>
                </c:pt>
                <c:pt idx="347">
                  <c:v>3147374.483209546</c:v>
                </c:pt>
                <c:pt idx="348">
                  <c:v>3147376.313677987</c:v>
                </c:pt>
                <c:pt idx="349">
                  <c:v>3147375.97660748</c:v>
                </c:pt>
                <c:pt idx="350">
                  <c:v>3147375.152331601</c:v>
                </c:pt>
                <c:pt idx="351">
                  <c:v>3147374.951276388</c:v>
                </c:pt>
                <c:pt idx="352">
                  <c:v>3147375.159848663</c:v>
                </c:pt>
                <c:pt idx="353">
                  <c:v>3147374.774931448</c:v>
                </c:pt>
                <c:pt idx="354">
                  <c:v>3147374.579352295</c:v>
                </c:pt>
                <c:pt idx="355">
                  <c:v>3147372.841200434</c:v>
                </c:pt>
                <c:pt idx="356">
                  <c:v>3147372.971978168</c:v>
                </c:pt>
                <c:pt idx="357">
                  <c:v>3147372.576814321</c:v>
                </c:pt>
                <c:pt idx="358">
                  <c:v>3147371.382789358</c:v>
                </c:pt>
                <c:pt idx="359">
                  <c:v>3147371.332065069</c:v>
                </c:pt>
                <c:pt idx="360">
                  <c:v>3147370.699676612</c:v>
                </c:pt>
                <c:pt idx="361">
                  <c:v>3147371.293461325</c:v>
                </c:pt>
                <c:pt idx="362">
                  <c:v>3147370.230022041</c:v>
                </c:pt>
                <c:pt idx="363">
                  <c:v>3147371.398952291</c:v>
                </c:pt>
                <c:pt idx="364">
                  <c:v>3147371.459991601</c:v>
                </c:pt>
                <c:pt idx="365">
                  <c:v>3147371.482562448</c:v>
                </c:pt>
                <c:pt idx="366">
                  <c:v>3147370.955320578</c:v>
                </c:pt>
                <c:pt idx="367">
                  <c:v>3147371.542173257</c:v>
                </c:pt>
                <c:pt idx="368">
                  <c:v>3147371.065148047</c:v>
                </c:pt>
                <c:pt idx="369">
                  <c:v>3147370.484686646</c:v>
                </c:pt>
                <c:pt idx="370">
                  <c:v>3147370.57627774</c:v>
                </c:pt>
                <c:pt idx="371">
                  <c:v>3147370.588490414</c:v>
                </c:pt>
                <c:pt idx="372">
                  <c:v>3147370.602312142</c:v>
                </c:pt>
                <c:pt idx="373">
                  <c:v>3147370.478600923</c:v>
                </c:pt>
                <c:pt idx="374">
                  <c:v>3147370.28691185</c:v>
                </c:pt>
                <c:pt idx="375">
                  <c:v>3147370.373003707</c:v>
                </c:pt>
                <c:pt idx="376">
                  <c:v>3147370.47206148</c:v>
                </c:pt>
                <c:pt idx="377">
                  <c:v>3147370.719823768</c:v>
                </c:pt>
                <c:pt idx="378">
                  <c:v>3147370.59814084</c:v>
                </c:pt>
                <c:pt idx="379">
                  <c:v>3147369.561627971</c:v>
                </c:pt>
                <c:pt idx="380">
                  <c:v>3147369.571112136</c:v>
                </c:pt>
                <c:pt idx="381">
                  <c:v>3147369.821918931</c:v>
                </c:pt>
                <c:pt idx="382">
                  <c:v>3147369.604665122</c:v>
                </c:pt>
                <c:pt idx="383">
                  <c:v>3147369.054799038</c:v>
                </c:pt>
                <c:pt idx="384">
                  <c:v>3147369.603011838</c:v>
                </c:pt>
                <c:pt idx="385">
                  <c:v>3147369.585473276</c:v>
                </c:pt>
                <c:pt idx="386">
                  <c:v>3147369.384842858</c:v>
                </c:pt>
                <c:pt idx="387">
                  <c:v>3147369.356277535</c:v>
                </c:pt>
                <c:pt idx="388">
                  <c:v>3147369.210535941</c:v>
                </c:pt>
                <c:pt idx="389">
                  <c:v>3147369.475953992</c:v>
                </c:pt>
                <c:pt idx="390">
                  <c:v>3147369.443207869</c:v>
                </c:pt>
                <c:pt idx="391">
                  <c:v>3147369.286405849</c:v>
                </c:pt>
                <c:pt idx="392">
                  <c:v>3147369.207308843</c:v>
                </c:pt>
                <c:pt idx="393">
                  <c:v>3147369.278491298</c:v>
                </c:pt>
                <c:pt idx="394">
                  <c:v>3147369.237022595</c:v>
                </c:pt>
                <c:pt idx="395">
                  <c:v>3147369.22919508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TV y TA!$C$2:$C$397</c:f>
              <c:numCache>
                <c:formatCode>General</c:formatCode>
                <c:ptCount val="396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  <c:pt idx="393">
                  <c:v>3451921.996640903</c:v>
                </c:pt>
                <c:pt idx="394">
                  <c:v>3451921.996640903</c:v>
                </c:pt>
                <c:pt idx="395">
                  <c:v>3451921.996640903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Trans!$B$2:$B$397</c:f>
              <c:numCache>
                <c:formatCode>General</c:formatCode>
                <c:ptCount val="396"/>
                <c:pt idx="0">
                  <c:v>7304.215540612853</c:v>
                </c:pt>
                <c:pt idx="1">
                  <c:v>7304.215540612853</c:v>
                </c:pt>
                <c:pt idx="2">
                  <c:v>7304.215540612853</c:v>
                </c:pt>
                <c:pt idx="3">
                  <c:v>7304.215540612853</c:v>
                </c:pt>
                <c:pt idx="4">
                  <c:v>7304.215540612853</c:v>
                </c:pt>
                <c:pt idx="5">
                  <c:v>7304.215540612853</c:v>
                </c:pt>
                <c:pt idx="6">
                  <c:v>7304.215540612853</c:v>
                </c:pt>
                <c:pt idx="7">
                  <c:v>7304.215540612853</c:v>
                </c:pt>
                <c:pt idx="8">
                  <c:v>7304.215540612853</c:v>
                </c:pt>
                <c:pt idx="9">
                  <c:v>7304.215540612853</c:v>
                </c:pt>
                <c:pt idx="10">
                  <c:v>7304.215540612853</c:v>
                </c:pt>
                <c:pt idx="11">
                  <c:v>7304.215540612853</c:v>
                </c:pt>
                <c:pt idx="12">
                  <c:v>7304.215540612853</c:v>
                </c:pt>
                <c:pt idx="13">
                  <c:v>7304.215540612853</c:v>
                </c:pt>
                <c:pt idx="14">
                  <c:v>7304.215540612853</c:v>
                </c:pt>
                <c:pt idx="15">
                  <c:v>7304.215540612853</c:v>
                </c:pt>
                <c:pt idx="16">
                  <c:v>7304.215540612853</c:v>
                </c:pt>
                <c:pt idx="17">
                  <c:v>7304.215540612853</c:v>
                </c:pt>
                <c:pt idx="18">
                  <c:v>7304.215540612853</c:v>
                </c:pt>
                <c:pt idx="19">
                  <c:v>7304.215540612853</c:v>
                </c:pt>
                <c:pt idx="20">
                  <c:v>7304.215540612853</c:v>
                </c:pt>
                <c:pt idx="21">
                  <c:v>7304.215540612853</c:v>
                </c:pt>
                <c:pt idx="22">
                  <c:v>7304.215540612853</c:v>
                </c:pt>
                <c:pt idx="23">
                  <c:v>7304.215540612853</c:v>
                </c:pt>
                <c:pt idx="24">
                  <c:v>7304.215540612853</c:v>
                </c:pt>
                <c:pt idx="25">
                  <c:v>7304.215540612853</c:v>
                </c:pt>
                <c:pt idx="26">
                  <c:v>7304.215540612853</c:v>
                </c:pt>
                <c:pt idx="27">
                  <c:v>7304.215540612853</c:v>
                </c:pt>
                <c:pt idx="28">
                  <c:v>7304.215540612853</c:v>
                </c:pt>
                <c:pt idx="29">
                  <c:v>7304.215540612853</c:v>
                </c:pt>
                <c:pt idx="30">
                  <c:v>7304.215540612853</c:v>
                </c:pt>
                <c:pt idx="31">
                  <c:v>7304.215540612853</c:v>
                </c:pt>
                <c:pt idx="32">
                  <c:v>7304.215540612853</c:v>
                </c:pt>
                <c:pt idx="33">
                  <c:v>7304.215540612853</c:v>
                </c:pt>
                <c:pt idx="34">
                  <c:v>7304.215540612853</c:v>
                </c:pt>
                <c:pt idx="35">
                  <c:v>7304.215540612853</c:v>
                </c:pt>
                <c:pt idx="36">
                  <c:v>7304.215540612853</c:v>
                </c:pt>
                <c:pt idx="37">
                  <c:v>7304.215540612853</c:v>
                </c:pt>
                <c:pt idx="38">
                  <c:v>7304.215540612853</c:v>
                </c:pt>
                <c:pt idx="39">
                  <c:v>7304.215540612853</c:v>
                </c:pt>
                <c:pt idx="40">
                  <c:v>7304.215540612853</c:v>
                </c:pt>
                <c:pt idx="41">
                  <c:v>7304.215540612853</c:v>
                </c:pt>
                <c:pt idx="42">
                  <c:v>7304.215540612853</c:v>
                </c:pt>
                <c:pt idx="43">
                  <c:v>7304.215540612853</c:v>
                </c:pt>
                <c:pt idx="44">
                  <c:v>7304.215540612853</c:v>
                </c:pt>
                <c:pt idx="45">
                  <c:v>7304.215540612853</c:v>
                </c:pt>
                <c:pt idx="46">
                  <c:v>7304.215540612853</c:v>
                </c:pt>
                <c:pt idx="47">
                  <c:v>7304.215540612853</c:v>
                </c:pt>
                <c:pt idx="48">
                  <c:v>7304.215540612853</c:v>
                </c:pt>
                <c:pt idx="49">
                  <c:v>7304.215540612853</c:v>
                </c:pt>
                <c:pt idx="50">
                  <c:v>7304.215540612853</c:v>
                </c:pt>
                <c:pt idx="51">
                  <c:v>7304.215540612853</c:v>
                </c:pt>
                <c:pt idx="52">
                  <c:v>7304.215540612853</c:v>
                </c:pt>
                <c:pt idx="53">
                  <c:v>7304.215540612853</c:v>
                </c:pt>
                <c:pt idx="54">
                  <c:v>7304.215540612853</c:v>
                </c:pt>
                <c:pt idx="55">
                  <c:v>7304.215540612853</c:v>
                </c:pt>
                <c:pt idx="56">
                  <c:v>7304.215540612853</c:v>
                </c:pt>
                <c:pt idx="57">
                  <c:v>7304.215540612853</c:v>
                </c:pt>
                <c:pt idx="58">
                  <c:v>7304.215540612853</c:v>
                </c:pt>
                <c:pt idx="59">
                  <c:v>7304.215540612853</c:v>
                </c:pt>
                <c:pt idx="60">
                  <c:v>7304.215540612853</c:v>
                </c:pt>
                <c:pt idx="61">
                  <c:v>7304.215540612853</c:v>
                </c:pt>
                <c:pt idx="62">
                  <c:v>7304.215540612853</c:v>
                </c:pt>
                <c:pt idx="63">
                  <c:v>7304.215540612853</c:v>
                </c:pt>
                <c:pt idx="64">
                  <c:v>7304.215540612853</c:v>
                </c:pt>
                <c:pt idx="65">
                  <c:v>7304.215540612853</c:v>
                </c:pt>
                <c:pt idx="66">
                  <c:v>7304.215540612853</c:v>
                </c:pt>
                <c:pt idx="67">
                  <c:v>7304.215540612853</c:v>
                </c:pt>
                <c:pt idx="68">
                  <c:v>7304.215540612853</c:v>
                </c:pt>
                <c:pt idx="69">
                  <c:v>7304.215540612853</c:v>
                </c:pt>
                <c:pt idx="70">
                  <c:v>7304.215540612853</c:v>
                </c:pt>
                <c:pt idx="71">
                  <c:v>7304.215540612853</c:v>
                </c:pt>
                <c:pt idx="72">
                  <c:v>7304.215540612853</c:v>
                </c:pt>
                <c:pt idx="73">
                  <c:v>7304.215540612853</c:v>
                </c:pt>
                <c:pt idx="74">
                  <c:v>7304.215540612853</c:v>
                </c:pt>
                <c:pt idx="75">
                  <c:v>7304.215540612853</c:v>
                </c:pt>
                <c:pt idx="76">
                  <c:v>7304.215540612853</c:v>
                </c:pt>
                <c:pt idx="77">
                  <c:v>7304.215540612853</c:v>
                </c:pt>
                <c:pt idx="78">
                  <c:v>7304.215540612853</c:v>
                </c:pt>
                <c:pt idx="79">
                  <c:v>7304.215540612853</c:v>
                </c:pt>
                <c:pt idx="80">
                  <c:v>7304.215540612853</c:v>
                </c:pt>
                <c:pt idx="81">
                  <c:v>7304.215540612853</c:v>
                </c:pt>
                <c:pt idx="82">
                  <c:v>7304.215540612853</c:v>
                </c:pt>
                <c:pt idx="83">
                  <c:v>7304.215540612853</c:v>
                </c:pt>
                <c:pt idx="84">
                  <c:v>7304.215540612853</c:v>
                </c:pt>
                <c:pt idx="85">
                  <c:v>7304.215540612853</c:v>
                </c:pt>
                <c:pt idx="86">
                  <c:v>7304.215540612853</c:v>
                </c:pt>
                <c:pt idx="87">
                  <c:v>7304.215540612853</c:v>
                </c:pt>
                <c:pt idx="88">
                  <c:v>7304.215540612853</c:v>
                </c:pt>
                <c:pt idx="89">
                  <c:v>7304.215540612853</c:v>
                </c:pt>
                <c:pt idx="90">
                  <c:v>7304.215540612853</c:v>
                </c:pt>
                <c:pt idx="91">
                  <c:v>7304.215540612853</c:v>
                </c:pt>
                <c:pt idx="92">
                  <c:v>7304.215540612853</c:v>
                </c:pt>
                <c:pt idx="93">
                  <c:v>7304.215540612853</c:v>
                </c:pt>
                <c:pt idx="94">
                  <c:v>7304.215540612853</c:v>
                </c:pt>
                <c:pt idx="95">
                  <c:v>7304.215540612853</c:v>
                </c:pt>
                <c:pt idx="96">
                  <c:v>7304.215540612853</c:v>
                </c:pt>
                <c:pt idx="97">
                  <c:v>7304.215540612853</c:v>
                </c:pt>
                <c:pt idx="98">
                  <c:v>7304.215540612853</c:v>
                </c:pt>
                <c:pt idx="99">
                  <c:v>7304.215540612853</c:v>
                </c:pt>
                <c:pt idx="100">
                  <c:v>7304.215540612853</c:v>
                </c:pt>
                <c:pt idx="101">
                  <c:v>7304.215540612853</c:v>
                </c:pt>
                <c:pt idx="102">
                  <c:v>7304.215540612853</c:v>
                </c:pt>
                <c:pt idx="103">
                  <c:v>7304.215540612853</c:v>
                </c:pt>
                <c:pt idx="104">
                  <c:v>7304.215540612853</c:v>
                </c:pt>
                <c:pt idx="105">
                  <c:v>7304.215540612853</c:v>
                </c:pt>
                <c:pt idx="106">
                  <c:v>7304.215540612853</c:v>
                </c:pt>
                <c:pt idx="107">
                  <c:v>7304.215540612853</c:v>
                </c:pt>
                <c:pt idx="108">
                  <c:v>7304.215540612853</c:v>
                </c:pt>
                <c:pt idx="109">
                  <c:v>7304.215540612853</c:v>
                </c:pt>
                <c:pt idx="110">
                  <c:v>7304.215540612853</c:v>
                </c:pt>
                <c:pt idx="111">
                  <c:v>7304.215540612853</c:v>
                </c:pt>
                <c:pt idx="112">
                  <c:v>7304.215540612853</c:v>
                </c:pt>
                <c:pt idx="113">
                  <c:v>7304.215540612853</c:v>
                </c:pt>
                <c:pt idx="114">
                  <c:v>7304.215540612853</c:v>
                </c:pt>
                <c:pt idx="115">
                  <c:v>7304.215540612853</c:v>
                </c:pt>
                <c:pt idx="116">
                  <c:v>7304.215540612853</c:v>
                </c:pt>
                <c:pt idx="117">
                  <c:v>7304.215540612853</c:v>
                </c:pt>
                <c:pt idx="118">
                  <c:v>7304.215540612853</c:v>
                </c:pt>
                <c:pt idx="119">
                  <c:v>7304.215540612853</c:v>
                </c:pt>
                <c:pt idx="120">
                  <c:v>7304.215540612853</c:v>
                </c:pt>
                <c:pt idx="121">
                  <c:v>7304.215540612853</c:v>
                </c:pt>
                <c:pt idx="122">
                  <c:v>7304.215540612853</c:v>
                </c:pt>
                <c:pt idx="123">
                  <c:v>7304.215540612853</c:v>
                </c:pt>
                <c:pt idx="124">
                  <c:v>7304.215540612853</c:v>
                </c:pt>
                <c:pt idx="125">
                  <c:v>7304.215540612853</c:v>
                </c:pt>
                <c:pt idx="126">
                  <c:v>7304.215540612853</c:v>
                </c:pt>
                <c:pt idx="127">
                  <c:v>7304.215540612853</c:v>
                </c:pt>
                <c:pt idx="128">
                  <c:v>7304.215540612853</c:v>
                </c:pt>
                <c:pt idx="129">
                  <c:v>7304.215540612853</c:v>
                </c:pt>
                <c:pt idx="130">
                  <c:v>7304.215540612853</c:v>
                </c:pt>
                <c:pt idx="131">
                  <c:v>7304.215540612853</c:v>
                </c:pt>
                <c:pt idx="132">
                  <c:v>7304.215540612853</c:v>
                </c:pt>
                <c:pt idx="133">
                  <c:v>7304.215540612853</c:v>
                </c:pt>
                <c:pt idx="134">
                  <c:v>7304.215540612853</c:v>
                </c:pt>
                <c:pt idx="135">
                  <c:v>7304.215540612853</c:v>
                </c:pt>
                <c:pt idx="136">
                  <c:v>7304.215540612853</c:v>
                </c:pt>
                <c:pt idx="137">
                  <c:v>7304.215540612853</c:v>
                </c:pt>
                <c:pt idx="138">
                  <c:v>7304.215540612853</c:v>
                </c:pt>
                <c:pt idx="139">
                  <c:v>7304.215540612853</c:v>
                </c:pt>
                <c:pt idx="140">
                  <c:v>7304.215540612853</c:v>
                </c:pt>
                <c:pt idx="141">
                  <c:v>7304.215540612853</c:v>
                </c:pt>
                <c:pt idx="142">
                  <c:v>7304.215540612853</c:v>
                </c:pt>
                <c:pt idx="143">
                  <c:v>7304.215540612853</c:v>
                </c:pt>
                <c:pt idx="144">
                  <c:v>7304.215540612853</c:v>
                </c:pt>
                <c:pt idx="145">
                  <c:v>7304.215540612853</c:v>
                </c:pt>
                <c:pt idx="146">
                  <c:v>7304.215540612853</c:v>
                </c:pt>
                <c:pt idx="147">
                  <c:v>7304.215540612853</c:v>
                </c:pt>
                <c:pt idx="148">
                  <c:v>7304.215540612853</c:v>
                </c:pt>
                <c:pt idx="149">
                  <c:v>7304.215540612853</c:v>
                </c:pt>
                <c:pt idx="150">
                  <c:v>7304.215540612853</c:v>
                </c:pt>
                <c:pt idx="151">
                  <c:v>7304.215540612853</c:v>
                </c:pt>
                <c:pt idx="152">
                  <c:v>7304.215540612853</c:v>
                </c:pt>
                <c:pt idx="153">
                  <c:v>7304.215540612853</c:v>
                </c:pt>
                <c:pt idx="154">
                  <c:v>7304.215540612853</c:v>
                </c:pt>
                <c:pt idx="155">
                  <c:v>7304.215540612853</c:v>
                </c:pt>
                <c:pt idx="156">
                  <c:v>7304.215540612853</c:v>
                </c:pt>
                <c:pt idx="157">
                  <c:v>7304.215540612853</c:v>
                </c:pt>
                <c:pt idx="158">
                  <c:v>7304.215540612853</c:v>
                </c:pt>
                <c:pt idx="159">
                  <c:v>7304.215540612853</c:v>
                </c:pt>
                <c:pt idx="160">
                  <c:v>7304.215540612853</c:v>
                </c:pt>
                <c:pt idx="161">
                  <c:v>7304.215540612853</c:v>
                </c:pt>
                <c:pt idx="162">
                  <c:v>7304.215540612853</c:v>
                </c:pt>
                <c:pt idx="163">
                  <c:v>7304.215540612853</c:v>
                </c:pt>
                <c:pt idx="164">
                  <c:v>7304.215540612853</c:v>
                </c:pt>
                <c:pt idx="165">
                  <c:v>7304.215540612853</c:v>
                </c:pt>
                <c:pt idx="166">
                  <c:v>7304.215540612853</c:v>
                </c:pt>
                <c:pt idx="167">
                  <c:v>7304.215540612853</c:v>
                </c:pt>
                <c:pt idx="168">
                  <c:v>7304.215540612853</c:v>
                </c:pt>
                <c:pt idx="169">
                  <c:v>7304.215540612853</c:v>
                </c:pt>
                <c:pt idx="170">
                  <c:v>7304.215540612853</c:v>
                </c:pt>
                <c:pt idx="171">
                  <c:v>7304.215540612853</c:v>
                </c:pt>
                <c:pt idx="172">
                  <c:v>7304.215540612853</c:v>
                </c:pt>
                <c:pt idx="173">
                  <c:v>7304.215540612853</c:v>
                </c:pt>
                <c:pt idx="174">
                  <c:v>7304.215540612853</c:v>
                </c:pt>
                <c:pt idx="175">
                  <c:v>7304.215540612853</c:v>
                </c:pt>
                <c:pt idx="176">
                  <c:v>7304.215540612853</c:v>
                </c:pt>
                <c:pt idx="177">
                  <c:v>7304.215540612853</c:v>
                </c:pt>
                <c:pt idx="178">
                  <c:v>7304.215540612853</c:v>
                </c:pt>
                <c:pt idx="179">
                  <c:v>7304.215540612853</c:v>
                </c:pt>
                <c:pt idx="180">
                  <c:v>7304.215540612853</c:v>
                </c:pt>
                <c:pt idx="181">
                  <c:v>7304.215540612853</c:v>
                </c:pt>
                <c:pt idx="182">
                  <c:v>7304.215540612853</c:v>
                </c:pt>
                <c:pt idx="183">
                  <c:v>7304.215540612853</c:v>
                </c:pt>
                <c:pt idx="184">
                  <c:v>7304.215540612853</c:v>
                </c:pt>
                <c:pt idx="185">
                  <c:v>7304.215540612853</c:v>
                </c:pt>
                <c:pt idx="186">
                  <c:v>7304.215540612853</c:v>
                </c:pt>
                <c:pt idx="187">
                  <c:v>7304.215540612853</c:v>
                </c:pt>
                <c:pt idx="188">
                  <c:v>7304.215540612853</c:v>
                </c:pt>
                <c:pt idx="189">
                  <c:v>7304.215540612853</c:v>
                </c:pt>
                <c:pt idx="190">
                  <c:v>7304.215540612853</c:v>
                </c:pt>
                <c:pt idx="191">
                  <c:v>7304.215540612853</c:v>
                </c:pt>
                <c:pt idx="192">
                  <c:v>7304.215540612853</c:v>
                </c:pt>
                <c:pt idx="193">
                  <c:v>7304.215540612853</c:v>
                </c:pt>
                <c:pt idx="194">
                  <c:v>7304.215540612853</c:v>
                </c:pt>
                <c:pt idx="195">
                  <c:v>7304.215540612853</c:v>
                </c:pt>
                <c:pt idx="196">
                  <c:v>7304.215540612853</c:v>
                </c:pt>
                <c:pt idx="197">
                  <c:v>7304.215540612853</c:v>
                </c:pt>
                <c:pt idx="198">
                  <c:v>7304.215540612853</c:v>
                </c:pt>
                <c:pt idx="199">
                  <c:v>7304.215540612853</c:v>
                </c:pt>
                <c:pt idx="200">
                  <c:v>7304.215540612853</c:v>
                </c:pt>
                <c:pt idx="201">
                  <c:v>7304.215540612853</c:v>
                </c:pt>
                <c:pt idx="202">
                  <c:v>7304.215540612853</c:v>
                </c:pt>
                <c:pt idx="203">
                  <c:v>7304.215540612853</c:v>
                </c:pt>
                <c:pt idx="204">
                  <c:v>7304.215540612853</c:v>
                </c:pt>
                <c:pt idx="205">
                  <c:v>7304.215540612853</c:v>
                </c:pt>
                <c:pt idx="206">
                  <c:v>7304.215540612853</c:v>
                </c:pt>
                <c:pt idx="207">
                  <c:v>7304.215540612853</c:v>
                </c:pt>
                <c:pt idx="208">
                  <c:v>7304.215540612853</c:v>
                </c:pt>
                <c:pt idx="209">
                  <c:v>7304.215540612853</c:v>
                </c:pt>
                <c:pt idx="210">
                  <c:v>7304.215540612853</c:v>
                </c:pt>
                <c:pt idx="211">
                  <c:v>7304.215540612853</c:v>
                </c:pt>
                <c:pt idx="212">
                  <c:v>7304.215540612853</c:v>
                </c:pt>
                <c:pt idx="213">
                  <c:v>7304.215540612853</c:v>
                </c:pt>
                <c:pt idx="214">
                  <c:v>7304.215540612853</c:v>
                </c:pt>
                <c:pt idx="215">
                  <c:v>7304.215540612853</c:v>
                </c:pt>
                <c:pt idx="216">
                  <c:v>7304.215540612853</c:v>
                </c:pt>
                <c:pt idx="217">
                  <c:v>7304.215540612853</c:v>
                </c:pt>
                <c:pt idx="218">
                  <c:v>7304.215540612853</c:v>
                </c:pt>
                <c:pt idx="219">
                  <c:v>7304.215540612853</c:v>
                </c:pt>
                <c:pt idx="220">
                  <c:v>7304.215540612853</c:v>
                </c:pt>
                <c:pt idx="221">
                  <c:v>7304.215540612853</c:v>
                </c:pt>
                <c:pt idx="222">
                  <c:v>7304.215540612853</c:v>
                </c:pt>
                <c:pt idx="223">
                  <c:v>7304.215540612853</c:v>
                </c:pt>
                <c:pt idx="224">
                  <c:v>7304.215540612853</c:v>
                </c:pt>
                <c:pt idx="225">
                  <c:v>7304.215540612853</c:v>
                </c:pt>
                <c:pt idx="226">
                  <c:v>7304.215540612853</c:v>
                </c:pt>
                <c:pt idx="227">
                  <c:v>7304.215540612853</c:v>
                </c:pt>
                <c:pt idx="228">
                  <c:v>7304.215540612853</c:v>
                </c:pt>
                <c:pt idx="229">
                  <c:v>7304.215540612853</c:v>
                </c:pt>
                <c:pt idx="230">
                  <c:v>7304.215540612853</c:v>
                </c:pt>
                <c:pt idx="231">
                  <c:v>7304.215540612853</c:v>
                </c:pt>
                <c:pt idx="232">
                  <c:v>7304.215540612853</c:v>
                </c:pt>
                <c:pt idx="233">
                  <c:v>7304.215540612853</c:v>
                </c:pt>
                <c:pt idx="234">
                  <c:v>7304.215540612853</c:v>
                </c:pt>
                <c:pt idx="235">
                  <c:v>7304.215540612853</c:v>
                </c:pt>
                <c:pt idx="236">
                  <c:v>7304.215540612853</c:v>
                </c:pt>
                <c:pt idx="237">
                  <c:v>7304.215540612853</c:v>
                </c:pt>
                <c:pt idx="238">
                  <c:v>7304.215540612853</c:v>
                </c:pt>
                <c:pt idx="239">
                  <c:v>7304.215540612853</c:v>
                </c:pt>
                <c:pt idx="240">
                  <c:v>7304.215540612853</c:v>
                </c:pt>
                <c:pt idx="241">
                  <c:v>7304.215540612853</c:v>
                </c:pt>
                <c:pt idx="242">
                  <c:v>7304.215540612853</c:v>
                </c:pt>
                <c:pt idx="243">
                  <c:v>7304.215540612853</c:v>
                </c:pt>
                <c:pt idx="244">
                  <c:v>7304.215540612853</c:v>
                </c:pt>
                <c:pt idx="245">
                  <c:v>7304.215540612853</c:v>
                </c:pt>
                <c:pt idx="246">
                  <c:v>7304.215540612853</c:v>
                </c:pt>
                <c:pt idx="247">
                  <c:v>7304.215540612853</c:v>
                </c:pt>
                <c:pt idx="248">
                  <c:v>7304.215540612853</c:v>
                </c:pt>
                <c:pt idx="249">
                  <c:v>7304.215540612853</c:v>
                </c:pt>
                <c:pt idx="250">
                  <c:v>7304.215540612853</c:v>
                </c:pt>
                <c:pt idx="251">
                  <c:v>7304.215540612853</c:v>
                </c:pt>
                <c:pt idx="252">
                  <c:v>7304.215540612853</c:v>
                </c:pt>
                <c:pt idx="253">
                  <c:v>7304.215540612853</c:v>
                </c:pt>
                <c:pt idx="254">
                  <c:v>7304.215540612853</c:v>
                </c:pt>
                <c:pt idx="255">
                  <c:v>7304.215540612853</c:v>
                </c:pt>
                <c:pt idx="256">
                  <c:v>7304.215540612853</c:v>
                </c:pt>
                <c:pt idx="257">
                  <c:v>7304.215540612853</c:v>
                </c:pt>
                <c:pt idx="258">
                  <c:v>7304.215540612853</c:v>
                </c:pt>
                <c:pt idx="259">
                  <c:v>7304.215540612853</c:v>
                </c:pt>
                <c:pt idx="260">
                  <c:v>7304.215540612853</c:v>
                </c:pt>
                <c:pt idx="261">
                  <c:v>7304.215540612853</c:v>
                </c:pt>
                <c:pt idx="262">
                  <c:v>7304.215540612853</c:v>
                </c:pt>
                <c:pt idx="263">
                  <c:v>7304.215540612853</c:v>
                </c:pt>
                <c:pt idx="264">
                  <c:v>7304.215540612853</c:v>
                </c:pt>
                <c:pt idx="265">
                  <c:v>7304.215540612853</c:v>
                </c:pt>
                <c:pt idx="266">
                  <c:v>7304.215540612853</c:v>
                </c:pt>
                <c:pt idx="267">
                  <c:v>7304.215540612853</c:v>
                </c:pt>
                <c:pt idx="268">
                  <c:v>7304.215540612853</c:v>
                </c:pt>
                <c:pt idx="269">
                  <c:v>7304.215540612853</c:v>
                </c:pt>
                <c:pt idx="270">
                  <c:v>7304.215540612853</c:v>
                </c:pt>
                <c:pt idx="271">
                  <c:v>7304.215540612853</c:v>
                </c:pt>
                <c:pt idx="272">
                  <c:v>7304.215540612853</c:v>
                </c:pt>
                <c:pt idx="273">
                  <c:v>7304.215540612853</c:v>
                </c:pt>
                <c:pt idx="274">
                  <c:v>7304.215540612853</c:v>
                </c:pt>
                <c:pt idx="275">
                  <c:v>7304.215540612853</c:v>
                </c:pt>
                <c:pt idx="276">
                  <c:v>7304.215540612853</c:v>
                </c:pt>
                <c:pt idx="277">
                  <c:v>7304.215540612853</c:v>
                </c:pt>
                <c:pt idx="278">
                  <c:v>7304.215540612853</c:v>
                </c:pt>
                <c:pt idx="279">
                  <c:v>7304.215540612853</c:v>
                </c:pt>
                <c:pt idx="280">
                  <c:v>7304.215540612853</c:v>
                </c:pt>
                <c:pt idx="281">
                  <c:v>7304.215540612853</c:v>
                </c:pt>
                <c:pt idx="282">
                  <c:v>7304.215540612853</c:v>
                </c:pt>
                <c:pt idx="283">
                  <c:v>7304.215540612853</c:v>
                </c:pt>
                <c:pt idx="284">
                  <c:v>7304.215540612853</c:v>
                </c:pt>
                <c:pt idx="285">
                  <c:v>7304.215540612853</c:v>
                </c:pt>
                <c:pt idx="286">
                  <c:v>7304.215540612853</c:v>
                </c:pt>
                <c:pt idx="287">
                  <c:v>7304.215540612853</c:v>
                </c:pt>
                <c:pt idx="288">
                  <c:v>7304.215540612853</c:v>
                </c:pt>
                <c:pt idx="289">
                  <c:v>7304.215540612853</c:v>
                </c:pt>
                <c:pt idx="290">
                  <c:v>7304.215540612853</c:v>
                </c:pt>
                <c:pt idx="291">
                  <c:v>7304.215540612853</c:v>
                </c:pt>
                <c:pt idx="292">
                  <c:v>7304.215540612853</c:v>
                </c:pt>
                <c:pt idx="293">
                  <c:v>7304.215540612853</c:v>
                </c:pt>
                <c:pt idx="294">
                  <c:v>7304.215540612853</c:v>
                </c:pt>
                <c:pt idx="295">
                  <c:v>7304.215540612853</c:v>
                </c:pt>
                <c:pt idx="296">
                  <c:v>7304.215540612853</c:v>
                </c:pt>
                <c:pt idx="297">
                  <c:v>7304.215540612853</c:v>
                </c:pt>
                <c:pt idx="298">
                  <c:v>7304.215540612853</c:v>
                </c:pt>
                <c:pt idx="299">
                  <c:v>7304.215540612853</c:v>
                </c:pt>
                <c:pt idx="300">
                  <c:v>7304.215540612853</c:v>
                </c:pt>
                <c:pt idx="301">
                  <c:v>7304.215540612853</c:v>
                </c:pt>
                <c:pt idx="302">
                  <c:v>7304.215540612853</c:v>
                </c:pt>
                <c:pt idx="303">
                  <c:v>7304.215540612853</c:v>
                </c:pt>
                <c:pt idx="304">
                  <c:v>7304.215540612853</c:v>
                </c:pt>
                <c:pt idx="305">
                  <c:v>7304.215540612853</c:v>
                </c:pt>
                <c:pt idx="306">
                  <c:v>7304.215540612853</c:v>
                </c:pt>
                <c:pt idx="307">
                  <c:v>7304.215540612853</c:v>
                </c:pt>
                <c:pt idx="308">
                  <c:v>7304.215540612853</c:v>
                </c:pt>
                <c:pt idx="309">
                  <c:v>7304.215540612853</c:v>
                </c:pt>
                <c:pt idx="310">
                  <c:v>7304.215540612853</c:v>
                </c:pt>
                <c:pt idx="311">
                  <c:v>7304.215540612853</c:v>
                </c:pt>
                <c:pt idx="312">
                  <c:v>7304.215540612853</c:v>
                </c:pt>
                <c:pt idx="313">
                  <c:v>7304.215540612853</c:v>
                </c:pt>
                <c:pt idx="314">
                  <c:v>7304.215540612853</c:v>
                </c:pt>
                <c:pt idx="315">
                  <c:v>7304.215540612853</c:v>
                </c:pt>
                <c:pt idx="316">
                  <c:v>7304.215540612853</c:v>
                </c:pt>
                <c:pt idx="317">
                  <c:v>7304.215540612853</c:v>
                </c:pt>
                <c:pt idx="318">
                  <c:v>7304.215540612853</c:v>
                </c:pt>
                <c:pt idx="319">
                  <c:v>7304.215540612853</c:v>
                </c:pt>
                <c:pt idx="320">
                  <c:v>7304.215540612853</c:v>
                </c:pt>
                <c:pt idx="321">
                  <c:v>7304.215540612853</c:v>
                </c:pt>
                <c:pt idx="322">
                  <c:v>7304.215540612853</c:v>
                </c:pt>
                <c:pt idx="323">
                  <c:v>7304.215540612853</c:v>
                </c:pt>
                <c:pt idx="324">
                  <c:v>7304.215540612853</c:v>
                </c:pt>
                <c:pt idx="325">
                  <c:v>7304.215540612853</c:v>
                </c:pt>
                <c:pt idx="326">
                  <c:v>7304.215540612853</c:v>
                </c:pt>
                <c:pt idx="327">
                  <c:v>7304.215540612853</c:v>
                </c:pt>
                <c:pt idx="328">
                  <c:v>7304.215540612853</c:v>
                </c:pt>
                <c:pt idx="329">
                  <c:v>7304.215540612853</c:v>
                </c:pt>
                <c:pt idx="330">
                  <c:v>7304.215540612853</c:v>
                </c:pt>
                <c:pt idx="331">
                  <c:v>7304.215540612853</c:v>
                </c:pt>
                <c:pt idx="332">
                  <c:v>7304.215540612853</c:v>
                </c:pt>
                <c:pt idx="333">
                  <c:v>7304.215540612853</c:v>
                </c:pt>
                <c:pt idx="334">
                  <c:v>7304.215540612853</c:v>
                </c:pt>
                <c:pt idx="335">
                  <c:v>7304.215540612853</c:v>
                </c:pt>
                <c:pt idx="336">
                  <c:v>7304.215540612853</c:v>
                </c:pt>
                <c:pt idx="337">
                  <c:v>7304.215540612853</c:v>
                </c:pt>
                <c:pt idx="338">
                  <c:v>7304.215540612853</c:v>
                </c:pt>
                <c:pt idx="339">
                  <c:v>7304.215540612853</c:v>
                </c:pt>
                <c:pt idx="340">
                  <c:v>7304.215540612853</c:v>
                </c:pt>
                <c:pt idx="341">
                  <c:v>7304.215540612853</c:v>
                </c:pt>
                <c:pt idx="342">
                  <c:v>7304.215540612853</c:v>
                </c:pt>
                <c:pt idx="343">
                  <c:v>7304.215540612853</c:v>
                </c:pt>
                <c:pt idx="344">
                  <c:v>7304.215540612853</c:v>
                </c:pt>
                <c:pt idx="345">
                  <c:v>7304.215540612853</c:v>
                </c:pt>
                <c:pt idx="346">
                  <c:v>7304.215540612853</c:v>
                </c:pt>
                <c:pt idx="347">
                  <c:v>7304.215540612853</c:v>
                </c:pt>
                <c:pt idx="348">
                  <c:v>7304.215540612853</c:v>
                </c:pt>
                <c:pt idx="349">
                  <c:v>7304.215540612853</c:v>
                </c:pt>
                <c:pt idx="350">
                  <c:v>7304.215540612853</c:v>
                </c:pt>
                <c:pt idx="351">
                  <c:v>7304.215540612853</c:v>
                </c:pt>
                <c:pt idx="352">
                  <c:v>7304.215540612853</c:v>
                </c:pt>
                <c:pt idx="353">
                  <c:v>7304.215540612853</c:v>
                </c:pt>
                <c:pt idx="354">
                  <c:v>7304.215540612853</c:v>
                </c:pt>
                <c:pt idx="355">
                  <c:v>7304.215540612853</c:v>
                </c:pt>
                <c:pt idx="356">
                  <c:v>7304.215540612853</c:v>
                </c:pt>
                <c:pt idx="357">
                  <c:v>7304.215540612853</c:v>
                </c:pt>
                <c:pt idx="358">
                  <c:v>7304.215540612853</c:v>
                </c:pt>
                <c:pt idx="359">
                  <c:v>7304.215540612853</c:v>
                </c:pt>
                <c:pt idx="360">
                  <c:v>7304.215540612853</c:v>
                </c:pt>
                <c:pt idx="361">
                  <c:v>7304.215540612853</c:v>
                </c:pt>
                <c:pt idx="362">
                  <c:v>7304.215540612853</c:v>
                </c:pt>
                <c:pt idx="363">
                  <c:v>7304.215540612853</c:v>
                </c:pt>
                <c:pt idx="364">
                  <c:v>7304.215540612853</c:v>
                </c:pt>
                <c:pt idx="365">
                  <c:v>7304.215540612853</c:v>
                </c:pt>
                <c:pt idx="366">
                  <c:v>7304.215540612853</c:v>
                </c:pt>
                <c:pt idx="367">
                  <c:v>7304.215540612853</c:v>
                </c:pt>
                <c:pt idx="368">
                  <c:v>7304.215540612853</c:v>
                </c:pt>
                <c:pt idx="369">
                  <c:v>7304.215540612853</c:v>
                </c:pt>
                <c:pt idx="370">
                  <c:v>7304.215540612853</c:v>
                </c:pt>
                <c:pt idx="371">
                  <c:v>7304.215540612853</c:v>
                </c:pt>
                <c:pt idx="372">
                  <c:v>7304.215540612853</c:v>
                </c:pt>
                <c:pt idx="373">
                  <c:v>7304.215540612853</c:v>
                </c:pt>
                <c:pt idx="374">
                  <c:v>7304.215540612853</c:v>
                </c:pt>
                <c:pt idx="375">
                  <c:v>7304.215540612853</c:v>
                </c:pt>
                <c:pt idx="376">
                  <c:v>7304.215540612853</c:v>
                </c:pt>
                <c:pt idx="377">
                  <c:v>7304.215540612853</c:v>
                </c:pt>
                <c:pt idx="378">
                  <c:v>7304.215540612853</c:v>
                </c:pt>
                <c:pt idx="379">
                  <c:v>7304.215540612853</c:v>
                </c:pt>
                <c:pt idx="380">
                  <c:v>7304.215540612853</c:v>
                </c:pt>
                <c:pt idx="381">
                  <c:v>7304.215540612853</c:v>
                </c:pt>
                <c:pt idx="382">
                  <c:v>7304.215540612853</c:v>
                </c:pt>
                <c:pt idx="383">
                  <c:v>7304.215540612853</c:v>
                </c:pt>
                <c:pt idx="384">
                  <c:v>7304.215540612853</c:v>
                </c:pt>
                <c:pt idx="385">
                  <c:v>7304.215540612853</c:v>
                </c:pt>
                <c:pt idx="386">
                  <c:v>7304.215540612853</c:v>
                </c:pt>
                <c:pt idx="387">
                  <c:v>7304.215540612853</c:v>
                </c:pt>
                <c:pt idx="388">
                  <c:v>7304.215540612853</c:v>
                </c:pt>
                <c:pt idx="389">
                  <c:v>7304.215540612853</c:v>
                </c:pt>
                <c:pt idx="390">
                  <c:v>7304.215540612853</c:v>
                </c:pt>
                <c:pt idx="391">
                  <c:v>7304.215540612853</c:v>
                </c:pt>
                <c:pt idx="392">
                  <c:v>7304.215540612853</c:v>
                </c:pt>
                <c:pt idx="393">
                  <c:v>7304.215540612853</c:v>
                </c:pt>
                <c:pt idx="394">
                  <c:v>7304.215540612853</c:v>
                </c:pt>
                <c:pt idx="395">
                  <c:v>7304.215540612853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Trans!$C$2:$C$397</c:f>
              <c:numCache>
                <c:formatCode>General</c:formatCode>
                <c:ptCount val="396"/>
                <c:pt idx="0">
                  <c:v>9747.666380569042</c:v>
                </c:pt>
                <c:pt idx="1">
                  <c:v>9747.666380569042</c:v>
                </c:pt>
                <c:pt idx="2">
                  <c:v>9747.666380569042</c:v>
                </c:pt>
                <c:pt idx="3">
                  <c:v>9747.666380569042</c:v>
                </c:pt>
                <c:pt idx="4">
                  <c:v>9747.666380569042</c:v>
                </c:pt>
                <c:pt idx="5">
                  <c:v>9747.666380569042</c:v>
                </c:pt>
                <c:pt idx="6">
                  <c:v>9747.666380569042</c:v>
                </c:pt>
                <c:pt idx="7">
                  <c:v>9747.666380569042</c:v>
                </c:pt>
                <c:pt idx="8">
                  <c:v>9747.666380569042</c:v>
                </c:pt>
                <c:pt idx="9">
                  <c:v>9747.666380569042</c:v>
                </c:pt>
                <c:pt idx="10">
                  <c:v>9747.666380569042</c:v>
                </c:pt>
                <c:pt idx="11">
                  <c:v>9747.666380569042</c:v>
                </c:pt>
                <c:pt idx="12">
                  <c:v>9747.666380569042</c:v>
                </c:pt>
                <c:pt idx="13">
                  <c:v>9747.666380569042</c:v>
                </c:pt>
                <c:pt idx="14">
                  <c:v>9747.666380569042</c:v>
                </c:pt>
                <c:pt idx="15">
                  <c:v>9747.666380569042</c:v>
                </c:pt>
                <c:pt idx="16">
                  <c:v>9747.666380569042</c:v>
                </c:pt>
                <c:pt idx="17">
                  <c:v>9747.666380569042</c:v>
                </c:pt>
                <c:pt idx="18">
                  <c:v>9747.666380569042</c:v>
                </c:pt>
                <c:pt idx="19">
                  <c:v>9747.666380569042</c:v>
                </c:pt>
                <c:pt idx="20">
                  <c:v>9747.666380569042</c:v>
                </c:pt>
                <c:pt idx="21">
                  <c:v>9747.666380569042</c:v>
                </c:pt>
                <c:pt idx="22">
                  <c:v>9747.666380569042</c:v>
                </c:pt>
                <c:pt idx="23">
                  <c:v>9747.666380569042</c:v>
                </c:pt>
                <c:pt idx="24">
                  <c:v>9747.666380569042</c:v>
                </c:pt>
                <c:pt idx="25">
                  <c:v>9747.666380569042</c:v>
                </c:pt>
                <c:pt idx="26">
                  <c:v>9747.666380569042</c:v>
                </c:pt>
                <c:pt idx="27">
                  <c:v>9747.666380569042</c:v>
                </c:pt>
                <c:pt idx="28">
                  <c:v>9747.666380569042</c:v>
                </c:pt>
                <c:pt idx="29">
                  <c:v>9747.666380569042</c:v>
                </c:pt>
                <c:pt idx="30">
                  <c:v>9747.666380569042</c:v>
                </c:pt>
                <c:pt idx="31">
                  <c:v>9747.666380569042</c:v>
                </c:pt>
                <c:pt idx="32">
                  <c:v>9747.666380569042</c:v>
                </c:pt>
                <c:pt idx="33">
                  <c:v>9747.666380569042</c:v>
                </c:pt>
                <c:pt idx="34">
                  <c:v>9747.666380569042</c:v>
                </c:pt>
                <c:pt idx="35">
                  <c:v>9747.666380569042</c:v>
                </c:pt>
                <c:pt idx="36">
                  <c:v>9747.666380569042</c:v>
                </c:pt>
                <c:pt idx="37">
                  <c:v>9747.666380569042</c:v>
                </c:pt>
                <c:pt idx="38">
                  <c:v>9747.666380569042</c:v>
                </c:pt>
                <c:pt idx="39">
                  <c:v>9747.666380569042</c:v>
                </c:pt>
                <c:pt idx="40">
                  <c:v>9747.666380569042</c:v>
                </c:pt>
                <c:pt idx="41">
                  <c:v>9747.666380569042</c:v>
                </c:pt>
                <c:pt idx="42">
                  <c:v>9747.666380569042</c:v>
                </c:pt>
                <c:pt idx="43">
                  <c:v>9747.666380569042</c:v>
                </c:pt>
                <c:pt idx="44">
                  <c:v>9747.666380569042</c:v>
                </c:pt>
                <c:pt idx="45">
                  <c:v>9747.666380569042</c:v>
                </c:pt>
                <c:pt idx="46">
                  <c:v>9747.666380569042</c:v>
                </c:pt>
                <c:pt idx="47">
                  <c:v>9747.666380569042</c:v>
                </c:pt>
                <c:pt idx="48">
                  <c:v>9747.666380569042</c:v>
                </c:pt>
                <c:pt idx="49">
                  <c:v>9747.666380569042</c:v>
                </c:pt>
                <c:pt idx="50">
                  <c:v>9747.666380569042</c:v>
                </c:pt>
                <c:pt idx="51">
                  <c:v>9747.666380569042</c:v>
                </c:pt>
                <c:pt idx="52">
                  <c:v>9747.666380569042</c:v>
                </c:pt>
                <c:pt idx="53">
                  <c:v>9747.666380569042</c:v>
                </c:pt>
                <c:pt idx="54">
                  <c:v>9747.666380569042</c:v>
                </c:pt>
                <c:pt idx="55">
                  <c:v>9747.666380569042</c:v>
                </c:pt>
                <c:pt idx="56">
                  <c:v>9747.666380569042</c:v>
                </c:pt>
                <c:pt idx="57">
                  <c:v>9747.666380569042</c:v>
                </c:pt>
                <c:pt idx="58">
                  <c:v>9747.666380569042</c:v>
                </c:pt>
                <c:pt idx="59">
                  <c:v>9747.666380569042</c:v>
                </c:pt>
                <c:pt idx="60">
                  <c:v>9747.666380569042</c:v>
                </c:pt>
                <c:pt idx="61">
                  <c:v>9747.666380569042</c:v>
                </c:pt>
                <c:pt idx="62">
                  <c:v>9747.666380569042</c:v>
                </c:pt>
                <c:pt idx="63">
                  <c:v>9747.666380569042</c:v>
                </c:pt>
                <c:pt idx="64">
                  <c:v>9747.666380569042</c:v>
                </c:pt>
                <c:pt idx="65">
                  <c:v>9747.666380569042</c:v>
                </c:pt>
                <c:pt idx="66">
                  <c:v>9747.666380569042</c:v>
                </c:pt>
                <c:pt idx="67">
                  <c:v>9747.666380569042</c:v>
                </c:pt>
                <c:pt idx="68">
                  <c:v>9747.666380569042</c:v>
                </c:pt>
                <c:pt idx="69">
                  <c:v>9747.666380569042</c:v>
                </c:pt>
                <c:pt idx="70">
                  <c:v>9747.666380569042</c:v>
                </c:pt>
                <c:pt idx="71">
                  <c:v>9747.666380569042</c:v>
                </c:pt>
                <c:pt idx="72">
                  <c:v>9747.666380569042</c:v>
                </c:pt>
                <c:pt idx="73">
                  <c:v>9747.666380569042</c:v>
                </c:pt>
                <c:pt idx="74">
                  <c:v>9747.666380569042</c:v>
                </c:pt>
                <c:pt idx="75">
                  <c:v>9747.666380569042</c:v>
                </c:pt>
                <c:pt idx="76">
                  <c:v>9747.666380569042</c:v>
                </c:pt>
                <c:pt idx="77">
                  <c:v>9747.666380569042</c:v>
                </c:pt>
                <c:pt idx="78">
                  <c:v>9747.666380569042</c:v>
                </c:pt>
                <c:pt idx="79">
                  <c:v>9747.666380569042</c:v>
                </c:pt>
                <c:pt idx="80">
                  <c:v>9747.666380569042</c:v>
                </c:pt>
                <c:pt idx="81">
                  <c:v>9747.666380569042</c:v>
                </c:pt>
                <c:pt idx="82">
                  <c:v>9747.666380569042</c:v>
                </c:pt>
                <c:pt idx="83">
                  <c:v>9747.666380569042</c:v>
                </c:pt>
                <c:pt idx="84">
                  <c:v>9747.666380569042</c:v>
                </c:pt>
                <c:pt idx="85">
                  <c:v>9747.666380569042</c:v>
                </c:pt>
                <c:pt idx="86">
                  <c:v>9747.666380569042</c:v>
                </c:pt>
                <c:pt idx="87">
                  <c:v>9747.666380569042</c:v>
                </c:pt>
                <c:pt idx="88">
                  <c:v>9747.666380569042</c:v>
                </c:pt>
                <c:pt idx="89">
                  <c:v>9747.666380569042</c:v>
                </c:pt>
                <c:pt idx="90">
                  <c:v>9747.666380569042</c:v>
                </c:pt>
                <c:pt idx="91">
                  <c:v>9747.666380569042</c:v>
                </c:pt>
                <c:pt idx="92">
                  <c:v>9747.666380569042</c:v>
                </c:pt>
                <c:pt idx="93">
                  <c:v>9747.666380569042</c:v>
                </c:pt>
                <c:pt idx="94">
                  <c:v>9747.666380569042</c:v>
                </c:pt>
                <c:pt idx="95">
                  <c:v>9747.666380569042</c:v>
                </c:pt>
                <c:pt idx="96">
                  <c:v>9747.666380569042</c:v>
                </c:pt>
                <c:pt idx="97">
                  <c:v>9747.666380569042</c:v>
                </c:pt>
                <c:pt idx="98">
                  <c:v>9747.666380569042</c:v>
                </c:pt>
                <c:pt idx="99">
                  <c:v>9747.666380569042</c:v>
                </c:pt>
                <c:pt idx="100">
                  <c:v>9747.666380569042</c:v>
                </c:pt>
                <c:pt idx="101">
                  <c:v>9747.666380569042</c:v>
                </c:pt>
                <c:pt idx="102">
                  <c:v>9747.666380569042</c:v>
                </c:pt>
                <c:pt idx="103">
                  <c:v>9747.666380569042</c:v>
                </c:pt>
                <c:pt idx="104">
                  <c:v>9747.666380569042</c:v>
                </c:pt>
                <c:pt idx="105">
                  <c:v>9747.666380569042</c:v>
                </c:pt>
                <c:pt idx="106">
                  <c:v>9747.666380569042</c:v>
                </c:pt>
                <c:pt idx="107">
                  <c:v>9747.666380569042</c:v>
                </c:pt>
                <c:pt idx="108">
                  <c:v>9747.666380569042</c:v>
                </c:pt>
                <c:pt idx="109">
                  <c:v>9747.666380569042</c:v>
                </c:pt>
                <c:pt idx="110">
                  <c:v>9747.666380569042</c:v>
                </c:pt>
                <c:pt idx="111">
                  <c:v>9747.666380569042</c:v>
                </c:pt>
                <c:pt idx="112">
                  <c:v>9747.666380569042</c:v>
                </c:pt>
                <c:pt idx="113">
                  <c:v>9747.666380569042</c:v>
                </c:pt>
                <c:pt idx="114">
                  <c:v>9747.666380569042</c:v>
                </c:pt>
                <c:pt idx="115">
                  <c:v>9747.666380569042</c:v>
                </c:pt>
                <c:pt idx="116">
                  <c:v>9747.666380569042</c:v>
                </c:pt>
                <c:pt idx="117">
                  <c:v>9747.666380569042</c:v>
                </c:pt>
                <c:pt idx="118">
                  <c:v>9747.666380569042</c:v>
                </c:pt>
                <c:pt idx="119">
                  <c:v>9747.666380569042</c:v>
                </c:pt>
                <c:pt idx="120">
                  <c:v>9747.666380569042</c:v>
                </c:pt>
                <c:pt idx="121">
                  <c:v>9747.666380569042</c:v>
                </c:pt>
                <c:pt idx="122">
                  <c:v>9747.666380569042</c:v>
                </c:pt>
                <c:pt idx="123">
                  <c:v>9747.666380569042</c:v>
                </c:pt>
                <c:pt idx="124">
                  <c:v>9747.666380569042</c:v>
                </c:pt>
                <c:pt idx="125">
                  <c:v>9747.666380569042</c:v>
                </c:pt>
                <c:pt idx="126">
                  <c:v>9747.666380569042</c:v>
                </c:pt>
                <c:pt idx="127">
                  <c:v>9747.666380569042</c:v>
                </c:pt>
                <c:pt idx="128">
                  <c:v>9747.666380569042</c:v>
                </c:pt>
                <c:pt idx="129">
                  <c:v>9747.666380569042</c:v>
                </c:pt>
                <c:pt idx="130">
                  <c:v>9747.666380569042</c:v>
                </c:pt>
                <c:pt idx="131">
                  <c:v>9747.666380569042</c:v>
                </c:pt>
                <c:pt idx="132">
                  <c:v>9747.666380569042</c:v>
                </c:pt>
                <c:pt idx="133">
                  <c:v>9747.666380569042</c:v>
                </c:pt>
                <c:pt idx="134">
                  <c:v>9747.666380569042</c:v>
                </c:pt>
                <c:pt idx="135">
                  <c:v>9747.666380569042</c:v>
                </c:pt>
                <c:pt idx="136">
                  <c:v>9747.666380569042</c:v>
                </c:pt>
                <c:pt idx="137">
                  <c:v>9747.666380569042</c:v>
                </c:pt>
                <c:pt idx="138">
                  <c:v>9747.666380569042</c:v>
                </c:pt>
                <c:pt idx="139">
                  <c:v>9747.666380569042</c:v>
                </c:pt>
                <c:pt idx="140">
                  <c:v>9747.666380569042</c:v>
                </c:pt>
                <c:pt idx="141">
                  <c:v>9747.666380569042</c:v>
                </c:pt>
                <c:pt idx="142">
                  <c:v>9747.666380569042</c:v>
                </c:pt>
                <c:pt idx="143">
                  <c:v>9747.666380569042</c:v>
                </c:pt>
                <c:pt idx="144">
                  <c:v>9747.666380569042</c:v>
                </c:pt>
                <c:pt idx="145">
                  <c:v>9747.666380569042</c:v>
                </c:pt>
                <c:pt idx="146">
                  <c:v>9747.666380569042</c:v>
                </c:pt>
                <c:pt idx="147">
                  <c:v>9747.666380569042</c:v>
                </c:pt>
                <c:pt idx="148">
                  <c:v>9747.666380569042</c:v>
                </c:pt>
                <c:pt idx="149">
                  <c:v>9747.666380569042</c:v>
                </c:pt>
                <c:pt idx="150">
                  <c:v>9747.666380569042</c:v>
                </c:pt>
                <c:pt idx="151">
                  <c:v>9747.666380569042</c:v>
                </c:pt>
                <c:pt idx="152">
                  <c:v>9747.666380569042</c:v>
                </c:pt>
                <c:pt idx="153">
                  <c:v>9747.666380569042</c:v>
                </c:pt>
                <c:pt idx="154">
                  <c:v>9747.666380569042</c:v>
                </c:pt>
                <c:pt idx="155">
                  <c:v>9747.666380569042</c:v>
                </c:pt>
                <c:pt idx="156">
                  <c:v>9747.666380569042</c:v>
                </c:pt>
                <c:pt idx="157">
                  <c:v>9747.666380569042</c:v>
                </c:pt>
                <c:pt idx="158">
                  <c:v>9747.666380569042</c:v>
                </c:pt>
                <c:pt idx="159">
                  <c:v>9747.666380569042</c:v>
                </c:pt>
                <c:pt idx="160">
                  <c:v>9747.666380569042</c:v>
                </c:pt>
                <c:pt idx="161">
                  <c:v>9747.666380569042</c:v>
                </c:pt>
                <c:pt idx="162">
                  <c:v>9747.666380569042</c:v>
                </c:pt>
                <c:pt idx="163">
                  <c:v>9747.666380569042</c:v>
                </c:pt>
                <c:pt idx="164">
                  <c:v>9747.666380569042</c:v>
                </c:pt>
                <c:pt idx="165">
                  <c:v>9747.666380569042</c:v>
                </c:pt>
                <c:pt idx="166">
                  <c:v>9747.666380569042</c:v>
                </c:pt>
                <c:pt idx="167">
                  <c:v>9747.666380569042</c:v>
                </c:pt>
                <c:pt idx="168">
                  <c:v>9747.666380569042</c:v>
                </c:pt>
                <c:pt idx="169">
                  <c:v>9747.666380569042</c:v>
                </c:pt>
                <c:pt idx="170">
                  <c:v>9747.666380569042</c:v>
                </c:pt>
                <c:pt idx="171">
                  <c:v>9747.666380569042</c:v>
                </c:pt>
                <c:pt idx="172">
                  <c:v>9747.666380569042</c:v>
                </c:pt>
                <c:pt idx="173">
                  <c:v>9747.666380569042</c:v>
                </c:pt>
                <c:pt idx="174">
                  <c:v>9747.666380569042</c:v>
                </c:pt>
                <c:pt idx="175">
                  <c:v>9747.666380569042</c:v>
                </c:pt>
                <c:pt idx="176">
                  <c:v>9747.666380569042</c:v>
                </c:pt>
                <c:pt idx="177">
                  <c:v>9747.666380569042</c:v>
                </c:pt>
                <c:pt idx="178">
                  <c:v>9747.666380569042</c:v>
                </c:pt>
                <c:pt idx="179">
                  <c:v>9747.666380569042</c:v>
                </c:pt>
                <c:pt idx="180">
                  <c:v>9747.666380569042</c:v>
                </c:pt>
                <c:pt idx="181">
                  <c:v>9747.666380569042</c:v>
                </c:pt>
                <c:pt idx="182">
                  <c:v>9747.666380569042</c:v>
                </c:pt>
                <c:pt idx="183">
                  <c:v>9747.666380569042</c:v>
                </c:pt>
                <c:pt idx="184">
                  <c:v>9747.666380569042</c:v>
                </c:pt>
                <c:pt idx="185">
                  <c:v>9747.666380569042</c:v>
                </c:pt>
                <c:pt idx="186">
                  <c:v>9747.666380569042</c:v>
                </c:pt>
                <c:pt idx="187">
                  <c:v>9747.666380569042</c:v>
                </c:pt>
                <c:pt idx="188">
                  <c:v>9747.666380569042</c:v>
                </c:pt>
                <c:pt idx="189">
                  <c:v>9747.666380569042</c:v>
                </c:pt>
                <c:pt idx="190">
                  <c:v>9747.666380569042</c:v>
                </c:pt>
                <c:pt idx="191">
                  <c:v>9747.666380569042</c:v>
                </c:pt>
                <c:pt idx="192">
                  <c:v>9747.666380569042</c:v>
                </c:pt>
                <c:pt idx="193">
                  <c:v>9747.666380569042</c:v>
                </c:pt>
                <c:pt idx="194">
                  <c:v>9747.666380569042</c:v>
                </c:pt>
                <c:pt idx="195">
                  <c:v>9747.666380569042</c:v>
                </c:pt>
                <c:pt idx="196">
                  <c:v>9747.666380569042</c:v>
                </c:pt>
                <c:pt idx="197">
                  <c:v>9747.666380569042</c:v>
                </c:pt>
                <c:pt idx="198">
                  <c:v>9747.666380569042</c:v>
                </c:pt>
                <c:pt idx="199">
                  <c:v>9747.666380569042</c:v>
                </c:pt>
                <c:pt idx="200">
                  <c:v>9747.666380569042</c:v>
                </c:pt>
                <c:pt idx="201">
                  <c:v>9747.666380569042</c:v>
                </c:pt>
                <c:pt idx="202">
                  <c:v>9747.666380569042</c:v>
                </c:pt>
                <c:pt idx="203">
                  <c:v>9747.666380569042</c:v>
                </c:pt>
                <c:pt idx="204">
                  <c:v>9747.666380569042</c:v>
                </c:pt>
                <c:pt idx="205">
                  <c:v>9747.666380569042</c:v>
                </c:pt>
                <c:pt idx="206">
                  <c:v>9747.666380569042</c:v>
                </c:pt>
                <c:pt idx="207">
                  <c:v>9747.666380569042</c:v>
                </c:pt>
                <c:pt idx="208">
                  <c:v>9747.666380569042</c:v>
                </c:pt>
                <c:pt idx="209">
                  <c:v>9747.666380569042</c:v>
                </c:pt>
                <c:pt idx="210">
                  <c:v>9747.666380569042</c:v>
                </c:pt>
                <c:pt idx="211">
                  <c:v>9747.666380569042</c:v>
                </c:pt>
                <c:pt idx="212">
                  <c:v>9747.666380569042</c:v>
                </c:pt>
                <c:pt idx="213">
                  <c:v>9747.666380569042</c:v>
                </c:pt>
                <c:pt idx="214">
                  <c:v>9747.666380569042</c:v>
                </c:pt>
                <c:pt idx="215">
                  <c:v>9747.666380569042</c:v>
                </c:pt>
                <c:pt idx="216">
                  <c:v>9747.666380569042</c:v>
                </c:pt>
                <c:pt idx="217">
                  <c:v>9747.666380569042</c:v>
                </c:pt>
                <c:pt idx="218">
                  <c:v>9747.666380569042</c:v>
                </c:pt>
                <c:pt idx="219">
                  <c:v>9747.666380569042</c:v>
                </c:pt>
                <c:pt idx="220">
                  <c:v>9747.666380569042</c:v>
                </c:pt>
                <c:pt idx="221">
                  <c:v>9747.666380569042</c:v>
                </c:pt>
                <c:pt idx="222">
                  <c:v>9747.666380569042</c:v>
                </c:pt>
                <c:pt idx="223">
                  <c:v>9747.666380569042</c:v>
                </c:pt>
                <c:pt idx="224">
                  <c:v>9747.666380569042</c:v>
                </c:pt>
                <c:pt idx="225">
                  <c:v>9747.666380569042</c:v>
                </c:pt>
                <c:pt idx="226">
                  <c:v>9747.666380569042</c:v>
                </c:pt>
                <c:pt idx="227">
                  <c:v>9747.666380569042</c:v>
                </c:pt>
                <c:pt idx="228">
                  <c:v>9747.666380569042</c:v>
                </c:pt>
                <c:pt idx="229">
                  <c:v>9747.666380569042</c:v>
                </c:pt>
                <c:pt idx="230">
                  <c:v>9747.666380569042</c:v>
                </c:pt>
                <c:pt idx="231">
                  <c:v>9747.666380569042</c:v>
                </c:pt>
                <c:pt idx="232">
                  <c:v>9747.666380569042</c:v>
                </c:pt>
                <c:pt idx="233">
                  <c:v>9747.666380569042</c:v>
                </c:pt>
                <c:pt idx="234">
                  <c:v>9747.666380569042</c:v>
                </c:pt>
                <c:pt idx="235">
                  <c:v>9747.666380569042</c:v>
                </c:pt>
                <c:pt idx="236">
                  <c:v>9747.666380569042</c:v>
                </c:pt>
                <c:pt idx="237">
                  <c:v>9747.666380569042</c:v>
                </c:pt>
                <c:pt idx="238">
                  <c:v>9747.666380569042</c:v>
                </c:pt>
                <c:pt idx="239">
                  <c:v>9747.666380569042</c:v>
                </c:pt>
                <c:pt idx="240">
                  <c:v>9747.666380569042</c:v>
                </c:pt>
                <c:pt idx="241">
                  <c:v>9747.666380569042</c:v>
                </c:pt>
                <c:pt idx="242">
                  <c:v>9747.666380569042</c:v>
                </c:pt>
                <c:pt idx="243">
                  <c:v>9747.666380569042</c:v>
                </c:pt>
                <c:pt idx="244">
                  <c:v>9747.666380569042</c:v>
                </c:pt>
                <c:pt idx="245">
                  <c:v>9747.666380569042</c:v>
                </c:pt>
                <c:pt idx="246">
                  <c:v>9747.666380569042</c:v>
                </c:pt>
                <c:pt idx="247">
                  <c:v>9747.666380569042</c:v>
                </c:pt>
                <c:pt idx="248">
                  <c:v>9747.666380569042</c:v>
                </c:pt>
                <c:pt idx="249">
                  <c:v>9747.666380569042</c:v>
                </c:pt>
                <c:pt idx="250">
                  <c:v>9747.666380569042</c:v>
                </c:pt>
                <c:pt idx="251">
                  <c:v>9747.666380569042</c:v>
                </c:pt>
                <c:pt idx="252">
                  <c:v>9747.666380569042</c:v>
                </c:pt>
                <c:pt idx="253">
                  <c:v>9747.666380569042</c:v>
                </c:pt>
                <c:pt idx="254">
                  <c:v>9747.666380569042</c:v>
                </c:pt>
                <c:pt idx="255">
                  <c:v>9747.666380569042</c:v>
                </c:pt>
                <c:pt idx="256">
                  <c:v>9747.666380569042</c:v>
                </c:pt>
                <c:pt idx="257">
                  <c:v>9747.666380569042</c:v>
                </c:pt>
                <c:pt idx="258">
                  <c:v>9747.666380569042</c:v>
                </c:pt>
                <c:pt idx="259">
                  <c:v>9747.666380569042</c:v>
                </c:pt>
                <c:pt idx="260">
                  <c:v>9747.666380569042</c:v>
                </c:pt>
                <c:pt idx="261">
                  <c:v>9747.666380569042</c:v>
                </c:pt>
                <c:pt idx="262">
                  <c:v>9747.666380569042</c:v>
                </c:pt>
                <c:pt idx="263">
                  <c:v>9747.666380569042</c:v>
                </c:pt>
                <c:pt idx="264">
                  <c:v>9747.666380569042</c:v>
                </c:pt>
                <c:pt idx="265">
                  <c:v>9747.666380569042</c:v>
                </c:pt>
                <c:pt idx="266">
                  <c:v>9747.666380569042</c:v>
                </c:pt>
                <c:pt idx="267">
                  <c:v>9747.666380569042</c:v>
                </c:pt>
                <c:pt idx="268">
                  <c:v>9747.666380569042</c:v>
                </c:pt>
                <c:pt idx="269">
                  <c:v>9747.666380569042</c:v>
                </c:pt>
                <c:pt idx="270">
                  <c:v>9747.666380569042</c:v>
                </c:pt>
                <c:pt idx="271">
                  <c:v>9747.666380569042</c:v>
                </c:pt>
                <c:pt idx="272">
                  <c:v>9747.666380569042</c:v>
                </c:pt>
                <c:pt idx="273">
                  <c:v>9747.666380569042</c:v>
                </c:pt>
                <c:pt idx="274">
                  <c:v>9747.666380569042</c:v>
                </c:pt>
                <c:pt idx="275">
                  <c:v>9747.666380569042</c:v>
                </c:pt>
                <c:pt idx="276">
                  <c:v>9747.666380569042</c:v>
                </c:pt>
                <c:pt idx="277">
                  <c:v>9747.666380569042</c:v>
                </c:pt>
                <c:pt idx="278">
                  <c:v>9747.666380569042</c:v>
                </c:pt>
                <c:pt idx="279">
                  <c:v>9747.666380569042</c:v>
                </c:pt>
                <c:pt idx="280">
                  <c:v>9747.666380569042</c:v>
                </c:pt>
                <c:pt idx="281">
                  <c:v>9747.666380569042</c:v>
                </c:pt>
                <c:pt idx="282">
                  <c:v>9747.666380569042</c:v>
                </c:pt>
                <c:pt idx="283">
                  <c:v>9747.666380569042</c:v>
                </c:pt>
                <c:pt idx="284">
                  <c:v>9747.666380569042</c:v>
                </c:pt>
                <c:pt idx="285">
                  <c:v>9747.666380569042</c:v>
                </c:pt>
                <c:pt idx="286">
                  <c:v>9747.666380569042</c:v>
                </c:pt>
                <c:pt idx="287">
                  <c:v>9747.666380569042</c:v>
                </c:pt>
                <c:pt idx="288">
                  <c:v>9747.666380569042</c:v>
                </c:pt>
                <c:pt idx="289">
                  <c:v>9747.666380569042</c:v>
                </c:pt>
                <c:pt idx="290">
                  <c:v>9747.666380569042</c:v>
                </c:pt>
                <c:pt idx="291">
                  <c:v>9747.666380569042</c:v>
                </c:pt>
                <c:pt idx="292">
                  <c:v>9747.666380569042</c:v>
                </c:pt>
                <c:pt idx="293">
                  <c:v>9747.666380569042</c:v>
                </c:pt>
                <c:pt idx="294">
                  <c:v>9747.666380569042</c:v>
                </c:pt>
                <c:pt idx="295">
                  <c:v>9747.666380569042</c:v>
                </c:pt>
                <c:pt idx="296">
                  <c:v>9747.666380569042</c:v>
                </c:pt>
                <c:pt idx="297">
                  <c:v>9747.666380569042</c:v>
                </c:pt>
                <c:pt idx="298">
                  <c:v>9747.666380569042</c:v>
                </c:pt>
                <c:pt idx="299">
                  <c:v>9747.666380569042</c:v>
                </c:pt>
                <c:pt idx="300">
                  <c:v>9747.666380569042</c:v>
                </c:pt>
                <c:pt idx="301">
                  <c:v>9747.666380569042</c:v>
                </c:pt>
                <c:pt idx="302">
                  <c:v>9747.666380569042</c:v>
                </c:pt>
                <c:pt idx="303">
                  <c:v>9747.666380569042</c:v>
                </c:pt>
                <c:pt idx="304">
                  <c:v>9747.666380569042</c:v>
                </c:pt>
                <c:pt idx="305">
                  <c:v>9747.666380569042</c:v>
                </c:pt>
                <c:pt idx="306">
                  <c:v>9747.666380569042</c:v>
                </c:pt>
                <c:pt idx="307">
                  <c:v>9747.666380569042</c:v>
                </c:pt>
                <c:pt idx="308">
                  <c:v>9747.666380569042</c:v>
                </c:pt>
                <c:pt idx="309">
                  <c:v>9747.666380569042</c:v>
                </c:pt>
                <c:pt idx="310">
                  <c:v>9747.666380569042</c:v>
                </c:pt>
                <c:pt idx="311">
                  <c:v>9747.666380569042</c:v>
                </c:pt>
                <c:pt idx="312">
                  <c:v>9747.666380569042</c:v>
                </c:pt>
                <c:pt idx="313">
                  <c:v>9747.666380569042</c:v>
                </c:pt>
                <c:pt idx="314">
                  <c:v>9747.666380569042</c:v>
                </c:pt>
                <c:pt idx="315">
                  <c:v>9747.666380569042</c:v>
                </c:pt>
                <c:pt idx="316">
                  <c:v>9747.666380569042</c:v>
                </c:pt>
                <c:pt idx="317">
                  <c:v>9747.666380569042</c:v>
                </c:pt>
                <c:pt idx="318">
                  <c:v>9747.666380569042</c:v>
                </c:pt>
                <c:pt idx="319">
                  <c:v>9747.666380569042</c:v>
                </c:pt>
                <c:pt idx="320">
                  <c:v>9747.666380569042</c:v>
                </c:pt>
                <c:pt idx="321">
                  <c:v>9747.666380569042</c:v>
                </c:pt>
                <c:pt idx="322">
                  <c:v>9747.666380569042</c:v>
                </c:pt>
                <c:pt idx="323">
                  <c:v>9747.666380569042</c:v>
                </c:pt>
                <c:pt idx="324">
                  <c:v>9747.666380569042</c:v>
                </c:pt>
                <c:pt idx="325">
                  <c:v>9747.666380569042</c:v>
                </c:pt>
                <c:pt idx="326">
                  <c:v>9747.666380569042</c:v>
                </c:pt>
                <c:pt idx="327">
                  <c:v>9747.666380569042</c:v>
                </c:pt>
                <c:pt idx="328">
                  <c:v>9747.666380569042</c:v>
                </c:pt>
                <c:pt idx="329">
                  <c:v>9747.666380569042</c:v>
                </c:pt>
                <c:pt idx="330">
                  <c:v>9747.666380569042</c:v>
                </c:pt>
                <c:pt idx="331">
                  <c:v>9747.666380569042</c:v>
                </c:pt>
                <c:pt idx="332">
                  <c:v>9747.666380569042</c:v>
                </c:pt>
                <c:pt idx="333">
                  <c:v>9747.666380569042</c:v>
                </c:pt>
                <c:pt idx="334">
                  <c:v>9747.666380569042</c:v>
                </c:pt>
                <c:pt idx="335">
                  <c:v>9747.666380569042</c:v>
                </c:pt>
                <c:pt idx="336">
                  <c:v>9747.666380569042</c:v>
                </c:pt>
                <c:pt idx="337">
                  <c:v>9747.666380569042</c:v>
                </c:pt>
                <c:pt idx="338">
                  <c:v>9747.666380569042</c:v>
                </c:pt>
                <c:pt idx="339">
                  <c:v>9747.666380569042</c:v>
                </c:pt>
                <c:pt idx="340">
                  <c:v>9747.666380569042</c:v>
                </c:pt>
                <c:pt idx="341">
                  <c:v>9747.666380569042</c:v>
                </c:pt>
                <c:pt idx="342">
                  <c:v>9747.666380569042</c:v>
                </c:pt>
                <c:pt idx="343">
                  <c:v>9747.666380569042</c:v>
                </c:pt>
                <c:pt idx="344">
                  <c:v>9747.666380569042</c:v>
                </c:pt>
                <c:pt idx="345">
                  <c:v>9747.666380569042</c:v>
                </c:pt>
                <c:pt idx="346">
                  <c:v>9747.666380569042</c:v>
                </c:pt>
                <c:pt idx="347">
                  <c:v>9747.666380569042</c:v>
                </c:pt>
                <c:pt idx="348">
                  <c:v>9747.666380569042</c:v>
                </c:pt>
                <c:pt idx="349">
                  <c:v>9747.666380569042</c:v>
                </c:pt>
                <c:pt idx="350">
                  <c:v>9747.666380569042</c:v>
                </c:pt>
                <c:pt idx="351">
                  <c:v>9747.666380569042</c:v>
                </c:pt>
                <c:pt idx="352">
                  <c:v>9747.666380569042</c:v>
                </c:pt>
                <c:pt idx="353">
                  <c:v>9747.666380569042</c:v>
                </c:pt>
                <c:pt idx="354">
                  <c:v>9747.666380569042</c:v>
                </c:pt>
                <c:pt idx="355">
                  <c:v>9747.666380569042</c:v>
                </c:pt>
                <c:pt idx="356">
                  <c:v>9747.666380569042</c:v>
                </c:pt>
                <c:pt idx="357">
                  <c:v>9747.666380569042</c:v>
                </c:pt>
                <c:pt idx="358">
                  <c:v>9747.666380569042</c:v>
                </c:pt>
                <c:pt idx="359">
                  <c:v>9747.666380569042</c:v>
                </c:pt>
                <c:pt idx="360">
                  <c:v>9747.666380569042</c:v>
                </c:pt>
                <c:pt idx="361">
                  <c:v>9747.666380569042</c:v>
                </c:pt>
                <c:pt idx="362">
                  <c:v>9747.666380569042</c:v>
                </c:pt>
                <c:pt idx="363">
                  <c:v>9747.666380569042</c:v>
                </c:pt>
                <c:pt idx="364">
                  <c:v>9747.666380569042</c:v>
                </c:pt>
                <c:pt idx="365">
                  <c:v>9747.666380569042</c:v>
                </c:pt>
                <c:pt idx="366">
                  <c:v>9747.666380569042</c:v>
                </c:pt>
                <c:pt idx="367">
                  <c:v>9747.666380569042</c:v>
                </c:pt>
                <c:pt idx="368">
                  <c:v>9747.666380569042</c:v>
                </c:pt>
                <c:pt idx="369">
                  <c:v>9747.666380569042</c:v>
                </c:pt>
                <c:pt idx="370">
                  <c:v>9747.666380569042</c:v>
                </c:pt>
                <c:pt idx="371">
                  <c:v>9747.666380569042</c:v>
                </c:pt>
                <c:pt idx="372">
                  <c:v>9747.666380569042</c:v>
                </c:pt>
                <c:pt idx="373">
                  <c:v>9747.666380569042</c:v>
                </c:pt>
                <c:pt idx="374">
                  <c:v>9747.666380569042</c:v>
                </c:pt>
                <c:pt idx="375">
                  <c:v>9747.666380569042</c:v>
                </c:pt>
                <c:pt idx="376">
                  <c:v>9747.666380569042</c:v>
                </c:pt>
                <c:pt idx="377">
                  <c:v>9747.666380569042</c:v>
                </c:pt>
                <c:pt idx="378">
                  <c:v>9747.666380569042</c:v>
                </c:pt>
                <c:pt idx="379">
                  <c:v>9747.666380569042</c:v>
                </c:pt>
                <c:pt idx="380">
                  <c:v>9747.666380569042</c:v>
                </c:pt>
                <c:pt idx="381">
                  <c:v>9747.666380569042</c:v>
                </c:pt>
                <c:pt idx="382">
                  <c:v>9747.666380569042</c:v>
                </c:pt>
                <c:pt idx="383">
                  <c:v>9747.666380569042</c:v>
                </c:pt>
                <c:pt idx="384">
                  <c:v>9747.666380569042</c:v>
                </c:pt>
                <c:pt idx="385">
                  <c:v>9747.666380569042</c:v>
                </c:pt>
                <c:pt idx="386">
                  <c:v>9747.666380569042</c:v>
                </c:pt>
                <c:pt idx="387">
                  <c:v>9747.666380569042</c:v>
                </c:pt>
                <c:pt idx="388">
                  <c:v>9747.666380569042</c:v>
                </c:pt>
                <c:pt idx="389">
                  <c:v>9747.666380569042</c:v>
                </c:pt>
                <c:pt idx="390">
                  <c:v>9747.666380569042</c:v>
                </c:pt>
                <c:pt idx="391">
                  <c:v>9747.666380569042</c:v>
                </c:pt>
                <c:pt idx="392">
                  <c:v>9747.666380569042</c:v>
                </c:pt>
                <c:pt idx="393">
                  <c:v>9747.666380569042</c:v>
                </c:pt>
                <c:pt idx="394">
                  <c:v>9747.666380569042</c:v>
                </c:pt>
                <c:pt idx="395">
                  <c:v>9747.666380569042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Trans!$D$2:$D$397</c:f>
              <c:numCache>
                <c:formatCode>General</c:formatCode>
                <c:ptCount val="396"/>
                <c:pt idx="0">
                  <c:v>1915.318967118011</c:v>
                </c:pt>
                <c:pt idx="1">
                  <c:v>6301.76883837408</c:v>
                </c:pt>
                <c:pt idx="2">
                  <c:v>6189.880404477502</c:v>
                </c:pt>
                <c:pt idx="3">
                  <c:v>6075.885279444241</c:v>
                </c:pt>
                <c:pt idx="4">
                  <c:v>5960.554600896207</c:v>
                </c:pt>
                <c:pt idx="5">
                  <c:v>5844.451623109309</c:v>
                </c:pt>
                <c:pt idx="6">
                  <c:v>5728.033976584619</c:v>
                </c:pt>
                <c:pt idx="7">
                  <c:v>5611.719399960369</c:v>
                </c:pt>
                <c:pt idx="8">
                  <c:v>5503.355760095816</c:v>
                </c:pt>
                <c:pt idx="9">
                  <c:v>5397.113723305036</c:v>
                </c:pt>
                <c:pt idx="10">
                  <c:v>3864.852243231817</c:v>
                </c:pt>
                <c:pt idx="11">
                  <c:v>3330.41812526815</c:v>
                </c:pt>
                <c:pt idx="12">
                  <c:v>3175.727976328355</c:v>
                </c:pt>
                <c:pt idx="13">
                  <c:v>3062.619343786109</c:v>
                </c:pt>
                <c:pt idx="14">
                  <c:v>3050.295943657664</c:v>
                </c:pt>
                <c:pt idx="15">
                  <c:v>2962.023192420479</c:v>
                </c:pt>
                <c:pt idx="16">
                  <c:v>2966.801552560639</c:v>
                </c:pt>
                <c:pt idx="17">
                  <c:v>3001.533169849101</c:v>
                </c:pt>
                <c:pt idx="18">
                  <c:v>2967.06670593788</c:v>
                </c:pt>
                <c:pt idx="19">
                  <c:v>3002.616162462093</c:v>
                </c:pt>
                <c:pt idx="20">
                  <c:v>2878.384645255324</c:v>
                </c:pt>
                <c:pt idx="21">
                  <c:v>2704.280356551247</c:v>
                </c:pt>
                <c:pt idx="22">
                  <c:v>2599.158804307338</c:v>
                </c:pt>
                <c:pt idx="23">
                  <c:v>2525.662566188043</c:v>
                </c:pt>
                <c:pt idx="24">
                  <c:v>2505.687885538014</c:v>
                </c:pt>
                <c:pt idx="25">
                  <c:v>2514.50061603309</c:v>
                </c:pt>
                <c:pt idx="26">
                  <c:v>2451.033829285229</c:v>
                </c:pt>
                <c:pt idx="27">
                  <c:v>2432.99763956137</c:v>
                </c:pt>
                <c:pt idx="28">
                  <c:v>2438.779128688814</c:v>
                </c:pt>
                <c:pt idx="29">
                  <c:v>2391.44746403519</c:v>
                </c:pt>
                <c:pt idx="30">
                  <c:v>2329.819411055541</c:v>
                </c:pt>
                <c:pt idx="31">
                  <c:v>2267.447972974252</c:v>
                </c:pt>
                <c:pt idx="32">
                  <c:v>2219.40412615973</c:v>
                </c:pt>
                <c:pt idx="33">
                  <c:v>2177.489838562651</c:v>
                </c:pt>
                <c:pt idx="34">
                  <c:v>2157.179203208409</c:v>
                </c:pt>
                <c:pt idx="35">
                  <c:v>2152.477871537271</c:v>
                </c:pt>
                <c:pt idx="36">
                  <c:v>2152.661408977545</c:v>
                </c:pt>
                <c:pt idx="37">
                  <c:v>2118.654694004969</c:v>
                </c:pt>
                <c:pt idx="38">
                  <c:v>2109.619535903168</c:v>
                </c:pt>
                <c:pt idx="39">
                  <c:v>2109.488797112818</c:v>
                </c:pt>
                <c:pt idx="40">
                  <c:v>2074.942165161544</c:v>
                </c:pt>
                <c:pt idx="41">
                  <c:v>2043.280755564202</c:v>
                </c:pt>
                <c:pt idx="42">
                  <c:v>2016.111212395073</c:v>
                </c:pt>
                <c:pt idx="43">
                  <c:v>1990.479819590952</c:v>
                </c:pt>
                <c:pt idx="44">
                  <c:v>1977.019156315041</c:v>
                </c:pt>
                <c:pt idx="45">
                  <c:v>1965.034326395272</c:v>
                </c:pt>
                <c:pt idx="46">
                  <c:v>1953.552822630224</c:v>
                </c:pt>
                <c:pt idx="47">
                  <c:v>1936.485894041141</c:v>
                </c:pt>
                <c:pt idx="48">
                  <c:v>1931.153611553511</c:v>
                </c:pt>
                <c:pt idx="49">
                  <c:v>1931.98915315418</c:v>
                </c:pt>
                <c:pt idx="50">
                  <c:v>1911.958281294427</c:v>
                </c:pt>
                <c:pt idx="51">
                  <c:v>1895.162541437814</c:v>
                </c:pt>
                <c:pt idx="52">
                  <c:v>1880.154606991402</c:v>
                </c:pt>
                <c:pt idx="53">
                  <c:v>1864.379127904874</c:v>
                </c:pt>
                <c:pt idx="54">
                  <c:v>1854.085458364217</c:v>
                </c:pt>
                <c:pt idx="55">
                  <c:v>1844.271079326899</c:v>
                </c:pt>
                <c:pt idx="56">
                  <c:v>1835.030123057287</c:v>
                </c:pt>
                <c:pt idx="57">
                  <c:v>1823.929511261353</c:v>
                </c:pt>
                <c:pt idx="58">
                  <c:v>1817.161235371666</c:v>
                </c:pt>
                <c:pt idx="59">
                  <c:v>1811.162066147288</c:v>
                </c:pt>
                <c:pt idx="60">
                  <c:v>1801.0459856274</c:v>
                </c:pt>
                <c:pt idx="61">
                  <c:v>1791.470182902603</c:v>
                </c:pt>
                <c:pt idx="62">
                  <c:v>1783.00273674908</c:v>
                </c:pt>
                <c:pt idx="63">
                  <c:v>1773.270304423367</c:v>
                </c:pt>
                <c:pt idx="64">
                  <c:v>1765.998039857342</c:v>
                </c:pt>
                <c:pt idx="65">
                  <c:v>1759.524080671578</c:v>
                </c:pt>
                <c:pt idx="66">
                  <c:v>1753.251077064676</c:v>
                </c:pt>
                <c:pt idx="67">
                  <c:v>1745.298441946458</c:v>
                </c:pt>
                <c:pt idx="68">
                  <c:v>1740.835831236926</c:v>
                </c:pt>
                <c:pt idx="69">
                  <c:v>1736.113270767343</c:v>
                </c:pt>
                <c:pt idx="70">
                  <c:v>1729.142318455022</c:v>
                </c:pt>
                <c:pt idx="71">
                  <c:v>1723.132853618504</c:v>
                </c:pt>
                <c:pt idx="72">
                  <c:v>1717.908059914862</c:v>
                </c:pt>
                <c:pt idx="73">
                  <c:v>1711.524493715969</c:v>
                </c:pt>
                <c:pt idx="74">
                  <c:v>1706.563645202239</c:v>
                </c:pt>
                <c:pt idx="75">
                  <c:v>1701.518038693637</c:v>
                </c:pt>
                <c:pt idx="76">
                  <c:v>1696.673833219072</c:v>
                </c:pt>
                <c:pt idx="77">
                  <c:v>1691.267664293421</c:v>
                </c:pt>
                <c:pt idx="78">
                  <c:v>1687.413985535361</c:v>
                </c:pt>
                <c:pt idx="79">
                  <c:v>1684.086931963415</c:v>
                </c:pt>
                <c:pt idx="80">
                  <c:v>1679.421496300798</c:v>
                </c:pt>
                <c:pt idx="81">
                  <c:v>1675.043906411237</c:v>
                </c:pt>
                <c:pt idx="82">
                  <c:v>1671.318651489774</c:v>
                </c:pt>
                <c:pt idx="83">
                  <c:v>1666.749815628508</c:v>
                </c:pt>
                <c:pt idx="84">
                  <c:v>1662.946875788652</c:v>
                </c:pt>
                <c:pt idx="85">
                  <c:v>1659.598711927089</c:v>
                </c:pt>
                <c:pt idx="86">
                  <c:v>1656.371618121855</c:v>
                </c:pt>
                <c:pt idx="87">
                  <c:v>1652.212853961199</c:v>
                </c:pt>
                <c:pt idx="88">
                  <c:v>1649.579345229363</c:v>
                </c:pt>
                <c:pt idx="89">
                  <c:v>1646.894747361191</c:v>
                </c:pt>
                <c:pt idx="90">
                  <c:v>1643.223876030399</c:v>
                </c:pt>
                <c:pt idx="91">
                  <c:v>1640.138414349146</c:v>
                </c:pt>
                <c:pt idx="92">
                  <c:v>1637.469510527252</c:v>
                </c:pt>
                <c:pt idx="93">
                  <c:v>1634.124290471088</c:v>
                </c:pt>
                <c:pt idx="94">
                  <c:v>1631.425822893871</c:v>
                </c:pt>
                <c:pt idx="95">
                  <c:v>1628.598614836402</c:v>
                </c:pt>
                <c:pt idx="96">
                  <c:v>1625.875123141237</c:v>
                </c:pt>
                <c:pt idx="97">
                  <c:v>1622.885410544927</c:v>
                </c:pt>
                <c:pt idx="98">
                  <c:v>1620.525734805337</c:v>
                </c:pt>
                <c:pt idx="99">
                  <c:v>1618.583087848302</c:v>
                </c:pt>
                <c:pt idx="100">
                  <c:v>1615.990453442829</c:v>
                </c:pt>
                <c:pt idx="101">
                  <c:v>1613.442700936999</c:v>
                </c:pt>
                <c:pt idx="102">
                  <c:v>1611.310929585698</c:v>
                </c:pt>
                <c:pt idx="103">
                  <c:v>1608.711617660387</c:v>
                </c:pt>
                <c:pt idx="104">
                  <c:v>1606.434169711319</c:v>
                </c:pt>
                <c:pt idx="105">
                  <c:v>1604.524599433556</c:v>
                </c:pt>
                <c:pt idx="106">
                  <c:v>1602.722778390525</c:v>
                </c:pt>
                <c:pt idx="107">
                  <c:v>1600.249594389368</c:v>
                </c:pt>
                <c:pt idx="108">
                  <c:v>1598.616108613172</c:v>
                </c:pt>
                <c:pt idx="109">
                  <c:v>1596.943282430769</c:v>
                </c:pt>
                <c:pt idx="110">
                  <c:v>1594.696718666217</c:v>
                </c:pt>
                <c:pt idx="111">
                  <c:v>1592.862948858714</c:v>
                </c:pt>
                <c:pt idx="112">
                  <c:v>1591.26817663395</c:v>
                </c:pt>
                <c:pt idx="113">
                  <c:v>1589.242740750394</c:v>
                </c:pt>
                <c:pt idx="114">
                  <c:v>1587.60495073059</c:v>
                </c:pt>
                <c:pt idx="115">
                  <c:v>1585.820609018522</c:v>
                </c:pt>
                <c:pt idx="116">
                  <c:v>1584.103476092603</c:v>
                </c:pt>
                <c:pt idx="117">
                  <c:v>1582.273845391131</c:v>
                </c:pt>
                <c:pt idx="118">
                  <c:v>1580.706586407289</c:v>
                </c:pt>
                <c:pt idx="119">
                  <c:v>1579.497217553999</c:v>
                </c:pt>
                <c:pt idx="120">
                  <c:v>1577.921660818136</c:v>
                </c:pt>
                <c:pt idx="121">
                  <c:v>1576.263945116618</c:v>
                </c:pt>
                <c:pt idx="122">
                  <c:v>1574.902858918689</c:v>
                </c:pt>
                <c:pt idx="123">
                  <c:v>1573.257188367402</c:v>
                </c:pt>
                <c:pt idx="124">
                  <c:v>1571.745692746655</c:v>
                </c:pt>
                <c:pt idx="125">
                  <c:v>1570.579988397282</c:v>
                </c:pt>
                <c:pt idx="126">
                  <c:v>1569.526136315564</c:v>
                </c:pt>
                <c:pt idx="127">
                  <c:v>1567.912861019395</c:v>
                </c:pt>
                <c:pt idx="128">
                  <c:v>1566.862458895216</c:v>
                </c:pt>
                <c:pt idx="129">
                  <c:v>1565.750377608981</c:v>
                </c:pt>
                <c:pt idx="130">
                  <c:v>1564.237960759632</c:v>
                </c:pt>
                <c:pt idx="131">
                  <c:v>1563.083003524493</c:v>
                </c:pt>
                <c:pt idx="132">
                  <c:v>1562.074478486871</c:v>
                </c:pt>
                <c:pt idx="133">
                  <c:v>1560.750632811899</c:v>
                </c:pt>
                <c:pt idx="134">
                  <c:v>1559.708336548938</c:v>
                </c:pt>
                <c:pt idx="135">
                  <c:v>1558.48609238907</c:v>
                </c:pt>
                <c:pt idx="136">
                  <c:v>1557.303140707505</c:v>
                </c:pt>
                <c:pt idx="137">
                  <c:v>1556.121109641862</c:v>
                </c:pt>
                <c:pt idx="138">
                  <c:v>1555.015009501853</c:v>
                </c:pt>
                <c:pt idx="139">
                  <c:v>1554.246368902145</c:v>
                </c:pt>
                <c:pt idx="140">
                  <c:v>1553.270993964974</c:v>
                </c:pt>
                <c:pt idx="141">
                  <c:v>1552.124050944207</c:v>
                </c:pt>
                <c:pt idx="142">
                  <c:v>1551.21027439752</c:v>
                </c:pt>
                <c:pt idx="143">
                  <c:v>1550.114033794843</c:v>
                </c:pt>
                <c:pt idx="144">
                  <c:v>1549.042432881776</c:v>
                </c:pt>
                <c:pt idx="145">
                  <c:v>1548.334393709874</c:v>
                </c:pt>
                <c:pt idx="146">
                  <c:v>1547.754789554052</c:v>
                </c:pt>
                <c:pt idx="147">
                  <c:v>1546.651020962759</c:v>
                </c:pt>
                <c:pt idx="148">
                  <c:v>1545.990935179603</c:v>
                </c:pt>
                <c:pt idx="149">
                  <c:v>1545.229704055855</c:v>
                </c:pt>
                <c:pt idx="150">
                  <c:v>1544.146094509527</c:v>
                </c:pt>
                <c:pt idx="151">
                  <c:v>1543.430747917494</c:v>
                </c:pt>
                <c:pt idx="152">
                  <c:v>1542.804898531982</c:v>
                </c:pt>
                <c:pt idx="153">
                  <c:v>1541.925145819223</c:v>
                </c:pt>
                <c:pt idx="154">
                  <c:v>1541.28955115909</c:v>
                </c:pt>
                <c:pt idx="155">
                  <c:v>1540.417391921618</c:v>
                </c:pt>
                <c:pt idx="156">
                  <c:v>1539.550099607241</c:v>
                </c:pt>
                <c:pt idx="157">
                  <c:v>1538.802960889714</c:v>
                </c:pt>
                <c:pt idx="158">
                  <c:v>1537.99778664123</c:v>
                </c:pt>
                <c:pt idx="159">
                  <c:v>1537.537019690333</c:v>
                </c:pt>
                <c:pt idx="160">
                  <c:v>1537.00196256286</c:v>
                </c:pt>
                <c:pt idx="161">
                  <c:v>1536.203523527782</c:v>
                </c:pt>
                <c:pt idx="162">
                  <c:v>1535.5951978787</c:v>
                </c:pt>
                <c:pt idx="163">
                  <c:v>1534.884026105481</c:v>
                </c:pt>
                <c:pt idx="164">
                  <c:v>1534.103543868172</c:v>
                </c:pt>
                <c:pt idx="165">
                  <c:v>1533.739601572057</c:v>
                </c:pt>
                <c:pt idx="166">
                  <c:v>1533.537036759719</c:v>
                </c:pt>
                <c:pt idx="167">
                  <c:v>1532.805678299465</c:v>
                </c:pt>
                <c:pt idx="168">
                  <c:v>1532.471218714648</c:v>
                </c:pt>
                <c:pt idx="169">
                  <c:v>1531.974695871966</c:v>
                </c:pt>
                <c:pt idx="170">
                  <c:v>1531.187774334401</c:v>
                </c:pt>
                <c:pt idx="171">
                  <c:v>1530.823062734412</c:v>
                </c:pt>
                <c:pt idx="172">
                  <c:v>1530.501747659208</c:v>
                </c:pt>
                <c:pt idx="173">
                  <c:v>1529.976195273996</c:v>
                </c:pt>
                <c:pt idx="174">
                  <c:v>1529.699251911101</c:v>
                </c:pt>
                <c:pt idx="175">
                  <c:v>1529.099805876404</c:v>
                </c:pt>
                <c:pt idx="176">
                  <c:v>1528.446067583488</c:v>
                </c:pt>
                <c:pt idx="177">
                  <c:v>1528.067620982373</c:v>
                </c:pt>
                <c:pt idx="178">
                  <c:v>1527.500001350206</c:v>
                </c:pt>
                <c:pt idx="179">
                  <c:v>1527.289175669893</c:v>
                </c:pt>
                <c:pt idx="180">
                  <c:v>1527.161397939376</c:v>
                </c:pt>
                <c:pt idx="181">
                  <c:v>1526.668501538071</c:v>
                </c:pt>
                <c:pt idx="182">
                  <c:v>1526.31328285616</c:v>
                </c:pt>
                <c:pt idx="183">
                  <c:v>1525.941798523622</c:v>
                </c:pt>
                <c:pt idx="184">
                  <c:v>1525.398717245461</c:v>
                </c:pt>
                <c:pt idx="185">
                  <c:v>1525.331321929101</c:v>
                </c:pt>
                <c:pt idx="186">
                  <c:v>1525.4688152765</c:v>
                </c:pt>
                <c:pt idx="187">
                  <c:v>1525.061998636457</c:v>
                </c:pt>
                <c:pt idx="188">
                  <c:v>1525.04462540953</c:v>
                </c:pt>
                <c:pt idx="189">
                  <c:v>1524.786834814893</c:v>
                </c:pt>
                <c:pt idx="190">
                  <c:v>1524.226626527681</c:v>
                </c:pt>
                <c:pt idx="191">
                  <c:v>1524.14078869858</c:v>
                </c:pt>
                <c:pt idx="192">
                  <c:v>1524.061482624024</c:v>
                </c:pt>
                <c:pt idx="193">
                  <c:v>1523.824424028189</c:v>
                </c:pt>
                <c:pt idx="194">
                  <c:v>1523.877054869063</c:v>
                </c:pt>
                <c:pt idx="195">
                  <c:v>1523.497224822978</c:v>
                </c:pt>
                <c:pt idx="196">
                  <c:v>1522.973236989765</c:v>
                </c:pt>
                <c:pt idx="197">
                  <c:v>1522.84938739672</c:v>
                </c:pt>
                <c:pt idx="198">
                  <c:v>1522.417256720626</c:v>
                </c:pt>
                <c:pt idx="199">
                  <c:v>1522.3445803569</c:v>
                </c:pt>
                <c:pt idx="200">
                  <c:v>1522.506124256178</c:v>
                </c:pt>
                <c:pt idx="201">
                  <c:v>1522.191116003987</c:v>
                </c:pt>
                <c:pt idx="202">
                  <c:v>1521.972361329204</c:v>
                </c:pt>
                <c:pt idx="203">
                  <c:v>1521.776450254201</c:v>
                </c:pt>
                <c:pt idx="204">
                  <c:v>1521.290455403109</c:v>
                </c:pt>
                <c:pt idx="205">
                  <c:v>1521.332857094282</c:v>
                </c:pt>
                <c:pt idx="206">
                  <c:v>1521.632332614714</c:v>
                </c:pt>
                <c:pt idx="207">
                  <c:v>1521.460511161329</c:v>
                </c:pt>
                <c:pt idx="208">
                  <c:v>1521.547137325523</c:v>
                </c:pt>
                <c:pt idx="209">
                  <c:v>1521.448582775969</c:v>
                </c:pt>
                <c:pt idx="210">
                  <c:v>1521.238050959711</c:v>
                </c:pt>
                <c:pt idx="211">
                  <c:v>1521.215732352042</c:v>
                </c:pt>
                <c:pt idx="212">
                  <c:v>1521.314090623295</c:v>
                </c:pt>
                <c:pt idx="213">
                  <c:v>1521.067152984358</c:v>
                </c:pt>
                <c:pt idx="214">
                  <c:v>1521.688442929401</c:v>
                </c:pt>
                <c:pt idx="215">
                  <c:v>1521.344128357356</c:v>
                </c:pt>
                <c:pt idx="216">
                  <c:v>1520.908762946971</c:v>
                </c:pt>
                <c:pt idx="217">
                  <c:v>1521.02620666857</c:v>
                </c:pt>
                <c:pt idx="218">
                  <c:v>1520.82639319178</c:v>
                </c:pt>
                <c:pt idx="219">
                  <c:v>1520.838414684364</c:v>
                </c:pt>
                <c:pt idx="220">
                  <c:v>1520.717156581839</c:v>
                </c:pt>
                <c:pt idx="221">
                  <c:v>1521.060196509079</c:v>
                </c:pt>
                <c:pt idx="222">
                  <c:v>1520.990025095231</c:v>
                </c:pt>
                <c:pt idx="223">
                  <c:v>1521.254185785299</c:v>
                </c:pt>
                <c:pt idx="224">
                  <c:v>1520.986159319304</c:v>
                </c:pt>
                <c:pt idx="225">
                  <c:v>1520.922852181697</c:v>
                </c:pt>
                <c:pt idx="226">
                  <c:v>1520.956359270679</c:v>
                </c:pt>
                <c:pt idx="227">
                  <c:v>1520.89767303966</c:v>
                </c:pt>
                <c:pt idx="228">
                  <c:v>1520.942592508126</c:v>
                </c:pt>
                <c:pt idx="229">
                  <c:v>1520.932738615407</c:v>
                </c:pt>
                <c:pt idx="230">
                  <c:v>1521.032223007446</c:v>
                </c:pt>
                <c:pt idx="231">
                  <c:v>1521.041908930956</c:v>
                </c:pt>
                <c:pt idx="232">
                  <c:v>1520.982863157056</c:v>
                </c:pt>
                <c:pt idx="233">
                  <c:v>1521.097730916863</c:v>
                </c:pt>
                <c:pt idx="234">
                  <c:v>1521.070681086056</c:v>
                </c:pt>
                <c:pt idx="235">
                  <c:v>1521.026941147588</c:v>
                </c:pt>
                <c:pt idx="236">
                  <c:v>1520.969680769257</c:v>
                </c:pt>
                <c:pt idx="237">
                  <c:v>1521.004581266347</c:v>
                </c:pt>
                <c:pt idx="238">
                  <c:v>1521.007274106458</c:v>
                </c:pt>
                <c:pt idx="239">
                  <c:v>1520.973585046602</c:v>
                </c:pt>
                <c:pt idx="240">
                  <c:v>1520.982972789717</c:v>
                </c:pt>
                <c:pt idx="241">
                  <c:v>1520.932633317491</c:v>
                </c:pt>
                <c:pt idx="242">
                  <c:v>1520.856005115118</c:v>
                </c:pt>
                <c:pt idx="243">
                  <c:v>1520.878152679397</c:v>
                </c:pt>
                <c:pt idx="244">
                  <c:v>1520.845006292952</c:v>
                </c:pt>
                <c:pt idx="245">
                  <c:v>1520.868049548146</c:v>
                </c:pt>
                <c:pt idx="246">
                  <c:v>1520.814576035455</c:v>
                </c:pt>
                <c:pt idx="247">
                  <c:v>1520.769687744961</c:v>
                </c:pt>
                <c:pt idx="248">
                  <c:v>1520.715003457352</c:v>
                </c:pt>
                <c:pt idx="249">
                  <c:v>1520.757920658011</c:v>
                </c:pt>
                <c:pt idx="250">
                  <c:v>1520.765022615335</c:v>
                </c:pt>
                <c:pt idx="251">
                  <c:v>1520.774203761911</c:v>
                </c:pt>
                <c:pt idx="252">
                  <c:v>1520.737907495094</c:v>
                </c:pt>
                <c:pt idx="253">
                  <c:v>1520.704712496411</c:v>
                </c:pt>
                <c:pt idx="254">
                  <c:v>1520.769113666474</c:v>
                </c:pt>
                <c:pt idx="255">
                  <c:v>1520.776552797609</c:v>
                </c:pt>
                <c:pt idx="256">
                  <c:v>1520.782496750126</c:v>
                </c:pt>
                <c:pt idx="257">
                  <c:v>1520.850970558308</c:v>
                </c:pt>
                <c:pt idx="258">
                  <c:v>1520.759545706802</c:v>
                </c:pt>
                <c:pt idx="259">
                  <c:v>1520.710941809038</c:v>
                </c:pt>
                <c:pt idx="260">
                  <c:v>1520.762682552498</c:v>
                </c:pt>
                <c:pt idx="261">
                  <c:v>1520.771814095905</c:v>
                </c:pt>
                <c:pt idx="262">
                  <c:v>1520.773979934519</c:v>
                </c:pt>
                <c:pt idx="263">
                  <c:v>1520.733418090138</c:v>
                </c:pt>
                <c:pt idx="264">
                  <c:v>1520.719512598678</c:v>
                </c:pt>
                <c:pt idx="265">
                  <c:v>1520.744243396583</c:v>
                </c:pt>
                <c:pt idx="266">
                  <c:v>1520.750504528065</c:v>
                </c:pt>
                <c:pt idx="267">
                  <c:v>1520.722013858895</c:v>
                </c:pt>
                <c:pt idx="268">
                  <c:v>1520.715896306427</c:v>
                </c:pt>
                <c:pt idx="269">
                  <c:v>1520.71890011141</c:v>
                </c:pt>
                <c:pt idx="270">
                  <c:v>1520.723682200868</c:v>
                </c:pt>
                <c:pt idx="271">
                  <c:v>1520.712530050431</c:v>
                </c:pt>
                <c:pt idx="272">
                  <c:v>1520.716515931873</c:v>
                </c:pt>
                <c:pt idx="273">
                  <c:v>1520.742037259278</c:v>
                </c:pt>
                <c:pt idx="274">
                  <c:v>1520.70304614495</c:v>
                </c:pt>
                <c:pt idx="275">
                  <c:v>1520.667087394211</c:v>
                </c:pt>
                <c:pt idx="276">
                  <c:v>1520.708662544819</c:v>
                </c:pt>
                <c:pt idx="277">
                  <c:v>1520.716461335019</c:v>
                </c:pt>
                <c:pt idx="278">
                  <c:v>1520.705001438086</c:v>
                </c:pt>
                <c:pt idx="279">
                  <c:v>1520.705506932434</c:v>
                </c:pt>
                <c:pt idx="280">
                  <c:v>1520.701396427107</c:v>
                </c:pt>
                <c:pt idx="281">
                  <c:v>1520.694578387525</c:v>
                </c:pt>
                <c:pt idx="282">
                  <c:v>1520.699920868205</c:v>
                </c:pt>
                <c:pt idx="283">
                  <c:v>1520.699801905055</c:v>
                </c:pt>
                <c:pt idx="284">
                  <c:v>1520.673447906294</c:v>
                </c:pt>
                <c:pt idx="285">
                  <c:v>1520.694839455394</c:v>
                </c:pt>
                <c:pt idx="286">
                  <c:v>1520.694412483499</c:v>
                </c:pt>
                <c:pt idx="287">
                  <c:v>1520.692529947795</c:v>
                </c:pt>
                <c:pt idx="288">
                  <c:v>1520.699890531786</c:v>
                </c:pt>
                <c:pt idx="289">
                  <c:v>1520.700068843922</c:v>
                </c:pt>
                <c:pt idx="290">
                  <c:v>1520.701590792752</c:v>
                </c:pt>
                <c:pt idx="291">
                  <c:v>1520.696547456633</c:v>
                </c:pt>
                <c:pt idx="292">
                  <c:v>1520.696185339539</c:v>
                </c:pt>
                <c:pt idx="293">
                  <c:v>1520.69942949677</c:v>
                </c:pt>
                <c:pt idx="294">
                  <c:v>1520.703167438907</c:v>
                </c:pt>
                <c:pt idx="295">
                  <c:v>1520.707386372071</c:v>
                </c:pt>
                <c:pt idx="296">
                  <c:v>1520.700299308281</c:v>
                </c:pt>
                <c:pt idx="297">
                  <c:v>1520.705820109822</c:v>
                </c:pt>
                <c:pt idx="298">
                  <c:v>1520.704010602574</c:v>
                </c:pt>
                <c:pt idx="299">
                  <c:v>1520.699855014096</c:v>
                </c:pt>
                <c:pt idx="300">
                  <c:v>1520.704102711412</c:v>
                </c:pt>
                <c:pt idx="301">
                  <c:v>1520.702843945644</c:v>
                </c:pt>
                <c:pt idx="302">
                  <c:v>1520.701697341231</c:v>
                </c:pt>
                <c:pt idx="303">
                  <c:v>1520.700064266835</c:v>
                </c:pt>
                <c:pt idx="304">
                  <c:v>1520.700936493756</c:v>
                </c:pt>
                <c:pt idx="305">
                  <c:v>1520.697193374745</c:v>
                </c:pt>
                <c:pt idx="306">
                  <c:v>1520.697490840211</c:v>
                </c:pt>
                <c:pt idx="307">
                  <c:v>1520.69900583288</c:v>
                </c:pt>
                <c:pt idx="308">
                  <c:v>1520.694152107041</c:v>
                </c:pt>
                <c:pt idx="309">
                  <c:v>1520.696852767551</c:v>
                </c:pt>
                <c:pt idx="310">
                  <c:v>1520.697128016719</c:v>
                </c:pt>
                <c:pt idx="311">
                  <c:v>1520.696470749222</c:v>
                </c:pt>
                <c:pt idx="312">
                  <c:v>1520.6960901273</c:v>
                </c:pt>
                <c:pt idx="313">
                  <c:v>1520.694625234751</c:v>
                </c:pt>
                <c:pt idx="314">
                  <c:v>1520.696821795658</c:v>
                </c:pt>
                <c:pt idx="315">
                  <c:v>1520.697527832194</c:v>
                </c:pt>
                <c:pt idx="316">
                  <c:v>1520.697295578873</c:v>
                </c:pt>
                <c:pt idx="317">
                  <c:v>1520.695934827108</c:v>
                </c:pt>
                <c:pt idx="318">
                  <c:v>1520.697150682947</c:v>
                </c:pt>
                <c:pt idx="319">
                  <c:v>1520.694994718636</c:v>
                </c:pt>
                <c:pt idx="320">
                  <c:v>1520.694247450719</c:v>
                </c:pt>
                <c:pt idx="321">
                  <c:v>1520.695917815908</c:v>
                </c:pt>
                <c:pt idx="322">
                  <c:v>1520.695209251076</c:v>
                </c:pt>
                <c:pt idx="323">
                  <c:v>1520.695393114205</c:v>
                </c:pt>
                <c:pt idx="324">
                  <c:v>1520.695301199645</c:v>
                </c:pt>
                <c:pt idx="325">
                  <c:v>1520.695807786908</c:v>
                </c:pt>
                <c:pt idx="326">
                  <c:v>1520.694915505916</c:v>
                </c:pt>
                <c:pt idx="327">
                  <c:v>1520.695357022132</c:v>
                </c:pt>
                <c:pt idx="328">
                  <c:v>1520.694846993063</c:v>
                </c:pt>
                <c:pt idx="329">
                  <c:v>1520.69504978584</c:v>
                </c:pt>
                <c:pt idx="330">
                  <c:v>1520.695013006729</c:v>
                </c:pt>
                <c:pt idx="331">
                  <c:v>1520.695537926174</c:v>
                </c:pt>
                <c:pt idx="332">
                  <c:v>1520.694929974232</c:v>
                </c:pt>
                <c:pt idx="333">
                  <c:v>1520.694735861859</c:v>
                </c:pt>
                <c:pt idx="334">
                  <c:v>1520.694936531971</c:v>
                </c:pt>
                <c:pt idx="335">
                  <c:v>1520.694663362311</c:v>
                </c:pt>
                <c:pt idx="336">
                  <c:v>1520.69498542135</c:v>
                </c:pt>
                <c:pt idx="337">
                  <c:v>1520.693184942158</c:v>
                </c:pt>
                <c:pt idx="338">
                  <c:v>1520.694653607841</c:v>
                </c:pt>
                <c:pt idx="339">
                  <c:v>1520.694406852674</c:v>
                </c:pt>
                <c:pt idx="340">
                  <c:v>1520.694666267581</c:v>
                </c:pt>
                <c:pt idx="341">
                  <c:v>1520.694150995124</c:v>
                </c:pt>
                <c:pt idx="342">
                  <c:v>1520.695123437216</c:v>
                </c:pt>
                <c:pt idx="343">
                  <c:v>1520.694670077215</c:v>
                </c:pt>
                <c:pt idx="344">
                  <c:v>1520.695004929211</c:v>
                </c:pt>
                <c:pt idx="345">
                  <c:v>1520.694259064191</c:v>
                </c:pt>
                <c:pt idx="346">
                  <c:v>1520.694619967693</c:v>
                </c:pt>
                <c:pt idx="347">
                  <c:v>1520.694163628587</c:v>
                </c:pt>
                <c:pt idx="348">
                  <c:v>1520.694648170621</c:v>
                </c:pt>
                <c:pt idx="349">
                  <c:v>1520.694582836727</c:v>
                </c:pt>
                <c:pt idx="350">
                  <c:v>1520.694456169935</c:v>
                </c:pt>
                <c:pt idx="351">
                  <c:v>1520.694370639489</c:v>
                </c:pt>
                <c:pt idx="352">
                  <c:v>1520.694459404994</c:v>
                </c:pt>
                <c:pt idx="353">
                  <c:v>1520.694319501586</c:v>
                </c:pt>
                <c:pt idx="354">
                  <c:v>1520.694249669382</c:v>
                </c:pt>
                <c:pt idx="355">
                  <c:v>1520.693939712073</c:v>
                </c:pt>
                <c:pt idx="356">
                  <c:v>1520.694014517503</c:v>
                </c:pt>
                <c:pt idx="357">
                  <c:v>1520.69396381442</c:v>
                </c:pt>
                <c:pt idx="358">
                  <c:v>1520.693742070906</c:v>
                </c:pt>
                <c:pt idx="359">
                  <c:v>1520.693744679177</c:v>
                </c:pt>
                <c:pt idx="360">
                  <c:v>1520.693582095744</c:v>
                </c:pt>
                <c:pt idx="361">
                  <c:v>1520.693704050432</c:v>
                </c:pt>
                <c:pt idx="362">
                  <c:v>1520.69350081349</c:v>
                </c:pt>
                <c:pt idx="363">
                  <c:v>1520.693748734617</c:v>
                </c:pt>
                <c:pt idx="364">
                  <c:v>1520.693916007762</c:v>
                </c:pt>
                <c:pt idx="365">
                  <c:v>1520.693797815313</c:v>
                </c:pt>
                <c:pt idx="366">
                  <c:v>1520.693722453307</c:v>
                </c:pt>
                <c:pt idx="367">
                  <c:v>1520.693801165284</c:v>
                </c:pt>
                <c:pt idx="368">
                  <c:v>1520.693744441288</c:v>
                </c:pt>
                <c:pt idx="369">
                  <c:v>1520.693631654659</c:v>
                </c:pt>
                <c:pt idx="370">
                  <c:v>1520.693649582745</c:v>
                </c:pt>
                <c:pt idx="371">
                  <c:v>1520.693647458572</c:v>
                </c:pt>
                <c:pt idx="372">
                  <c:v>1520.693680815553</c:v>
                </c:pt>
                <c:pt idx="373">
                  <c:v>1520.69371951889</c:v>
                </c:pt>
                <c:pt idx="374">
                  <c:v>1520.69368266335</c:v>
                </c:pt>
                <c:pt idx="375">
                  <c:v>1520.693716271145</c:v>
                </c:pt>
                <c:pt idx="376">
                  <c:v>1520.693764605942</c:v>
                </c:pt>
                <c:pt idx="377">
                  <c:v>1520.69384181821</c:v>
                </c:pt>
                <c:pt idx="378">
                  <c:v>1520.693788920513</c:v>
                </c:pt>
                <c:pt idx="379">
                  <c:v>1520.693604283244</c:v>
                </c:pt>
                <c:pt idx="380">
                  <c:v>1520.693605807755</c:v>
                </c:pt>
                <c:pt idx="381">
                  <c:v>1520.69367918406</c:v>
                </c:pt>
                <c:pt idx="382">
                  <c:v>1520.693587900505</c:v>
                </c:pt>
                <c:pt idx="383">
                  <c:v>1520.693525824302</c:v>
                </c:pt>
                <c:pt idx="384">
                  <c:v>1520.693586127988</c:v>
                </c:pt>
                <c:pt idx="385">
                  <c:v>1520.693614356119</c:v>
                </c:pt>
                <c:pt idx="386">
                  <c:v>1520.693576687111</c:v>
                </c:pt>
                <c:pt idx="387">
                  <c:v>1520.693588828073</c:v>
                </c:pt>
                <c:pt idx="388">
                  <c:v>1520.693563618522</c:v>
                </c:pt>
                <c:pt idx="389">
                  <c:v>1520.693624798486</c:v>
                </c:pt>
                <c:pt idx="390">
                  <c:v>1520.693609860304</c:v>
                </c:pt>
                <c:pt idx="391">
                  <c:v>1520.693593991393</c:v>
                </c:pt>
                <c:pt idx="392">
                  <c:v>1520.693578222969</c:v>
                </c:pt>
                <c:pt idx="393">
                  <c:v>1520.693599379196</c:v>
                </c:pt>
                <c:pt idx="394">
                  <c:v>1520.693584872029</c:v>
                </c:pt>
                <c:pt idx="395">
                  <c:v>1520.693622037654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Trans!$E$2:$E$397</c:f>
              <c:numCache>
                <c:formatCode>General</c:formatCode>
                <c:ptCount val="396"/>
                <c:pt idx="0">
                  <c:v>487.3833190284523</c:v>
                </c:pt>
                <c:pt idx="1">
                  <c:v>4873.833190284521</c:v>
                </c:pt>
                <c:pt idx="2">
                  <c:v>4761.944756387938</c:v>
                </c:pt>
                <c:pt idx="3">
                  <c:v>4647.949631354678</c:v>
                </c:pt>
                <c:pt idx="4">
                  <c:v>4532.618952806644</c:v>
                </c:pt>
                <c:pt idx="5">
                  <c:v>4416.515975019744</c:v>
                </c:pt>
                <c:pt idx="6">
                  <c:v>4300.098328495062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2436.916595142261</c:v>
                </c:pt>
                <c:pt idx="11">
                  <c:v>1902.482477178593</c:v>
                </c:pt>
                <c:pt idx="12">
                  <c:v>1747.792328238795</c:v>
                </c:pt>
                <c:pt idx="13">
                  <c:v>1634.683695696551</c:v>
                </c:pt>
                <c:pt idx="14">
                  <c:v>1622.360295568106</c:v>
                </c:pt>
                <c:pt idx="15">
                  <c:v>1534.087544330919</c:v>
                </c:pt>
                <c:pt idx="16">
                  <c:v>1538.865904471081</c:v>
                </c:pt>
                <c:pt idx="17">
                  <c:v>1573.597521759546</c:v>
                </c:pt>
                <c:pt idx="18">
                  <c:v>1539.131057848323</c:v>
                </c:pt>
                <c:pt idx="19">
                  <c:v>1574.680514372532</c:v>
                </c:pt>
                <c:pt idx="20">
                  <c:v>1450.448997165766</c:v>
                </c:pt>
                <c:pt idx="21">
                  <c:v>1276.344708461686</c:v>
                </c:pt>
                <c:pt idx="22">
                  <c:v>1171.223156217779</c:v>
                </c:pt>
                <c:pt idx="23">
                  <c:v>1097.726918098484</c:v>
                </c:pt>
                <c:pt idx="24">
                  <c:v>1077.752237448456</c:v>
                </c:pt>
                <c:pt idx="25">
                  <c:v>1086.564967943533</c:v>
                </c:pt>
                <c:pt idx="26">
                  <c:v>1023.098181195669</c:v>
                </c:pt>
                <c:pt idx="27">
                  <c:v>1005.06199147181</c:v>
                </c:pt>
                <c:pt idx="28">
                  <c:v>1010.843480599256</c:v>
                </c:pt>
                <c:pt idx="29">
                  <c:v>963.5118159456315</c:v>
                </c:pt>
                <c:pt idx="30">
                  <c:v>901.8837629659813</c:v>
                </c:pt>
                <c:pt idx="31">
                  <c:v>839.5123248846937</c:v>
                </c:pt>
                <c:pt idx="32">
                  <c:v>791.4684780701713</c:v>
                </c:pt>
                <c:pt idx="33">
                  <c:v>749.5541904730928</c:v>
                </c:pt>
                <c:pt idx="34">
                  <c:v>729.2435551188511</c:v>
                </c:pt>
                <c:pt idx="35">
                  <c:v>724.5422234477101</c:v>
                </c:pt>
                <c:pt idx="36">
                  <c:v>724.7257608879837</c:v>
                </c:pt>
                <c:pt idx="37">
                  <c:v>690.7190459154095</c:v>
                </c:pt>
                <c:pt idx="38">
                  <c:v>681.6838878136098</c:v>
                </c:pt>
                <c:pt idx="39">
                  <c:v>681.5531490232586</c:v>
                </c:pt>
                <c:pt idx="40">
                  <c:v>647.0065170719855</c:v>
                </c:pt>
                <c:pt idx="41">
                  <c:v>615.3451074746442</c:v>
                </c:pt>
                <c:pt idx="42">
                  <c:v>588.1755643055135</c:v>
                </c:pt>
                <c:pt idx="43">
                  <c:v>562.5441715013941</c:v>
                </c:pt>
                <c:pt idx="44">
                  <c:v>549.0835082254848</c:v>
                </c:pt>
                <c:pt idx="45">
                  <c:v>537.0986783057124</c:v>
                </c:pt>
                <c:pt idx="46">
                  <c:v>525.6171745406664</c:v>
                </c:pt>
                <c:pt idx="47">
                  <c:v>508.5502459515827</c:v>
                </c:pt>
                <c:pt idx="48">
                  <c:v>503.2179634639516</c:v>
                </c:pt>
                <c:pt idx="49">
                  <c:v>504.0535050646227</c:v>
                </c:pt>
                <c:pt idx="50">
                  <c:v>484.0226332048679</c:v>
                </c:pt>
                <c:pt idx="51">
                  <c:v>467.2268933482558</c:v>
                </c:pt>
                <c:pt idx="52">
                  <c:v>452.2189589018429</c:v>
                </c:pt>
                <c:pt idx="53">
                  <c:v>436.4434798153146</c:v>
                </c:pt>
                <c:pt idx="54">
                  <c:v>426.1498102746569</c:v>
                </c:pt>
                <c:pt idx="55">
                  <c:v>416.3354312373398</c:v>
                </c:pt>
                <c:pt idx="56">
                  <c:v>407.0944749677288</c:v>
                </c:pt>
                <c:pt idx="57">
                  <c:v>395.9938631717955</c:v>
                </c:pt>
                <c:pt idx="58">
                  <c:v>389.2255872821073</c:v>
                </c:pt>
                <c:pt idx="59">
                  <c:v>383.2264180577317</c:v>
                </c:pt>
                <c:pt idx="60">
                  <c:v>373.1103375378406</c:v>
                </c:pt>
                <c:pt idx="61">
                  <c:v>363.5345348130438</c:v>
                </c:pt>
                <c:pt idx="62">
                  <c:v>355.0670886595217</c:v>
                </c:pt>
                <c:pt idx="63">
                  <c:v>345.3346563338077</c:v>
                </c:pt>
                <c:pt idx="64">
                  <c:v>338.0623917677823</c:v>
                </c:pt>
                <c:pt idx="65">
                  <c:v>331.5884325820188</c:v>
                </c:pt>
                <c:pt idx="66">
                  <c:v>325.3154289751169</c:v>
                </c:pt>
                <c:pt idx="67">
                  <c:v>317.3627938568989</c:v>
                </c:pt>
                <c:pt idx="68">
                  <c:v>312.9001831473668</c:v>
                </c:pt>
                <c:pt idx="69">
                  <c:v>308.177622677784</c:v>
                </c:pt>
                <c:pt idx="70">
                  <c:v>301.2066703654615</c:v>
                </c:pt>
                <c:pt idx="71">
                  <c:v>295.1972055289452</c:v>
                </c:pt>
                <c:pt idx="72">
                  <c:v>289.9724118253029</c:v>
                </c:pt>
                <c:pt idx="73">
                  <c:v>283.5888456264107</c:v>
                </c:pt>
                <c:pt idx="74">
                  <c:v>278.6279971126813</c:v>
                </c:pt>
                <c:pt idx="75">
                  <c:v>273.5823906040784</c:v>
                </c:pt>
                <c:pt idx="76">
                  <c:v>268.7381851295145</c:v>
                </c:pt>
                <c:pt idx="77">
                  <c:v>263.3320162038623</c:v>
                </c:pt>
                <c:pt idx="78">
                  <c:v>259.4783374458016</c:v>
                </c:pt>
                <c:pt idx="79">
                  <c:v>256.1512838738574</c:v>
                </c:pt>
                <c:pt idx="80">
                  <c:v>251.4858482112393</c:v>
                </c:pt>
                <c:pt idx="81">
                  <c:v>247.1082583216776</c:v>
                </c:pt>
                <c:pt idx="82">
                  <c:v>243.383003400215</c:v>
                </c:pt>
                <c:pt idx="83">
                  <c:v>238.8141675389492</c:v>
                </c:pt>
                <c:pt idx="84">
                  <c:v>235.0112276990926</c:v>
                </c:pt>
                <c:pt idx="85">
                  <c:v>231.6630638375324</c:v>
                </c:pt>
                <c:pt idx="86">
                  <c:v>228.4359700322971</c:v>
                </c:pt>
                <c:pt idx="87">
                  <c:v>224.2772058716385</c:v>
                </c:pt>
                <c:pt idx="88">
                  <c:v>221.6436971398033</c:v>
                </c:pt>
                <c:pt idx="89">
                  <c:v>218.959099271632</c:v>
                </c:pt>
                <c:pt idx="90">
                  <c:v>215.2882279408395</c:v>
                </c:pt>
                <c:pt idx="91">
                  <c:v>212.2027662595869</c:v>
                </c:pt>
                <c:pt idx="92">
                  <c:v>209.5338624376922</c:v>
                </c:pt>
                <c:pt idx="93">
                  <c:v>206.188642381529</c:v>
                </c:pt>
                <c:pt idx="94">
                  <c:v>203.4901748043111</c:v>
                </c:pt>
                <c:pt idx="95">
                  <c:v>200.6629667468427</c:v>
                </c:pt>
                <c:pt idx="96">
                  <c:v>197.9394750516782</c:v>
                </c:pt>
                <c:pt idx="97">
                  <c:v>194.9497624553711</c:v>
                </c:pt>
                <c:pt idx="98">
                  <c:v>192.5900867157781</c:v>
                </c:pt>
                <c:pt idx="99">
                  <c:v>190.6474397587422</c:v>
                </c:pt>
                <c:pt idx="100">
                  <c:v>188.0548053532704</c:v>
                </c:pt>
                <c:pt idx="101">
                  <c:v>185.5070528474406</c:v>
                </c:pt>
                <c:pt idx="102">
                  <c:v>183.37528149614</c:v>
                </c:pt>
                <c:pt idx="103">
                  <c:v>180.7759695708285</c:v>
                </c:pt>
                <c:pt idx="104">
                  <c:v>178.4985216217579</c:v>
                </c:pt>
                <c:pt idx="105">
                  <c:v>176.5889513439976</c:v>
                </c:pt>
                <c:pt idx="106">
                  <c:v>174.7871303009659</c:v>
                </c:pt>
                <c:pt idx="107">
                  <c:v>172.3139462998095</c:v>
                </c:pt>
                <c:pt idx="108">
                  <c:v>170.6804605236144</c:v>
                </c:pt>
                <c:pt idx="109">
                  <c:v>169.0076343412092</c:v>
                </c:pt>
                <c:pt idx="110">
                  <c:v>166.7610705766578</c:v>
                </c:pt>
                <c:pt idx="111">
                  <c:v>164.927300769157</c:v>
                </c:pt>
                <c:pt idx="112">
                  <c:v>163.332528544391</c:v>
                </c:pt>
                <c:pt idx="113">
                  <c:v>161.3070926608361</c:v>
                </c:pt>
                <c:pt idx="114">
                  <c:v>159.6693026410305</c:v>
                </c:pt>
                <c:pt idx="115">
                  <c:v>157.8849609289636</c:v>
                </c:pt>
                <c:pt idx="116">
                  <c:v>156.1678280030445</c:v>
                </c:pt>
                <c:pt idx="117">
                  <c:v>154.3381973015738</c:v>
                </c:pt>
                <c:pt idx="118">
                  <c:v>152.7709383177301</c:v>
                </c:pt>
                <c:pt idx="119">
                  <c:v>151.5615694644415</c:v>
                </c:pt>
                <c:pt idx="120">
                  <c:v>149.9860127285776</c:v>
                </c:pt>
                <c:pt idx="121">
                  <c:v>148.3282970270587</c:v>
                </c:pt>
                <c:pt idx="122">
                  <c:v>146.9672108291293</c:v>
                </c:pt>
                <c:pt idx="123">
                  <c:v>145.3215402778422</c:v>
                </c:pt>
                <c:pt idx="124">
                  <c:v>143.8100446570953</c:v>
                </c:pt>
                <c:pt idx="125">
                  <c:v>142.644340307724</c:v>
                </c:pt>
                <c:pt idx="126">
                  <c:v>141.5904882260051</c:v>
                </c:pt>
                <c:pt idx="127">
                  <c:v>139.9772129298354</c:v>
                </c:pt>
                <c:pt idx="128">
                  <c:v>138.9268108056565</c:v>
                </c:pt>
                <c:pt idx="129">
                  <c:v>137.8147295194222</c:v>
                </c:pt>
                <c:pt idx="130">
                  <c:v>136.3023126700718</c:v>
                </c:pt>
                <c:pt idx="131">
                  <c:v>135.1473554349334</c:v>
                </c:pt>
                <c:pt idx="132">
                  <c:v>134.1388303973106</c:v>
                </c:pt>
                <c:pt idx="133">
                  <c:v>132.8149847223413</c:v>
                </c:pt>
                <c:pt idx="134">
                  <c:v>131.7726884593784</c:v>
                </c:pt>
                <c:pt idx="135">
                  <c:v>130.5504442995103</c:v>
                </c:pt>
                <c:pt idx="136">
                  <c:v>129.3674926179457</c:v>
                </c:pt>
                <c:pt idx="137">
                  <c:v>128.1854615523047</c:v>
                </c:pt>
                <c:pt idx="138">
                  <c:v>127.079361412295</c:v>
                </c:pt>
                <c:pt idx="139">
                  <c:v>126.3107208125861</c:v>
                </c:pt>
                <c:pt idx="140">
                  <c:v>125.335345875415</c:v>
                </c:pt>
                <c:pt idx="141">
                  <c:v>124.1884028546483</c:v>
                </c:pt>
                <c:pt idx="142">
                  <c:v>123.2746263079597</c:v>
                </c:pt>
                <c:pt idx="143">
                  <c:v>122.1783857052843</c:v>
                </c:pt>
                <c:pt idx="144">
                  <c:v>121.1067847922156</c:v>
                </c:pt>
                <c:pt idx="145">
                  <c:v>120.3987456203161</c:v>
                </c:pt>
                <c:pt idx="146">
                  <c:v>119.8191414644927</c:v>
                </c:pt>
                <c:pt idx="147">
                  <c:v>118.7153728732014</c:v>
                </c:pt>
                <c:pt idx="148">
                  <c:v>118.0552870900439</c:v>
                </c:pt>
                <c:pt idx="149">
                  <c:v>117.2940559662935</c:v>
                </c:pt>
                <c:pt idx="150">
                  <c:v>116.2104464199671</c:v>
                </c:pt>
                <c:pt idx="151">
                  <c:v>115.4950998279359</c:v>
                </c:pt>
                <c:pt idx="152">
                  <c:v>114.8692504424237</c:v>
                </c:pt>
                <c:pt idx="153">
                  <c:v>113.9894977296641</c:v>
                </c:pt>
                <c:pt idx="154">
                  <c:v>113.3539030695303</c:v>
                </c:pt>
                <c:pt idx="155">
                  <c:v>112.4817438320584</c:v>
                </c:pt>
                <c:pt idx="156">
                  <c:v>111.6144515176836</c:v>
                </c:pt>
                <c:pt idx="157">
                  <c:v>110.8673128001548</c:v>
                </c:pt>
                <c:pt idx="158">
                  <c:v>110.062138551673</c:v>
                </c:pt>
                <c:pt idx="159">
                  <c:v>109.6013716007724</c:v>
                </c:pt>
                <c:pt idx="160">
                  <c:v>109.066314473302</c:v>
                </c:pt>
                <c:pt idx="161">
                  <c:v>108.2678754382242</c:v>
                </c:pt>
                <c:pt idx="162">
                  <c:v>107.65954978914</c:v>
                </c:pt>
                <c:pt idx="163">
                  <c:v>106.9483780159208</c:v>
                </c:pt>
                <c:pt idx="164">
                  <c:v>106.1678957786129</c:v>
                </c:pt>
                <c:pt idx="165">
                  <c:v>105.8039534824989</c:v>
                </c:pt>
                <c:pt idx="166">
                  <c:v>105.6013886701607</c:v>
                </c:pt>
                <c:pt idx="167">
                  <c:v>104.8700302099055</c:v>
                </c:pt>
                <c:pt idx="168">
                  <c:v>104.5355706250878</c:v>
                </c:pt>
                <c:pt idx="169">
                  <c:v>104.0390477824074</c:v>
                </c:pt>
                <c:pt idx="170">
                  <c:v>103.2521262448417</c:v>
                </c:pt>
                <c:pt idx="171">
                  <c:v>102.8874146448521</c:v>
                </c:pt>
                <c:pt idx="172">
                  <c:v>102.56609956965</c:v>
                </c:pt>
                <c:pt idx="173">
                  <c:v>102.040547184437</c:v>
                </c:pt>
                <c:pt idx="174">
                  <c:v>101.7636038215424</c:v>
                </c:pt>
                <c:pt idx="175">
                  <c:v>101.1641577868458</c:v>
                </c:pt>
                <c:pt idx="176">
                  <c:v>100.510419493928</c:v>
                </c:pt>
                <c:pt idx="177">
                  <c:v>100.1319728928151</c:v>
                </c:pt>
                <c:pt idx="178">
                  <c:v>99.56435326064678</c:v>
                </c:pt>
                <c:pt idx="179">
                  <c:v>99.35352758033288</c:v>
                </c:pt>
                <c:pt idx="180">
                  <c:v>99.22574984981605</c:v>
                </c:pt>
                <c:pt idx="181">
                  <c:v>98.73285344851165</c:v>
                </c:pt>
                <c:pt idx="182">
                  <c:v>98.37763476660163</c:v>
                </c:pt>
                <c:pt idx="183">
                  <c:v>98.00615043406417</c:v>
                </c:pt>
                <c:pt idx="184">
                  <c:v>97.46306915590057</c:v>
                </c:pt>
                <c:pt idx="185">
                  <c:v>97.39567383954474</c:v>
                </c:pt>
                <c:pt idx="186">
                  <c:v>97.53316718694295</c:v>
                </c:pt>
                <c:pt idx="187">
                  <c:v>97.12635054689915</c:v>
                </c:pt>
                <c:pt idx="188">
                  <c:v>97.10897731997139</c:v>
                </c:pt>
                <c:pt idx="189">
                  <c:v>96.85118672533451</c:v>
                </c:pt>
                <c:pt idx="190">
                  <c:v>96.29097843812191</c:v>
                </c:pt>
                <c:pt idx="191">
                  <c:v>96.20514060902238</c:v>
                </c:pt>
                <c:pt idx="192">
                  <c:v>96.1258345344629</c:v>
                </c:pt>
                <c:pt idx="193">
                  <c:v>95.88877593862901</c:v>
                </c:pt>
                <c:pt idx="194">
                  <c:v>95.94140677950455</c:v>
                </c:pt>
                <c:pt idx="195">
                  <c:v>95.56157673341906</c:v>
                </c:pt>
                <c:pt idx="196">
                  <c:v>95.03758890020821</c:v>
                </c:pt>
                <c:pt idx="197">
                  <c:v>94.91373930716131</c:v>
                </c:pt>
                <c:pt idx="198">
                  <c:v>94.48160863106663</c:v>
                </c:pt>
                <c:pt idx="199">
                  <c:v>94.40893226734151</c:v>
                </c:pt>
                <c:pt idx="200">
                  <c:v>94.57047616661883</c:v>
                </c:pt>
                <c:pt idx="201">
                  <c:v>94.25546791442876</c:v>
                </c:pt>
                <c:pt idx="202">
                  <c:v>94.03671323964547</c:v>
                </c:pt>
                <c:pt idx="203">
                  <c:v>93.84080216464208</c:v>
                </c:pt>
                <c:pt idx="204">
                  <c:v>93.35480731355224</c:v>
                </c:pt>
                <c:pt idx="205">
                  <c:v>93.39720900472125</c:v>
                </c:pt>
                <c:pt idx="206">
                  <c:v>93.69668452515523</c:v>
                </c:pt>
                <c:pt idx="207">
                  <c:v>93.52486307177026</c:v>
                </c:pt>
                <c:pt idx="208">
                  <c:v>93.61148923596409</c:v>
                </c:pt>
                <c:pt idx="209">
                  <c:v>93.51293468640897</c:v>
                </c:pt>
                <c:pt idx="210">
                  <c:v>93.30240287015349</c:v>
                </c:pt>
                <c:pt idx="211">
                  <c:v>93.28008426248275</c:v>
                </c:pt>
                <c:pt idx="212">
                  <c:v>93.37844253373494</c:v>
                </c:pt>
                <c:pt idx="213">
                  <c:v>93.13150489479942</c:v>
                </c:pt>
                <c:pt idx="214">
                  <c:v>93.75279483984249</c:v>
                </c:pt>
                <c:pt idx="215">
                  <c:v>93.40848026779626</c:v>
                </c:pt>
                <c:pt idx="216">
                  <c:v>92.97311485741105</c:v>
                </c:pt>
                <c:pt idx="217">
                  <c:v>93.09055857900981</c:v>
                </c:pt>
                <c:pt idx="218">
                  <c:v>92.89074510222207</c:v>
                </c:pt>
                <c:pt idx="219">
                  <c:v>92.90276659480499</c:v>
                </c:pt>
                <c:pt idx="220">
                  <c:v>92.78150849228165</c:v>
                </c:pt>
                <c:pt idx="221">
                  <c:v>93.12454841952126</c:v>
                </c:pt>
                <c:pt idx="222">
                  <c:v>93.05437700567209</c:v>
                </c:pt>
                <c:pt idx="223">
                  <c:v>93.31853769573969</c:v>
                </c:pt>
                <c:pt idx="224">
                  <c:v>93.0505112297448</c:v>
                </c:pt>
                <c:pt idx="225">
                  <c:v>92.98720409213807</c:v>
                </c:pt>
                <c:pt idx="226">
                  <c:v>93.02071118112057</c:v>
                </c:pt>
                <c:pt idx="227">
                  <c:v>92.9620249501006</c:v>
                </c:pt>
                <c:pt idx="228">
                  <c:v>93.00694441856697</c:v>
                </c:pt>
                <c:pt idx="229">
                  <c:v>92.99709052585065</c:v>
                </c:pt>
                <c:pt idx="230">
                  <c:v>93.09657491788772</c:v>
                </c:pt>
                <c:pt idx="231">
                  <c:v>93.10626084139533</c:v>
                </c:pt>
                <c:pt idx="232">
                  <c:v>93.0472150674962</c:v>
                </c:pt>
                <c:pt idx="233">
                  <c:v>93.16208282730486</c:v>
                </c:pt>
                <c:pt idx="234">
                  <c:v>93.13503299649732</c:v>
                </c:pt>
                <c:pt idx="235">
                  <c:v>93.09129305802834</c:v>
                </c:pt>
                <c:pt idx="236">
                  <c:v>93.03403267969824</c:v>
                </c:pt>
                <c:pt idx="237">
                  <c:v>93.06893317678629</c:v>
                </c:pt>
                <c:pt idx="238">
                  <c:v>93.0716260168999</c:v>
                </c:pt>
                <c:pt idx="239">
                  <c:v>93.0379369570425</c:v>
                </c:pt>
                <c:pt idx="240">
                  <c:v>93.04732470015834</c:v>
                </c:pt>
                <c:pt idx="241">
                  <c:v>92.99698522793082</c:v>
                </c:pt>
                <c:pt idx="242">
                  <c:v>92.92035702555607</c:v>
                </c:pt>
                <c:pt idx="243">
                  <c:v>92.94250458983777</c:v>
                </c:pt>
                <c:pt idx="244">
                  <c:v>92.90935820339348</c:v>
                </c:pt>
                <c:pt idx="245">
                  <c:v>92.93240145858664</c:v>
                </c:pt>
                <c:pt idx="246">
                  <c:v>92.87892794589713</c:v>
                </c:pt>
                <c:pt idx="247">
                  <c:v>92.8340396554018</c:v>
                </c:pt>
                <c:pt idx="248">
                  <c:v>92.77935536779381</c:v>
                </c:pt>
                <c:pt idx="249">
                  <c:v>92.8222725684529</c:v>
                </c:pt>
                <c:pt idx="250">
                  <c:v>92.82937452577812</c:v>
                </c:pt>
                <c:pt idx="251">
                  <c:v>92.83855567235294</c:v>
                </c:pt>
                <c:pt idx="252">
                  <c:v>92.80225940553272</c:v>
                </c:pt>
                <c:pt idx="253">
                  <c:v>92.76906440685259</c:v>
                </c:pt>
                <c:pt idx="254">
                  <c:v>92.83346557691489</c:v>
                </c:pt>
                <c:pt idx="255">
                  <c:v>92.84090470805145</c:v>
                </c:pt>
                <c:pt idx="256">
                  <c:v>92.84684866056779</c:v>
                </c:pt>
                <c:pt idx="257">
                  <c:v>92.91532246874947</c:v>
                </c:pt>
                <c:pt idx="258">
                  <c:v>92.82389761724372</c:v>
                </c:pt>
                <c:pt idx="259">
                  <c:v>92.77529371948042</c:v>
                </c:pt>
                <c:pt idx="260">
                  <c:v>92.8270344629404</c:v>
                </c:pt>
                <c:pt idx="261">
                  <c:v>92.83616600634538</c:v>
                </c:pt>
                <c:pt idx="262">
                  <c:v>92.83833184495882</c:v>
                </c:pt>
                <c:pt idx="263">
                  <c:v>92.79777000057983</c:v>
                </c:pt>
                <c:pt idx="264">
                  <c:v>92.78386450911879</c:v>
                </c:pt>
                <c:pt idx="265">
                  <c:v>92.80859530702406</c:v>
                </c:pt>
                <c:pt idx="266">
                  <c:v>92.81485643850671</c:v>
                </c:pt>
                <c:pt idx="267">
                  <c:v>92.78636576933819</c:v>
                </c:pt>
                <c:pt idx="268">
                  <c:v>92.78024821686755</c:v>
                </c:pt>
                <c:pt idx="269">
                  <c:v>92.78325202185091</c:v>
                </c:pt>
                <c:pt idx="270">
                  <c:v>92.78803411130727</c:v>
                </c:pt>
                <c:pt idx="271">
                  <c:v>92.77688196087219</c:v>
                </c:pt>
                <c:pt idx="272">
                  <c:v>92.78086784231451</c:v>
                </c:pt>
                <c:pt idx="273">
                  <c:v>92.80638916971854</c:v>
                </c:pt>
                <c:pt idx="274">
                  <c:v>92.76739805539106</c:v>
                </c:pt>
                <c:pt idx="275">
                  <c:v>92.73143930465007</c:v>
                </c:pt>
                <c:pt idx="276">
                  <c:v>92.77301445526068</c:v>
                </c:pt>
                <c:pt idx="277">
                  <c:v>92.78081324546062</c:v>
                </c:pt>
                <c:pt idx="278">
                  <c:v>92.76935334852696</c:v>
                </c:pt>
                <c:pt idx="279">
                  <c:v>92.769858842874</c:v>
                </c:pt>
                <c:pt idx="280">
                  <c:v>92.765748337549</c:v>
                </c:pt>
                <c:pt idx="281">
                  <c:v>92.7589302979665</c:v>
                </c:pt>
                <c:pt idx="282">
                  <c:v>92.76427277864683</c:v>
                </c:pt>
                <c:pt idx="283">
                  <c:v>92.76415381549397</c:v>
                </c:pt>
                <c:pt idx="284">
                  <c:v>92.73779981673465</c:v>
                </c:pt>
                <c:pt idx="285">
                  <c:v>92.75919136583406</c:v>
                </c:pt>
                <c:pt idx="286">
                  <c:v>92.7587643939403</c:v>
                </c:pt>
                <c:pt idx="287">
                  <c:v>92.75688185823607</c:v>
                </c:pt>
                <c:pt idx="288">
                  <c:v>92.76424244222555</c:v>
                </c:pt>
                <c:pt idx="289">
                  <c:v>92.7644207543631</c:v>
                </c:pt>
                <c:pt idx="290">
                  <c:v>92.76594270319305</c:v>
                </c:pt>
                <c:pt idx="291">
                  <c:v>92.76089936707479</c:v>
                </c:pt>
                <c:pt idx="292">
                  <c:v>92.76053724998117</c:v>
                </c:pt>
                <c:pt idx="293">
                  <c:v>92.7637814072105</c:v>
                </c:pt>
                <c:pt idx="294">
                  <c:v>92.76751934934977</c:v>
                </c:pt>
                <c:pt idx="295">
                  <c:v>92.77173828251232</c:v>
                </c:pt>
                <c:pt idx="296">
                  <c:v>92.76465121872137</c:v>
                </c:pt>
                <c:pt idx="297">
                  <c:v>92.77017202026322</c:v>
                </c:pt>
                <c:pt idx="298">
                  <c:v>92.76836251301542</c:v>
                </c:pt>
                <c:pt idx="299">
                  <c:v>92.76420692453735</c:v>
                </c:pt>
                <c:pt idx="300">
                  <c:v>92.76845462185338</c:v>
                </c:pt>
                <c:pt idx="301">
                  <c:v>92.76719585608575</c:v>
                </c:pt>
                <c:pt idx="302">
                  <c:v>92.76604925167341</c:v>
                </c:pt>
                <c:pt idx="303">
                  <c:v>92.76441617727528</c:v>
                </c:pt>
                <c:pt idx="304">
                  <c:v>92.76528840419482</c:v>
                </c:pt>
                <c:pt idx="305">
                  <c:v>92.76154528518765</c:v>
                </c:pt>
                <c:pt idx="306">
                  <c:v>92.76184275065323</c:v>
                </c:pt>
                <c:pt idx="307">
                  <c:v>92.76335774332077</c:v>
                </c:pt>
                <c:pt idx="308">
                  <c:v>92.75850401748369</c:v>
                </c:pt>
                <c:pt idx="309">
                  <c:v>92.76120467799164</c:v>
                </c:pt>
                <c:pt idx="310">
                  <c:v>92.76147992715923</c:v>
                </c:pt>
                <c:pt idx="311">
                  <c:v>92.76082265966252</c:v>
                </c:pt>
                <c:pt idx="312">
                  <c:v>92.76044203774117</c:v>
                </c:pt>
                <c:pt idx="313">
                  <c:v>92.7589771451925</c:v>
                </c:pt>
                <c:pt idx="314">
                  <c:v>92.76117370610017</c:v>
                </c:pt>
                <c:pt idx="315">
                  <c:v>92.76187974263573</c:v>
                </c:pt>
                <c:pt idx="316">
                  <c:v>92.76164748931357</c:v>
                </c:pt>
                <c:pt idx="317">
                  <c:v>92.76028673754993</c:v>
                </c:pt>
                <c:pt idx="318">
                  <c:v>92.76150259338964</c:v>
                </c:pt>
                <c:pt idx="319">
                  <c:v>92.75934662907891</c:v>
                </c:pt>
                <c:pt idx="320">
                  <c:v>92.75859936115988</c:v>
                </c:pt>
                <c:pt idx="321">
                  <c:v>92.76026972634847</c:v>
                </c:pt>
                <c:pt idx="322">
                  <c:v>92.75956116151818</c:v>
                </c:pt>
                <c:pt idx="323">
                  <c:v>92.75974502464591</c:v>
                </c:pt>
                <c:pt idx="324">
                  <c:v>92.75965311008589</c:v>
                </c:pt>
                <c:pt idx="325">
                  <c:v>92.76015969734971</c:v>
                </c:pt>
                <c:pt idx="326">
                  <c:v>92.75926741635904</c:v>
                </c:pt>
                <c:pt idx="327">
                  <c:v>92.7597089325745</c:v>
                </c:pt>
                <c:pt idx="328">
                  <c:v>92.75919890350522</c:v>
                </c:pt>
                <c:pt idx="329">
                  <c:v>92.75940169628147</c:v>
                </c:pt>
                <c:pt idx="330">
                  <c:v>92.75936491717043</c:v>
                </c:pt>
                <c:pt idx="331">
                  <c:v>92.75988983661435</c:v>
                </c:pt>
                <c:pt idx="332">
                  <c:v>92.75928188467408</c:v>
                </c:pt>
                <c:pt idx="333">
                  <c:v>92.75908777229927</c:v>
                </c:pt>
                <c:pt idx="334">
                  <c:v>92.75928844241211</c:v>
                </c:pt>
                <c:pt idx="335">
                  <c:v>92.75901527275308</c:v>
                </c:pt>
                <c:pt idx="336">
                  <c:v>92.75933733178917</c:v>
                </c:pt>
                <c:pt idx="337">
                  <c:v>92.75753685259994</c:v>
                </c:pt>
                <c:pt idx="338">
                  <c:v>92.75900551828151</c:v>
                </c:pt>
                <c:pt idx="339">
                  <c:v>92.75875876311544</c:v>
                </c:pt>
                <c:pt idx="340">
                  <c:v>92.75901817802125</c:v>
                </c:pt>
                <c:pt idx="341">
                  <c:v>92.75850290556627</c:v>
                </c:pt>
                <c:pt idx="342">
                  <c:v>92.75947534765724</c:v>
                </c:pt>
                <c:pt idx="343">
                  <c:v>92.75902198765407</c:v>
                </c:pt>
                <c:pt idx="344">
                  <c:v>92.75935683965122</c:v>
                </c:pt>
                <c:pt idx="345">
                  <c:v>92.75861097463323</c:v>
                </c:pt>
                <c:pt idx="346">
                  <c:v>92.75897187813464</c:v>
                </c:pt>
                <c:pt idx="347">
                  <c:v>92.75851553902915</c:v>
                </c:pt>
                <c:pt idx="348">
                  <c:v>92.75900008106073</c:v>
                </c:pt>
                <c:pt idx="349">
                  <c:v>92.758934747168</c:v>
                </c:pt>
                <c:pt idx="350">
                  <c:v>92.75880808037681</c:v>
                </c:pt>
                <c:pt idx="351">
                  <c:v>92.7587225499306</c:v>
                </c:pt>
                <c:pt idx="352">
                  <c:v>92.75881131543534</c:v>
                </c:pt>
                <c:pt idx="353">
                  <c:v>92.75867141202617</c:v>
                </c:pt>
                <c:pt idx="354">
                  <c:v>92.75860157982368</c:v>
                </c:pt>
                <c:pt idx="355">
                  <c:v>92.75829162251537</c:v>
                </c:pt>
                <c:pt idx="356">
                  <c:v>92.75836642794552</c:v>
                </c:pt>
                <c:pt idx="357">
                  <c:v>92.75831572486054</c:v>
                </c:pt>
                <c:pt idx="358">
                  <c:v>92.75809398134636</c:v>
                </c:pt>
                <c:pt idx="359">
                  <c:v>92.75809658961957</c:v>
                </c:pt>
                <c:pt idx="360">
                  <c:v>92.75793400618397</c:v>
                </c:pt>
                <c:pt idx="361">
                  <c:v>92.75805596087473</c:v>
                </c:pt>
                <c:pt idx="362">
                  <c:v>92.75785272393104</c:v>
                </c:pt>
                <c:pt idx="363">
                  <c:v>92.75810064505808</c:v>
                </c:pt>
                <c:pt idx="364">
                  <c:v>92.75826791820134</c:v>
                </c:pt>
                <c:pt idx="365">
                  <c:v>92.75814972575421</c:v>
                </c:pt>
                <c:pt idx="366">
                  <c:v>92.75807436374897</c:v>
                </c:pt>
                <c:pt idx="367">
                  <c:v>92.75815307572675</c:v>
                </c:pt>
                <c:pt idx="368">
                  <c:v>92.75809635173019</c:v>
                </c:pt>
                <c:pt idx="369">
                  <c:v>92.75798356510001</c:v>
                </c:pt>
                <c:pt idx="370">
                  <c:v>92.75800149318739</c:v>
                </c:pt>
                <c:pt idx="371">
                  <c:v>92.75799936901345</c:v>
                </c:pt>
                <c:pt idx="372">
                  <c:v>92.75803272599531</c:v>
                </c:pt>
                <c:pt idx="373">
                  <c:v>92.75807142932983</c:v>
                </c:pt>
                <c:pt idx="374">
                  <c:v>92.75803457378868</c:v>
                </c:pt>
                <c:pt idx="375">
                  <c:v>92.75806818158594</c:v>
                </c:pt>
                <c:pt idx="376">
                  <c:v>92.75811651638213</c:v>
                </c:pt>
                <c:pt idx="377">
                  <c:v>92.75819372865172</c:v>
                </c:pt>
                <c:pt idx="378">
                  <c:v>92.75814083095388</c:v>
                </c:pt>
                <c:pt idx="379">
                  <c:v>92.75795619368768</c:v>
                </c:pt>
                <c:pt idx="380">
                  <c:v>92.7579577181957</c:v>
                </c:pt>
                <c:pt idx="381">
                  <c:v>92.75803109449984</c:v>
                </c:pt>
                <c:pt idx="382">
                  <c:v>92.75793981094468</c:v>
                </c:pt>
                <c:pt idx="383">
                  <c:v>92.75787773474241</c:v>
                </c:pt>
                <c:pt idx="384">
                  <c:v>92.75793803842936</c:v>
                </c:pt>
                <c:pt idx="385">
                  <c:v>92.75796626655975</c:v>
                </c:pt>
                <c:pt idx="386">
                  <c:v>92.75792859755238</c:v>
                </c:pt>
                <c:pt idx="387">
                  <c:v>92.75794073851468</c:v>
                </c:pt>
                <c:pt idx="388">
                  <c:v>92.7579155289628</c:v>
                </c:pt>
                <c:pt idx="389">
                  <c:v>92.75797670892806</c:v>
                </c:pt>
                <c:pt idx="390">
                  <c:v>92.75796177074413</c:v>
                </c:pt>
                <c:pt idx="391">
                  <c:v>92.75794590183563</c:v>
                </c:pt>
                <c:pt idx="392">
                  <c:v>92.75793013340966</c:v>
                </c:pt>
                <c:pt idx="393">
                  <c:v>92.75795128963797</c:v>
                </c:pt>
                <c:pt idx="394">
                  <c:v>92.75793678247014</c:v>
                </c:pt>
                <c:pt idx="395">
                  <c:v>92.75797394809518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10.68034212215212</c:v>
                </c:pt>
                <c:pt idx="2">
                  <c:v>11.79003171792241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10.8261888151921</c:v>
                </c:pt>
                <c:pt idx="2">
                  <c:v>11.3652943676024</c:v>
                </c:pt>
                <c:pt idx="3">
                  <c:v>0.6153860645777869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0.1458466930399759</c:v>
                </c:pt>
                <c:pt idx="2">
                  <c:v>10.25560477183211</c:v>
                </c:pt>
                <c:pt idx="3">
                  <c:v>12.4054177825002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10.74736306304477</c:v>
                </c:pt>
                <c:pt idx="2">
                  <c:v>11.94741837563978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10.88005127383655</c:v>
                </c:pt>
                <c:pt idx="2">
                  <c:v>11.56019555919395</c:v>
                </c:pt>
                <c:pt idx="3">
                  <c:v>0.5608923814380822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0.1326882107917794</c:v>
                </c:pt>
                <c:pt idx="2">
                  <c:v>10.36014024659894</c:v>
                </c:pt>
                <c:pt idx="3">
                  <c:v>12.50831075707786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10.77989404167733</c:v>
                </c:pt>
                <c:pt idx="2">
                  <c:v>12.03660947789434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10.9040874966601</c:v>
                </c:pt>
                <c:pt idx="2">
                  <c:v>11.6737462947177</c:v>
                </c:pt>
                <c:pt idx="3">
                  <c:v>0.5255947968498446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0.1241934549827694</c:v>
                </c:pt>
                <c:pt idx="2">
                  <c:v>10.41703085850069</c:v>
                </c:pt>
                <c:pt idx="3">
                  <c:v>12.56220427474418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14990281.60830029</v>
      </c>
      <c r="C2">
        <v>0</v>
      </c>
      <c r="D2">
        <v>5790974.899984127</v>
      </c>
      <c r="E2">
        <v>3451921.996640903</v>
      </c>
      <c r="F2">
        <v>1242822.645669095</v>
      </c>
      <c r="G2">
        <v>4504562.066006165</v>
      </c>
    </row>
    <row r="3" spans="1:7">
      <c r="A3">
        <v>1</v>
      </c>
      <c r="B3">
        <v>63111210.71138234</v>
      </c>
      <c r="C3">
        <v>680133.7949025633</v>
      </c>
      <c r="D3">
        <v>31730050.40292946</v>
      </c>
      <c r="E3">
        <v>3451921.996640903</v>
      </c>
      <c r="F3">
        <v>12428226.45669094</v>
      </c>
      <c r="G3">
        <v>14820878.06021846</v>
      </c>
    </row>
    <row r="4" spans="1:7">
      <c r="A4">
        <v>2</v>
      </c>
      <c r="B4">
        <v>61929814.36587842</v>
      </c>
      <c r="C4">
        <v>679254.3196021548</v>
      </c>
      <c r="D4">
        <v>31362977.55771761</v>
      </c>
      <c r="E4">
        <v>3451921.996640903</v>
      </c>
      <c r="F4">
        <v>11877928.36384329</v>
      </c>
      <c r="G4">
        <v>14557732.12807446</v>
      </c>
    </row>
    <row r="5" spans="1:7">
      <c r="A5">
        <v>3</v>
      </c>
      <c r="B5">
        <v>60754738.13523124</v>
      </c>
      <c r="C5">
        <v>678326.5029578127</v>
      </c>
      <c r="D5">
        <v>31005660.00429747</v>
      </c>
      <c r="E5">
        <v>3451921.996640903</v>
      </c>
      <c r="F5">
        <v>11329198.07802132</v>
      </c>
      <c r="G5">
        <v>14289631.55331373</v>
      </c>
    </row>
    <row r="6" spans="1:7">
      <c r="A6">
        <v>4</v>
      </c>
      <c r="B6">
        <v>59581567.99319721</v>
      </c>
      <c r="C6">
        <v>677367.6616008079</v>
      </c>
      <c r="D6">
        <v>30652424.56533261</v>
      </c>
      <c r="E6">
        <v>3451921.996640903</v>
      </c>
      <c r="F6">
        <v>10781463.82595913</v>
      </c>
      <c r="G6">
        <v>14018389.94366376</v>
      </c>
    </row>
    <row r="7" spans="1:7">
      <c r="A7">
        <v>5</v>
      </c>
      <c r="B7">
        <v>58404931.19737206</v>
      </c>
      <c r="C7">
        <v>676390.6702449817</v>
      </c>
      <c r="D7">
        <v>30296977.75279918</v>
      </c>
      <c r="E7">
        <v>3451921.996640903</v>
      </c>
      <c r="F7">
        <v>10234308.78336114</v>
      </c>
      <c r="G7">
        <v>13745331.99432586</v>
      </c>
    </row>
    <row r="8" spans="1:7">
      <c r="A8">
        <v>6</v>
      </c>
      <c r="B8">
        <v>57226977.36737007</v>
      </c>
      <c r="C8">
        <v>675406.1089955008</v>
      </c>
      <c r="D8">
        <v>29940720.97340893</v>
      </c>
      <c r="E8">
        <v>3451921.996640903</v>
      </c>
      <c r="F8">
        <v>9687394.300154433</v>
      </c>
      <c r="G8">
        <v>13471533.9881703</v>
      </c>
    </row>
    <row r="9" spans="1:7">
      <c r="A9">
        <v>7</v>
      </c>
      <c r="B9">
        <v>56049493.26705373</v>
      </c>
      <c r="C9">
        <v>674423.6800368521</v>
      </c>
      <c r="D9">
        <v>29584758.3378593</v>
      </c>
      <c r="E9">
        <v>3451921.996640903</v>
      </c>
      <c r="F9">
        <v>9140410.864525881</v>
      </c>
      <c r="G9">
        <v>13197978.38799079</v>
      </c>
    </row>
    <row r="10" spans="1:7">
      <c r="A10">
        <v>8</v>
      </c>
      <c r="B10">
        <v>54761678.88054595</v>
      </c>
      <c r="C10">
        <v>672649.7836551794</v>
      </c>
      <c r="D10">
        <v>29142540.06126125</v>
      </c>
      <c r="E10">
        <v>3451921.996640903</v>
      </c>
      <c r="F10">
        <v>8551444.761049673</v>
      </c>
      <c r="G10">
        <v>12943122.27793895</v>
      </c>
    </row>
    <row r="11" spans="1:7">
      <c r="A11">
        <v>9</v>
      </c>
      <c r="B11">
        <v>53510630.82314703</v>
      </c>
      <c r="C11">
        <v>670844.7480264646</v>
      </c>
      <c r="D11">
        <v>28736665.7250777</v>
      </c>
      <c r="E11">
        <v>3451921.996640903</v>
      </c>
      <c r="F11">
        <v>7957942.472109777</v>
      </c>
      <c r="G11">
        <v>12693255.88129218</v>
      </c>
    </row>
    <row r="12" spans="1:7">
      <c r="A12">
        <v>10</v>
      </c>
      <c r="B12">
        <v>36607235.48871451</v>
      </c>
      <c r="C12">
        <v>515986.6785804194</v>
      </c>
      <c r="D12">
        <v>17335622.18838053</v>
      </c>
      <c r="E12">
        <v>3451921.996640903</v>
      </c>
      <c r="F12">
        <v>6214113.228345471</v>
      </c>
      <c r="G12">
        <v>9089591.396767182</v>
      </c>
    </row>
    <row r="13" spans="1:7">
      <c r="A13">
        <v>11</v>
      </c>
      <c r="B13">
        <v>30693355.94908489</v>
      </c>
      <c r="C13">
        <v>468118.7979701031</v>
      </c>
      <c r="D13">
        <v>13459581.84801218</v>
      </c>
      <c r="E13">
        <v>3451921.996640903</v>
      </c>
      <c r="F13">
        <v>5481056.13436855</v>
      </c>
      <c r="G13">
        <v>7832677.172093152</v>
      </c>
    </row>
    <row r="14" spans="1:7">
      <c r="A14">
        <v>12</v>
      </c>
      <c r="B14">
        <v>28988052.49490658</v>
      </c>
      <c r="C14">
        <v>462090.4261480161</v>
      </c>
      <c r="D14">
        <v>12547164.39088204</v>
      </c>
      <c r="E14">
        <v>3451921.996640903</v>
      </c>
      <c r="F14">
        <v>5058008.082828013</v>
      </c>
      <c r="G14">
        <v>7468867.598407605</v>
      </c>
    </row>
    <row r="15" spans="1:7">
      <c r="A15">
        <v>13</v>
      </c>
      <c r="B15">
        <v>27743885.96620639</v>
      </c>
      <c r="C15">
        <v>458560.7447239496</v>
      </c>
      <c r="D15">
        <v>11889937.43158408</v>
      </c>
      <c r="E15">
        <v>3451921.996640903</v>
      </c>
      <c r="F15">
        <v>4740613.863380652</v>
      </c>
      <c r="G15">
        <v>7202851.9298768</v>
      </c>
    </row>
    <row r="16" spans="1:7">
      <c r="A16">
        <v>14</v>
      </c>
      <c r="B16">
        <v>27624651.95146571</v>
      </c>
      <c r="C16">
        <v>460336.0721093435</v>
      </c>
      <c r="D16">
        <v>11889804.46074716</v>
      </c>
      <c r="E16">
        <v>3451921.996640903</v>
      </c>
      <c r="F16">
        <v>4648720.403917589</v>
      </c>
      <c r="G16">
        <v>7173869.018050714</v>
      </c>
    </row>
    <row r="17" spans="1:7">
      <c r="A17">
        <v>15</v>
      </c>
      <c r="B17">
        <v>26684356.73200459</v>
      </c>
      <c r="C17">
        <v>457087.6972036852</v>
      </c>
      <c r="D17">
        <v>11365747.88120192</v>
      </c>
      <c r="E17">
        <v>3451921.996640903</v>
      </c>
      <c r="F17">
        <v>4443335.291632048</v>
      </c>
      <c r="G17">
        <v>6966263.865326027</v>
      </c>
    </row>
    <row r="18" spans="1:7">
      <c r="A18">
        <v>16</v>
      </c>
      <c r="B18">
        <v>26735200.98024215</v>
      </c>
      <c r="C18">
        <v>457268.8131874452</v>
      </c>
      <c r="D18">
        <v>11381444.67039908</v>
      </c>
      <c r="E18">
        <v>3451921.996640903</v>
      </c>
      <c r="F18">
        <v>4467063.600609458</v>
      </c>
      <c r="G18">
        <v>6977501.899405264</v>
      </c>
    </row>
    <row r="19" spans="1:7">
      <c r="A19">
        <v>17</v>
      </c>
      <c r="B19">
        <v>27041033.06113526</v>
      </c>
      <c r="C19">
        <v>452839.7178883524</v>
      </c>
      <c r="D19">
        <v>11302511.80474252</v>
      </c>
      <c r="E19">
        <v>3451921.996640903</v>
      </c>
      <c r="F19">
        <v>4774573.741022182</v>
      </c>
      <c r="G19">
        <v>7059185.800841306</v>
      </c>
    </row>
    <row r="20" spans="1:7">
      <c r="A20">
        <v>18</v>
      </c>
      <c r="B20">
        <v>26735245.88782738</v>
      </c>
      <c r="C20">
        <v>457273.1665060072</v>
      </c>
      <c r="D20">
        <v>11380745.15596613</v>
      </c>
      <c r="E20">
        <v>3451921.996640903</v>
      </c>
      <c r="F20">
        <v>4467180.065687283</v>
      </c>
      <c r="G20">
        <v>6978125.503027064</v>
      </c>
    </row>
    <row r="21" spans="1:7">
      <c r="A21">
        <v>19</v>
      </c>
      <c r="B21">
        <v>27040577.28083619</v>
      </c>
      <c r="C21">
        <v>452844.4412214538</v>
      </c>
      <c r="D21">
        <v>11300180.84055738</v>
      </c>
      <c r="E21">
        <v>3451921.996640903</v>
      </c>
      <c r="F21">
        <v>4773897.154568361</v>
      </c>
      <c r="G21">
        <v>7061732.847848099</v>
      </c>
    </row>
    <row r="22" spans="1:7">
      <c r="A22">
        <v>20</v>
      </c>
      <c r="B22">
        <v>25760458.56407247</v>
      </c>
      <c r="C22">
        <v>449436.8168771174</v>
      </c>
      <c r="D22">
        <v>10734823.12468014</v>
      </c>
      <c r="E22">
        <v>3451921.996640903</v>
      </c>
      <c r="F22">
        <v>4354718.914084124</v>
      </c>
      <c r="G22">
        <v>6769557.711790187</v>
      </c>
    </row>
    <row r="23" spans="1:7">
      <c r="A23">
        <v>21</v>
      </c>
      <c r="B23">
        <v>23867643.2154997</v>
      </c>
      <c r="C23">
        <v>443901.6476490867</v>
      </c>
      <c r="D23">
        <v>9669307.306643482</v>
      </c>
      <c r="E23">
        <v>3451921.996640903</v>
      </c>
      <c r="F23">
        <v>3942423.465207612</v>
      </c>
      <c r="G23">
        <v>6360088.799358617</v>
      </c>
    </row>
    <row r="24" spans="1:7">
      <c r="A24">
        <v>22</v>
      </c>
      <c r="B24">
        <v>22732368.92643085</v>
      </c>
      <c r="C24">
        <v>440642.1848238433</v>
      </c>
      <c r="D24">
        <v>8992147.647434866</v>
      </c>
      <c r="E24">
        <v>3451921.996640903</v>
      </c>
      <c r="F24">
        <v>3734799.47203299</v>
      </c>
      <c r="G24">
        <v>6112857.625498255</v>
      </c>
    </row>
    <row r="25" spans="1:7">
      <c r="A25">
        <v>23</v>
      </c>
      <c r="B25">
        <v>21938725.03031449</v>
      </c>
      <c r="C25">
        <v>439086.5931360024</v>
      </c>
      <c r="D25">
        <v>8527282.440622643</v>
      </c>
      <c r="E25">
        <v>3451921.996640903</v>
      </c>
      <c r="F25">
        <v>3580429.236999927</v>
      </c>
      <c r="G25">
        <v>5940004.762915012</v>
      </c>
    </row>
    <row r="26" spans="1:7">
      <c r="A26">
        <v>24</v>
      </c>
      <c r="B26">
        <v>21744501.24821911</v>
      </c>
      <c r="C26">
        <v>444071.5429429113</v>
      </c>
      <c r="D26">
        <v>8518262.833302112</v>
      </c>
      <c r="E26">
        <v>3451921.996640903</v>
      </c>
      <c r="F26">
        <v>3437217.76485175</v>
      </c>
      <c r="G26">
        <v>5893027.110481434</v>
      </c>
    </row>
    <row r="27" spans="1:7">
      <c r="A27">
        <v>25</v>
      </c>
      <c r="B27">
        <v>21831104.52228123</v>
      </c>
      <c r="C27">
        <v>442786.4518328176</v>
      </c>
      <c r="D27">
        <v>8520289.424912563</v>
      </c>
      <c r="E27">
        <v>3451921.996640903</v>
      </c>
      <c r="F27">
        <v>3502353.230071365</v>
      </c>
      <c r="G27">
        <v>5913753.418823584</v>
      </c>
    </row>
    <row r="28" spans="1:7">
      <c r="A28">
        <v>26</v>
      </c>
      <c r="B28">
        <v>21141615.15697554</v>
      </c>
      <c r="C28">
        <v>444366.2674568866</v>
      </c>
      <c r="D28">
        <v>8191314.668990855</v>
      </c>
      <c r="E28">
        <v>3451921.996640903</v>
      </c>
      <c r="F28">
        <v>3289523.802144138</v>
      </c>
      <c r="G28">
        <v>5764488.42174276</v>
      </c>
    </row>
    <row r="29" spans="1:7">
      <c r="A29">
        <v>27</v>
      </c>
      <c r="B29">
        <v>20920085.30234851</v>
      </c>
      <c r="C29">
        <v>443296.6510138874</v>
      </c>
      <c r="D29">
        <v>7999412.007397026</v>
      </c>
      <c r="E29">
        <v>3451921.996640903</v>
      </c>
      <c r="F29">
        <v>3303384.818717896</v>
      </c>
      <c r="G29">
        <v>5722069.828578805</v>
      </c>
    </row>
    <row r="30" spans="1:7">
      <c r="A30">
        <v>28</v>
      </c>
      <c r="B30">
        <v>20967557.4467505</v>
      </c>
      <c r="C30">
        <v>441993.4622930809</v>
      </c>
      <c r="D30">
        <v>7981564.200449128</v>
      </c>
      <c r="E30">
        <v>3451921.996640903</v>
      </c>
      <c r="F30">
        <v>3356410.705769315</v>
      </c>
      <c r="G30">
        <v>5735667.081598073</v>
      </c>
    </row>
    <row r="31" spans="1:7">
      <c r="A31">
        <v>29</v>
      </c>
      <c r="B31">
        <v>20465141.31826979</v>
      </c>
      <c r="C31">
        <v>445077.5779540287</v>
      </c>
      <c r="D31">
        <v>7759622.182050569</v>
      </c>
      <c r="E31">
        <v>3451921.996640903</v>
      </c>
      <c r="F31">
        <v>3184169.928858482</v>
      </c>
      <c r="G31">
        <v>5624349.632765803</v>
      </c>
    </row>
    <row r="32" spans="1:7">
      <c r="A32">
        <v>30</v>
      </c>
      <c r="B32">
        <v>19823767.66121154</v>
      </c>
      <c r="C32">
        <v>449536.6114070086</v>
      </c>
      <c r="D32">
        <v>7505749.667908401</v>
      </c>
      <c r="E32">
        <v>3451921.996640903</v>
      </c>
      <c r="F32">
        <v>2937150.305170138</v>
      </c>
      <c r="G32">
        <v>5479409.080085084</v>
      </c>
    </row>
    <row r="33" spans="1:7">
      <c r="A33">
        <v>31</v>
      </c>
      <c r="B33">
        <v>19160253.82322637</v>
      </c>
      <c r="C33">
        <v>452863.0723612793</v>
      </c>
      <c r="D33">
        <v>7154731.160911771</v>
      </c>
      <c r="E33">
        <v>3451921.996640903</v>
      </c>
      <c r="F33">
        <v>2768017.403593191</v>
      </c>
      <c r="G33">
        <v>5332720.189719225</v>
      </c>
    </row>
    <row r="34" spans="1:7">
      <c r="A34">
        <v>32</v>
      </c>
      <c r="B34">
        <v>18648739.66958792</v>
      </c>
      <c r="C34">
        <v>457993.6470344597</v>
      </c>
      <c r="D34">
        <v>6912305.012855247</v>
      </c>
      <c r="E34">
        <v>3451921.996640903</v>
      </c>
      <c r="F34">
        <v>2606791.224907288</v>
      </c>
      <c r="G34">
        <v>5219727.788150023</v>
      </c>
    </row>
    <row r="35" spans="1:7">
      <c r="A35">
        <v>33</v>
      </c>
      <c r="B35">
        <v>18203692.46273178</v>
      </c>
      <c r="C35">
        <v>463877.1733693045</v>
      </c>
      <c r="D35">
        <v>6709047.638908755</v>
      </c>
      <c r="E35">
        <v>3451921.996640903</v>
      </c>
      <c r="F35">
        <v>2457694.402090866</v>
      </c>
      <c r="G35">
        <v>5121151.251721957</v>
      </c>
    </row>
    <row r="36" spans="1:7">
      <c r="A36">
        <v>34</v>
      </c>
      <c r="B36">
        <v>17984162.03873318</v>
      </c>
      <c r="C36">
        <v>466538.0744799759</v>
      </c>
      <c r="D36">
        <v>6578566.515536753</v>
      </c>
      <c r="E36">
        <v>3451921.996640903</v>
      </c>
      <c r="F36">
        <v>2413751.971217818</v>
      </c>
      <c r="G36">
        <v>5073383.480857729</v>
      </c>
    </row>
    <row r="37" spans="1:7">
      <c r="A37">
        <v>35</v>
      </c>
      <c r="B37">
        <v>17921142.21204307</v>
      </c>
      <c r="C37">
        <v>464720.4497225917</v>
      </c>
      <c r="D37">
        <v>6500244.041167527</v>
      </c>
      <c r="E37">
        <v>3451921.996640903</v>
      </c>
      <c r="F37">
        <v>2441929.117558402</v>
      </c>
      <c r="G37">
        <v>5062326.606953646</v>
      </c>
    </row>
    <row r="38" spans="1:7">
      <c r="A38">
        <v>36</v>
      </c>
      <c r="B38">
        <v>17917888.10429871</v>
      </c>
      <c r="C38">
        <v>463887.6105215104</v>
      </c>
      <c r="D38">
        <v>6480024.163619329</v>
      </c>
      <c r="E38">
        <v>3451921.996640903</v>
      </c>
      <c r="F38">
        <v>2459296.072199041</v>
      </c>
      <c r="G38">
        <v>5062758.261317929</v>
      </c>
    </row>
    <row r="39" spans="1:7">
      <c r="A39">
        <v>37</v>
      </c>
      <c r="B39">
        <v>17569283.87603851</v>
      </c>
      <c r="C39">
        <v>469549.3624193465</v>
      </c>
      <c r="D39">
        <v>6333430.947898425</v>
      </c>
      <c r="E39">
        <v>3451921.996640903</v>
      </c>
      <c r="F39">
        <v>2331602.340437307</v>
      </c>
      <c r="G39">
        <v>4982779.228642526</v>
      </c>
    </row>
    <row r="40" spans="1:7">
      <c r="A40">
        <v>38</v>
      </c>
      <c r="B40">
        <v>17464906.82868696</v>
      </c>
      <c r="C40">
        <v>470524.4606793395</v>
      </c>
      <c r="D40">
        <v>6258521.670620151</v>
      </c>
      <c r="E40">
        <v>3451921.996640903</v>
      </c>
      <c r="F40">
        <v>2322408.89903734</v>
      </c>
      <c r="G40">
        <v>4961529.801709225</v>
      </c>
    </row>
    <row r="41" spans="1:7">
      <c r="A41">
        <v>39</v>
      </c>
      <c r="B41">
        <v>17457751.34795575</v>
      </c>
      <c r="C41">
        <v>469820.4340892978</v>
      </c>
      <c r="D41">
        <v>6240781.862124173</v>
      </c>
      <c r="E41">
        <v>3451921.996640903</v>
      </c>
      <c r="F41">
        <v>2334004.732723624</v>
      </c>
      <c r="G41">
        <v>4961222.322377753</v>
      </c>
    </row>
    <row r="42" spans="1:7">
      <c r="A42">
        <v>40</v>
      </c>
      <c r="B42">
        <v>17096457.29686076</v>
      </c>
      <c r="C42">
        <v>475264.7942517468</v>
      </c>
      <c r="D42">
        <v>6065920.926716372</v>
      </c>
      <c r="E42">
        <v>3451921.996640903</v>
      </c>
      <c r="F42">
        <v>2223376.098694909</v>
      </c>
      <c r="G42">
        <v>4879973.48055683</v>
      </c>
    </row>
    <row r="43" spans="1:7">
      <c r="A43">
        <v>41</v>
      </c>
      <c r="B43">
        <v>16765900.83476401</v>
      </c>
      <c r="C43">
        <v>483158.4764759521</v>
      </c>
      <c r="D43">
        <v>5925338.708231776</v>
      </c>
      <c r="E43">
        <v>3451921.996640903</v>
      </c>
      <c r="F43">
        <v>2099971.375634153</v>
      </c>
      <c r="G43">
        <v>4805510.277781224</v>
      </c>
    </row>
    <row r="44" spans="1:7">
      <c r="A44">
        <v>42</v>
      </c>
      <c r="B44">
        <v>16483762.55524881</v>
      </c>
      <c r="C44">
        <v>489786.5236300555</v>
      </c>
      <c r="D44">
        <v>5792262.575468238</v>
      </c>
      <c r="E44">
        <v>3451921.996640903</v>
      </c>
      <c r="F44">
        <v>2008180.14352614</v>
      </c>
      <c r="G44">
        <v>4741611.315983476</v>
      </c>
    </row>
    <row r="45" spans="1:7">
      <c r="A45">
        <v>43</v>
      </c>
      <c r="B45">
        <v>16217763.47905946</v>
      </c>
      <c r="C45">
        <v>496340.9237547205</v>
      </c>
      <c r="D45">
        <v>5661769.358816577</v>
      </c>
      <c r="E45">
        <v>3451921.996640903</v>
      </c>
      <c r="F45">
        <v>1926401.331344084</v>
      </c>
      <c r="G45">
        <v>4681329.868503177</v>
      </c>
    </row>
    <row r="46" spans="1:7">
      <c r="A46">
        <v>44</v>
      </c>
      <c r="B46">
        <v>16079779.08159996</v>
      </c>
      <c r="C46">
        <v>500792.3856519448</v>
      </c>
      <c r="D46">
        <v>5604873.098827559</v>
      </c>
      <c r="E46">
        <v>3451921.996640903</v>
      </c>
      <c r="F46">
        <v>1872519.32750846</v>
      </c>
      <c r="G46">
        <v>4649672.272971094</v>
      </c>
    </row>
    <row r="47" spans="1:7">
      <c r="A47">
        <v>45</v>
      </c>
      <c r="B47">
        <v>15948081.66876524</v>
      </c>
      <c r="C47">
        <v>503672.6551602501</v>
      </c>
      <c r="D47">
        <v>5522195.015945436</v>
      </c>
      <c r="E47">
        <v>3451921.996640903</v>
      </c>
      <c r="F47">
        <v>1848806.370142673</v>
      </c>
      <c r="G47">
        <v>4621485.630875983</v>
      </c>
    </row>
    <row r="48" spans="1:7">
      <c r="A48">
        <v>46</v>
      </c>
      <c r="B48">
        <v>15822963.03094856</v>
      </c>
      <c r="C48">
        <v>506844.9817910035</v>
      </c>
      <c r="D48">
        <v>5449602.258698191</v>
      </c>
      <c r="E48">
        <v>3451921.996640903</v>
      </c>
      <c r="F48">
        <v>1820111.052387343</v>
      </c>
      <c r="G48">
        <v>4594482.74143112</v>
      </c>
    </row>
    <row r="49" spans="1:7">
      <c r="A49">
        <v>47</v>
      </c>
      <c r="B49">
        <v>15650767.88526442</v>
      </c>
      <c r="C49">
        <v>513943.4805675784</v>
      </c>
      <c r="D49">
        <v>5385089.06517307</v>
      </c>
      <c r="E49">
        <v>3451921.996640903</v>
      </c>
      <c r="F49">
        <v>1745469.628123269</v>
      </c>
      <c r="G49">
        <v>4554343.714759598</v>
      </c>
    </row>
    <row r="50" spans="1:7">
      <c r="A50">
        <v>48</v>
      </c>
      <c r="B50">
        <v>15600857.39908907</v>
      </c>
      <c r="C50">
        <v>516808.6284718518</v>
      </c>
      <c r="D50">
        <v>5373474.944036153</v>
      </c>
      <c r="E50">
        <v>3451921.996640903</v>
      </c>
      <c r="F50">
        <v>1716848.897071918</v>
      </c>
      <c r="G50">
        <v>4541802.93286824</v>
      </c>
    </row>
    <row r="51" spans="1:7">
      <c r="A51">
        <v>49</v>
      </c>
      <c r="B51">
        <v>15605877.02242947</v>
      </c>
      <c r="C51">
        <v>516113.7140935875</v>
      </c>
      <c r="D51">
        <v>5367264.840220292</v>
      </c>
      <c r="E51">
        <v>3451921.996640903</v>
      </c>
      <c r="F51">
        <v>1726808.461737497</v>
      </c>
      <c r="G51">
        <v>4543768.009737191</v>
      </c>
    </row>
    <row r="52" spans="1:7">
      <c r="A52">
        <v>50</v>
      </c>
      <c r="B52">
        <v>15404614.29353855</v>
      </c>
      <c r="C52">
        <v>525085.5385315641</v>
      </c>
      <c r="D52">
        <v>5287987.407795482</v>
      </c>
      <c r="E52">
        <v>3451921.996640903</v>
      </c>
      <c r="F52">
        <v>1642961.14712549</v>
      </c>
      <c r="G52">
        <v>4496658.20344511</v>
      </c>
    </row>
    <row r="53" spans="1:7">
      <c r="A53">
        <v>51</v>
      </c>
      <c r="B53">
        <v>15232178.05792981</v>
      </c>
      <c r="C53">
        <v>531508.4982201612</v>
      </c>
      <c r="D53">
        <v>5197909.283954642</v>
      </c>
      <c r="E53">
        <v>3451921.996640903</v>
      </c>
      <c r="F53">
        <v>1593681.304408166</v>
      </c>
      <c r="G53">
        <v>4457156.974705937</v>
      </c>
    </row>
    <row r="54" spans="1:7">
      <c r="A54">
        <v>52</v>
      </c>
      <c r="B54">
        <v>15078109.64152164</v>
      </c>
      <c r="C54">
        <v>538668.172723714</v>
      </c>
      <c r="D54">
        <v>5124216.757075102</v>
      </c>
      <c r="E54">
        <v>3451921.996640903</v>
      </c>
      <c r="F54">
        <v>1541442.301083122</v>
      </c>
      <c r="G54">
        <v>4421860.413998798</v>
      </c>
    </row>
    <row r="55" spans="1:7">
      <c r="A55">
        <v>53</v>
      </c>
      <c r="B55">
        <v>14916900.5001614</v>
      </c>
      <c r="C55">
        <v>547298.2793180542</v>
      </c>
      <c r="D55">
        <v>5050026.133017461</v>
      </c>
      <c r="E55">
        <v>3451921.996640903</v>
      </c>
      <c r="F55">
        <v>1482895.395430619</v>
      </c>
      <c r="G55">
        <v>4384758.695754359</v>
      </c>
    </row>
    <row r="56" spans="1:7">
      <c r="A56">
        <v>54</v>
      </c>
      <c r="B56">
        <v>14811022.66673839</v>
      </c>
      <c r="C56">
        <v>552610.4620673689</v>
      </c>
      <c r="D56">
        <v>4995081.31229607</v>
      </c>
      <c r="E56">
        <v>3451921.996640903</v>
      </c>
      <c r="F56">
        <v>1450859.469625583</v>
      </c>
      <c r="G56">
        <v>4360549.426108467</v>
      </c>
    </row>
    <row r="57" spans="1:7">
      <c r="A57">
        <v>55</v>
      </c>
      <c r="B57">
        <v>14716291.6729788</v>
      </c>
      <c r="C57">
        <v>559365.9381088795</v>
      </c>
      <c r="D57">
        <v>4960905.078241966</v>
      </c>
      <c r="E57">
        <v>3451921.996640903</v>
      </c>
      <c r="F57">
        <v>1406631.27936129</v>
      </c>
      <c r="G57">
        <v>4337467.380625762</v>
      </c>
    </row>
    <row r="58" spans="1:7">
      <c r="A58">
        <v>56</v>
      </c>
      <c r="B58">
        <v>14626612.75253103</v>
      </c>
      <c r="C58">
        <v>565789.3551770659</v>
      </c>
      <c r="D58">
        <v>4926265.228099485</v>
      </c>
      <c r="E58">
        <v>3451921.996640903</v>
      </c>
      <c r="F58">
        <v>1366902.227400061</v>
      </c>
      <c r="G58">
        <v>4315733.945213513</v>
      </c>
    </row>
    <row r="59" spans="1:7">
      <c r="A59">
        <v>57</v>
      </c>
      <c r="B59">
        <v>14511983.71442254</v>
      </c>
      <c r="C59">
        <v>572056.4790832414</v>
      </c>
      <c r="D59">
        <v>4862084.007890865</v>
      </c>
      <c r="E59">
        <v>3451921.996640903</v>
      </c>
      <c r="F59">
        <v>1336294.370452405</v>
      </c>
      <c r="G59">
        <v>4289626.860355126</v>
      </c>
    </row>
    <row r="60" spans="1:7">
      <c r="A60">
        <v>58</v>
      </c>
      <c r="B60">
        <v>14447560.77537325</v>
      </c>
      <c r="C60">
        <v>577589.1630156856</v>
      </c>
      <c r="D60">
        <v>4835549.683919513</v>
      </c>
      <c r="E60">
        <v>3451921.996640903</v>
      </c>
      <c r="F60">
        <v>1308791.108775945</v>
      </c>
      <c r="G60">
        <v>4273708.823021206</v>
      </c>
    </row>
    <row r="61" spans="1:7">
      <c r="A61">
        <v>59</v>
      </c>
      <c r="B61">
        <v>14385209.53930815</v>
      </c>
      <c r="C61">
        <v>581165.4531241044</v>
      </c>
      <c r="D61">
        <v>4800174.217787327</v>
      </c>
      <c r="E61">
        <v>3451921.996640903</v>
      </c>
      <c r="F61">
        <v>1292348.254866649</v>
      </c>
      <c r="G61">
        <v>4259599.616889161</v>
      </c>
    </row>
    <row r="62" spans="1:7">
      <c r="A62">
        <v>60</v>
      </c>
      <c r="B62">
        <v>14280863.2438598</v>
      </c>
      <c r="C62">
        <v>587592.8043573606</v>
      </c>
      <c r="D62">
        <v>4741591.447967411</v>
      </c>
      <c r="E62">
        <v>3451921.996640903</v>
      </c>
      <c r="F62">
        <v>1263948.983136467</v>
      </c>
      <c r="G62">
        <v>4235808.011757656</v>
      </c>
    </row>
    <row r="63" spans="1:7">
      <c r="A63">
        <v>61</v>
      </c>
      <c r="B63">
        <v>14185439.70669388</v>
      </c>
      <c r="C63">
        <v>595993.2686922979</v>
      </c>
      <c r="D63">
        <v>4700243.395440571</v>
      </c>
      <c r="E63">
        <v>3451921.996640903</v>
      </c>
      <c r="F63">
        <v>1223993.981558798</v>
      </c>
      <c r="G63">
        <v>4213287.064361316</v>
      </c>
    </row>
    <row r="64" spans="1:7">
      <c r="A64">
        <v>62</v>
      </c>
      <c r="B64">
        <v>14101369.55202041</v>
      </c>
      <c r="C64">
        <v>603084.6662629184</v>
      </c>
      <c r="D64">
        <v>4658967.631677926</v>
      </c>
      <c r="E64">
        <v>3451921.996640903</v>
      </c>
      <c r="F64">
        <v>1194022.440987972</v>
      </c>
      <c r="G64">
        <v>4193372.816450692</v>
      </c>
    </row>
    <row r="65" spans="1:7">
      <c r="A65">
        <v>63</v>
      </c>
      <c r="B65">
        <v>14004751.73888251</v>
      </c>
      <c r="C65">
        <v>611207.3267569888</v>
      </c>
      <c r="D65">
        <v>4608310.767746489</v>
      </c>
      <c r="E65">
        <v>3451921.996640903</v>
      </c>
      <c r="F65">
        <v>1162828.149576992</v>
      </c>
      <c r="G65">
        <v>4170483.49816114</v>
      </c>
    </row>
    <row r="66" spans="1:7">
      <c r="A66">
        <v>64</v>
      </c>
      <c r="B66">
        <v>13933822.02609002</v>
      </c>
      <c r="C66">
        <v>618207.1464016617</v>
      </c>
      <c r="D66">
        <v>4574651.111822034</v>
      </c>
      <c r="E66">
        <v>3451921.996640903</v>
      </c>
      <c r="F66">
        <v>1135661.621206536</v>
      </c>
      <c r="G66">
        <v>4153380.150018889</v>
      </c>
    </row>
    <row r="67" spans="1:7">
      <c r="A67">
        <v>65</v>
      </c>
      <c r="B67">
        <v>13866515.41638829</v>
      </c>
      <c r="C67">
        <v>623338.5262044333</v>
      </c>
      <c r="D67">
        <v>4533172.41019104</v>
      </c>
      <c r="E67">
        <v>3451921.996640903</v>
      </c>
      <c r="F67">
        <v>1119928.178983656</v>
      </c>
      <c r="G67">
        <v>4138154.304368257</v>
      </c>
    </row>
    <row r="68" spans="1:7">
      <c r="A68">
        <v>66</v>
      </c>
      <c r="B68">
        <v>13801755.08326625</v>
      </c>
      <c r="C68">
        <v>628678.7229325194</v>
      </c>
      <c r="D68">
        <v>4494127.401223307</v>
      </c>
      <c r="E68">
        <v>3451921.996640903</v>
      </c>
      <c r="F68">
        <v>1103625.884364195</v>
      </c>
      <c r="G68">
        <v>4123401.07810533</v>
      </c>
    </row>
    <row r="69" spans="1:7">
      <c r="A69">
        <v>67</v>
      </c>
      <c r="B69">
        <v>13725003.60598939</v>
      </c>
      <c r="C69">
        <v>637486.4863468163</v>
      </c>
      <c r="D69">
        <v>4457679.17483804</v>
      </c>
      <c r="E69">
        <v>3451921.996640903</v>
      </c>
      <c r="F69">
        <v>1073218.354487434</v>
      </c>
      <c r="G69">
        <v>4104697.593676196</v>
      </c>
    </row>
    <row r="70" spans="1:7">
      <c r="A70">
        <v>68</v>
      </c>
      <c r="B70">
        <v>13678458.69906231</v>
      </c>
      <c r="C70">
        <v>641489.2480847368</v>
      </c>
      <c r="D70">
        <v>4429542.049340401</v>
      </c>
      <c r="E70">
        <v>3451921.996640903</v>
      </c>
      <c r="F70">
        <v>1061303.246943394</v>
      </c>
      <c r="G70">
        <v>4094202.158052877</v>
      </c>
    </row>
    <row r="71" spans="1:7">
      <c r="A71">
        <v>69</v>
      </c>
      <c r="B71">
        <v>13633529.2512962</v>
      </c>
      <c r="C71">
        <v>647114.0191454957</v>
      </c>
      <c r="D71">
        <v>4408283.927390805</v>
      </c>
      <c r="E71">
        <v>3451921.996640903</v>
      </c>
      <c r="F71">
        <v>1043113.951132111</v>
      </c>
      <c r="G71">
        <v>4083095.356986884</v>
      </c>
    </row>
    <row r="72" spans="1:7">
      <c r="A72">
        <v>70</v>
      </c>
      <c r="B72">
        <v>13567397.95297293</v>
      </c>
      <c r="C72">
        <v>655798.1590895235</v>
      </c>
      <c r="D72">
        <v>4376683.118032654</v>
      </c>
      <c r="E72">
        <v>3451921.996640903</v>
      </c>
      <c r="F72">
        <v>1016294.026128222</v>
      </c>
      <c r="G72">
        <v>4066700.653081629</v>
      </c>
    </row>
    <row r="73" spans="1:7">
      <c r="A73">
        <v>71</v>
      </c>
      <c r="B73">
        <v>13508171.92813773</v>
      </c>
      <c r="C73">
        <v>661911.5332463979</v>
      </c>
      <c r="D73">
        <v>4340559.083571488</v>
      </c>
      <c r="E73">
        <v>3451921.996640903</v>
      </c>
      <c r="F73">
        <v>1001212.081567731</v>
      </c>
      <c r="G73">
        <v>4052567.233111214</v>
      </c>
    </row>
    <row r="74" spans="1:7">
      <c r="A74">
        <v>72</v>
      </c>
      <c r="B74">
        <v>13457070.89457548</v>
      </c>
      <c r="C74">
        <v>668118.7710154071</v>
      </c>
      <c r="D74">
        <v>4311824.630921798</v>
      </c>
      <c r="E74">
        <v>3451921.996640903</v>
      </c>
      <c r="F74">
        <v>984926.246206005</v>
      </c>
      <c r="G74">
        <v>4040279.249791368</v>
      </c>
    </row>
    <row r="75" spans="1:7">
      <c r="A75">
        <v>73</v>
      </c>
      <c r="B75">
        <v>13395303.1766602</v>
      </c>
      <c r="C75">
        <v>676572.8860947178</v>
      </c>
      <c r="D75">
        <v>4278770.462276695</v>
      </c>
      <c r="E75">
        <v>3451921.996640903</v>
      </c>
      <c r="F75">
        <v>962771.8358570435</v>
      </c>
      <c r="G75">
        <v>4025265.995790839</v>
      </c>
    </row>
    <row r="76" spans="1:7">
      <c r="A76">
        <v>74</v>
      </c>
      <c r="B76">
        <v>13346656.96012605</v>
      </c>
      <c r="C76">
        <v>682831.4870047723</v>
      </c>
      <c r="D76">
        <v>4250289.076079048</v>
      </c>
      <c r="E76">
        <v>3451921.996640903</v>
      </c>
      <c r="F76">
        <v>948015.6257959941</v>
      </c>
      <c r="G76">
        <v>4013598.774605338</v>
      </c>
    </row>
    <row r="77" spans="1:7">
      <c r="A77">
        <v>75</v>
      </c>
      <c r="B77">
        <v>13300815.98836958</v>
      </c>
      <c r="C77">
        <v>690767.4272475117</v>
      </c>
      <c r="D77">
        <v>4228914.020752261</v>
      </c>
      <c r="E77">
        <v>3451921.996640903</v>
      </c>
      <c r="F77">
        <v>927480.3292468868</v>
      </c>
      <c r="G77">
        <v>4001732.214482018</v>
      </c>
    </row>
    <row r="78" spans="1:7">
      <c r="A78">
        <v>76</v>
      </c>
      <c r="B78">
        <v>13257000.87615022</v>
      </c>
      <c r="C78">
        <v>698591.3046357838</v>
      </c>
      <c r="D78">
        <v>4208164.568686225</v>
      </c>
      <c r="E78">
        <v>3451921.996640903</v>
      </c>
      <c r="F78">
        <v>907983.6847926979</v>
      </c>
      <c r="G78">
        <v>3990339.321394607</v>
      </c>
    </row>
    <row r="79" spans="1:7">
      <c r="A79">
        <v>77</v>
      </c>
      <c r="B79">
        <v>13204863.00780228</v>
      </c>
      <c r="C79">
        <v>706211.6226828386</v>
      </c>
      <c r="D79">
        <v>4176941.094517798</v>
      </c>
      <c r="E79">
        <v>3451921.996640903</v>
      </c>
      <c r="F79">
        <v>892163.5250156145</v>
      </c>
      <c r="G79">
        <v>3977624.768945126</v>
      </c>
    </row>
    <row r="80" spans="1:7">
      <c r="A80">
        <v>78</v>
      </c>
      <c r="B80">
        <v>13170777.64935741</v>
      </c>
      <c r="C80">
        <v>712860.326401084</v>
      </c>
      <c r="D80">
        <v>4160265.223907772</v>
      </c>
      <c r="E80">
        <v>3451921.996640903</v>
      </c>
      <c r="F80">
        <v>877168.6463864518</v>
      </c>
      <c r="G80">
        <v>3968561.456021195</v>
      </c>
    </row>
    <row r="81" spans="1:7">
      <c r="A81">
        <v>79</v>
      </c>
      <c r="B81">
        <v>13138734.0860762</v>
      </c>
      <c r="C81">
        <v>717827.7817908898</v>
      </c>
      <c r="D81">
        <v>4140651.42348903</v>
      </c>
      <c r="E81">
        <v>3451921.996640903</v>
      </c>
      <c r="F81">
        <v>867596.1923478959</v>
      </c>
      <c r="G81">
        <v>3960736.691807478</v>
      </c>
    </row>
    <row r="82" spans="1:7">
      <c r="A82">
        <v>80</v>
      </c>
      <c r="B82">
        <v>13093955.68195203</v>
      </c>
      <c r="C82">
        <v>724944.2522671288</v>
      </c>
      <c r="D82">
        <v>4113011.386744472</v>
      </c>
      <c r="E82">
        <v>3451921.996640903</v>
      </c>
      <c r="F82">
        <v>854313.8060095296</v>
      </c>
      <c r="G82">
        <v>3949764.240289995</v>
      </c>
    </row>
    <row r="83" spans="1:7">
      <c r="A83">
        <v>81</v>
      </c>
      <c r="B83">
        <v>13054418.91465661</v>
      </c>
      <c r="C83">
        <v>733492.4362471902</v>
      </c>
      <c r="D83">
        <v>4093259.711469179</v>
      </c>
      <c r="E83">
        <v>3451921.996640903</v>
      </c>
      <c r="F83">
        <v>836276.0085670056</v>
      </c>
      <c r="G83">
        <v>3939468.761732331</v>
      </c>
    </row>
    <row r="84" spans="1:7">
      <c r="A84">
        <v>82</v>
      </c>
      <c r="B84">
        <v>13020702.17489343</v>
      </c>
      <c r="C84">
        <v>740443.5313451641</v>
      </c>
      <c r="D84">
        <v>4074753.885611419</v>
      </c>
      <c r="E84">
        <v>3451921.996640903</v>
      </c>
      <c r="F84">
        <v>822875.2776032027</v>
      </c>
      <c r="G84">
        <v>3930707.483692741</v>
      </c>
    </row>
    <row r="85" spans="1:7">
      <c r="A85">
        <v>83</v>
      </c>
      <c r="B85">
        <v>12979199.99760221</v>
      </c>
      <c r="C85">
        <v>748762.7931591549</v>
      </c>
      <c r="D85">
        <v>4050478.007762661</v>
      </c>
      <c r="E85">
        <v>3451921.996640903</v>
      </c>
      <c r="F85">
        <v>808074.9786554317</v>
      </c>
      <c r="G85">
        <v>3919962.221384062</v>
      </c>
    </row>
    <row r="86" spans="1:7">
      <c r="A86">
        <v>84</v>
      </c>
      <c r="B86">
        <v>12945740.53461091</v>
      </c>
      <c r="C86">
        <v>756493.0103202318</v>
      </c>
      <c r="D86">
        <v>4032358.030469437</v>
      </c>
      <c r="E86">
        <v>3451921.996640903</v>
      </c>
      <c r="F86">
        <v>793949.2578880355</v>
      </c>
      <c r="G86">
        <v>3911018.239292299</v>
      </c>
    </row>
    <row r="87" spans="1:7">
      <c r="A87">
        <v>85</v>
      </c>
      <c r="B87">
        <v>12913730.93288364</v>
      </c>
      <c r="C87">
        <v>762328.6036222496</v>
      </c>
      <c r="D87">
        <v>4011002.618159048</v>
      </c>
      <c r="E87">
        <v>3451921.996640903</v>
      </c>
      <c r="F87">
        <v>785333.8878285978</v>
      </c>
      <c r="G87">
        <v>3903143.826632845</v>
      </c>
    </row>
    <row r="88" spans="1:7">
      <c r="A88">
        <v>86</v>
      </c>
      <c r="B88">
        <v>12882921.7484629</v>
      </c>
      <c r="C88">
        <v>768132.4630119769</v>
      </c>
      <c r="D88">
        <v>3990322.864070124</v>
      </c>
      <c r="E88">
        <v>3451921.996640903</v>
      </c>
      <c r="F88">
        <v>776990.2709438277</v>
      </c>
      <c r="G88">
        <v>3895554.153796067</v>
      </c>
    </row>
    <row r="89" spans="1:7">
      <c r="A89">
        <v>87</v>
      </c>
      <c r="B89">
        <v>12846638.30979487</v>
      </c>
      <c r="C89">
        <v>777335.8958308739</v>
      </c>
      <c r="D89">
        <v>3969863.673288861</v>
      </c>
      <c r="E89">
        <v>3451921.996640903</v>
      </c>
      <c r="F89">
        <v>761743.4213170406</v>
      </c>
      <c r="G89">
        <v>3885773.322717185</v>
      </c>
    </row>
    <row r="90" spans="1:7">
      <c r="A90">
        <v>88</v>
      </c>
      <c r="B90">
        <v>12821622.0233295</v>
      </c>
      <c r="C90">
        <v>782503.4205275697</v>
      </c>
      <c r="D90">
        <v>3953155.276520163</v>
      </c>
      <c r="E90">
        <v>3451921.996640903</v>
      </c>
      <c r="F90">
        <v>754461.6507697374</v>
      </c>
      <c r="G90">
        <v>3879579.67887113</v>
      </c>
    </row>
    <row r="91" spans="1:7">
      <c r="A91">
        <v>89</v>
      </c>
      <c r="B91">
        <v>12798658.05772434</v>
      </c>
      <c r="C91">
        <v>788814.1423758145</v>
      </c>
      <c r="D91">
        <v>3940202.984653494</v>
      </c>
      <c r="E91">
        <v>3451921.996640903</v>
      </c>
      <c r="F91">
        <v>744453.0535252353</v>
      </c>
      <c r="G91">
        <v>3873265.88052889</v>
      </c>
    </row>
    <row r="92" spans="1:7">
      <c r="A92">
        <v>90</v>
      </c>
      <c r="B92">
        <v>12767614.30912824</v>
      </c>
      <c r="C92">
        <v>797808.7171556181</v>
      </c>
      <c r="D92">
        <v>3922723.364305509</v>
      </c>
      <c r="E92">
        <v>3451921.996640903</v>
      </c>
      <c r="F92">
        <v>730527.7259453594</v>
      </c>
      <c r="G92">
        <v>3864632.505080853</v>
      </c>
    </row>
    <row r="93" spans="1:7">
      <c r="A93">
        <v>91</v>
      </c>
      <c r="B93">
        <v>12739784.41372459</v>
      </c>
      <c r="C93">
        <v>804164.2741099368</v>
      </c>
      <c r="D93">
        <v>3903660.998814092</v>
      </c>
      <c r="E93">
        <v>3451921.996640903</v>
      </c>
      <c r="F93">
        <v>722661.2129884732</v>
      </c>
      <c r="G93">
        <v>3857375.931171183</v>
      </c>
    </row>
    <row r="94" spans="1:7">
      <c r="A94">
        <v>92</v>
      </c>
      <c r="B94">
        <v>12716152.64634988</v>
      </c>
      <c r="C94">
        <v>810323.8731078784</v>
      </c>
      <c r="D94">
        <v>3888293.451089281</v>
      </c>
      <c r="E94">
        <v>3451921.996640903</v>
      </c>
      <c r="F94">
        <v>714514.2824831987</v>
      </c>
      <c r="G94">
        <v>3851099.043028624</v>
      </c>
    </row>
    <row r="95" spans="1:7">
      <c r="A95">
        <v>93</v>
      </c>
      <c r="B95">
        <v>12687144.33236648</v>
      </c>
      <c r="C95">
        <v>818771.8247189671</v>
      </c>
      <c r="D95">
        <v>3870109.204244924</v>
      </c>
      <c r="E95">
        <v>3451921.996640903</v>
      </c>
      <c r="F95">
        <v>703109.7529743507</v>
      </c>
      <c r="G95">
        <v>3843231.553787333</v>
      </c>
    </row>
    <row r="96" spans="1:7">
      <c r="A96">
        <v>94</v>
      </c>
      <c r="B96">
        <v>12663104.89424673</v>
      </c>
      <c r="C96">
        <v>825259.8619241755</v>
      </c>
      <c r="D96">
        <v>3853840.305896528</v>
      </c>
      <c r="E96">
        <v>3451921.996640903</v>
      </c>
      <c r="F96">
        <v>695197.5939539439</v>
      </c>
      <c r="G96">
        <v>3836885.13583118</v>
      </c>
    </row>
    <row r="97" spans="1:7">
      <c r="A97">
        <v>95</v>
      </c>
      <c r="B97">
        <v>12640551.77117902</v>
      </c>
      <c r="C97">
        <v>833434.1994190192</v>
      </c>
      <c r="D97">
        <v>3840948.546969213</v>
      </c>
      <c r="E97">
        <v>3451921.996640903</v>
      </c>
      <c r="F97">
        <v>684011.0898607398</v>
      </c>
      <c r="G97">
        <v>3830235.93828914</v>
      </c>
    </row>
    <row r="98" spans="1:7">
      <c r="A98">
        <v>96</v>
      </c>
      <c r="B98">
        <v>12619171.88229233</v>
      </c>
      <c r="C98">
        <v>841556.2616759205</v>
      </c>
      <c r="D98">
        <v>3828762.005120379</v>
      </c>
      <c r="E98">
        <v>3451921.996640903</v>
      </c>
      <c r="F98">
        <v>673100.9517441808</v>
      </c>
      <c r="G98">
        <v>3823830.667110949</v>
      </c>
    </row>
    <row r="99" spans="1:7">
      <c r="A99">
        <v>97</v>
      </c>
      <c r="B99">
        <v>12593425.02578851</v>
      </c>
      <c r="C99">
        <v>849478.9272567204</v>
      </c>
      <c r="D99">
        <v>3811064.099463953</v>
      </c>
      <c r="E99">
        <v>3451921.996640903</v>
      </c>
      <c r="F99">
        <v>664160.7207827412</v>
      </c>
      <c r="G99">
        <v>3816799.281644193</v>
      </c>
    </row>
    <row r="100" spans="1:7">
      <c r="A100">
        <v>98</v>
      </c>
      <c r="B100">
        <v>12575178.76273626</v>
      </c>
      <c r="C100">
        <v>856703.0080756291</v>
      </c>
      <c r="D100">
        <v>3800080.402284401</v>
      </c>
      <c r="E100">
        <v>3451921.996640903</v>
      </c>
      <c r="F100">
        <v>655223.7010760452</v>
      </c>
      <c r="G100">
        <v>3811249.65465928</v>
      </c>
    </row>
    <row r="101" spans="1:7">
      <c r="A101">
        <v>99</v>
      </c>
      <c r="B101">
        <v>12558512.34333112</v>
      </c>
      <c r="C101">
        <v>862059.6191688501</v>
      </c>
      <c r="D101">
        <v>3788274.715016637</v>
      </c>
      <c r="E101">
        <v>3451921.996640903</v>
      </c>
      <c r="F101">
        <v>649575.1915178224</v>
      </c>
      <c r="G101">
        <v>3806680.820986907</v>
      </c>
    </row>
    <row r="102" spans="1:7">
      <c r="A102">
        <v>100</v>
      </c>
      <c r="B102">
        <v>12536215.77672982</v>
      </c>
      <c r="C102">
        <v>869240.3238834159</v>
      </c>
      <c r="D102">
        <v>3772171.375869779</v>
      </c>
      <c r="E102">
        <v>3451921.996640903</v>
      </c>
      <c r="F102">
        <v>642298.7725016718</v>
      </c>
      <c r="G102">
        <v>3800583.307834052</v>
      </c>
    </row>
    <row r="103" spans="1:7">
      <c r="A103">
        <v>101</v>
      </c>
      <c r="B103">
        <v>12516375.08565438</v>
      </c>
      <c r="C103">
        <v>877906.8063225826</v>
      </c>
      <c r="D103">
        <v>3759818.084710818</v>
      </c>
      <c r="E103">
        <v>3451921.996640903</v>
      </c>
      <c r="F103">
        <v>632136.8473543894</v>
      </c>
      <c r="G103">
        <v>3794591.35062569</v>
      </c>
    </row>
    <row r="104" spans="1:7">
      <c r="A104">
        <v>102</v>
      </c>
      <c r="B104">
        <v>12499639.26845652</v>
      </c>
      <c r="C104">
        <v>884917.7794904852</v>
      </c>
      <c r="D104">
        <v>3748711.607153587</v>
      </c>
      <c r="E104">
        <v>3451921.996640903</v>
      </c>
      <c r="F104">
        <v>624510.1623161241</v>
      </c>
      <c r="G104">
        <v>3789577.722855421</v>
      </c>
    </row>
    <row r="105" spans="1:7">
      <c r="A105">
        <v>103</v>
      </c>
      <c r="B105">
        <v>12479021.80401002</v>
      </c>
      <c r="C105">
        <v>893235.1404096676</v>
      </c>
      <c r="D105">
        <v>3734299.925868429</v>
      </c>
      <c r="E105">
        <v>3451921.996640903</v>
      </c>
      <c r="F105">
        <v>616100.2359802595</v>
      </c>
      <c r="G105">
        <v>3783464.505110759</v>
      </c>
    </row>
    <row r="106" spans="1:7">
      <c r="A106">
        <v>104</v>
      </c>
      <c r="B106">
        <v>12461904.19494802</v>
      </c>
      <c r="C106">
        <v>901220.559623606</v>
      </c>
      <c r="D106">
        <v>3722952.735192548</v>
      </c>
      <c r="E106">
        <v>3451921.996640903</v>
      </c>
      <c r="F106">
        <v>607700.6371137045</v>
      </c>
      <c r="G106">
        <v>3778108.266377262</v>
      </c>
    </row>
    <row r="107" spans="1:7">
      <c r="A107">
        <v>105</v>
      </c>
      <c r="B107">
        <v>12445660.55403598</v>
      </c>
      <c r="C107">
        <v>907054.8937098692</v>
      </c>
      <c r="D107">
        <v>3710296.59199526</v>
      </c>
      <c r="E107">
        <v>3451921.996640903</v>
      </c>
      <c r="F107">
        <v>602769.8472661477</v>
      </c>
      <c r="G107">
        <v>3773617.224423803</v>
      </c>
    </row>
    <row r="108" spans="1:7">
      <c r="A108">
        <v>106</v>
      </c>
      <c r="B108">
        <v>12430177.17408019</v>
      </c>
      <c r="C108">
        <v>912590.4349799101</v>
      </c>
      <c r="D108">
        <v>3697971.497305057</v>
      </c>
      <c r="E108">
        <v>3451921.996640903</v>
      </c>
      <c r="F108">
        <v>598313.6515687783</v>
      </c>
      <c r="G108">
        <v>3769379.593585541</v>
      </c>
    </row>
    <row r="109" spans="1:7">
      <c r="A109">
        <v>107</v>
      </c>
      <c r="B109">
        <v>12411690.48864414</v>
      </c>
      <c r="C109">
        <v>921738.7573575599</v>
      </c>
      <c r="D109">
        <v>3684988.315202487</v>
      </c>
      <c r="E109">
        <v>3451921.996640903</v>
      </c>
      <c r="F109">
        <v>589478.4083826159</v>
      </c>
      <c r="G109">
        <v>3763563.011060578</v>
      </c>
    </row>
    <row r="110" spans="1:7">
      <c r="A110">
        <v>108</v>
      </c>
      <c r="B110">
        <v>12398048.2529768</v>
      </c>
      <c r="C110">
        <v>927259.8746103566</v>
      </c>
      <c r="D110">
        <v>3674196.968734477</v>
      </c>
      <c r="E110">
        <v>3451921.996640903</v>
      </c>
      <c r="F110">
        <v>584948.131788088</v>
      </c>
      <c r="G110">
        <v>3759721.281202975</v>
      </c>
    </row>
    <row r="111" spans="1:7">
      <c r="A111">
        <v>109</v>
      </c>
      <c r="B111">
        <v>12385895.78905712</v>
      </c>
      <c r="C111">
        <v>933767.0334659831</v>
      </c>
      <c r="D111">
        <v>3665572.844567424</v>
      </c>
      <c r="E111">
        <v>3451921.996640903</v>
      </c>
      <c r="F111">
        <v>578846.886165185</v>
      </c>
      <c r="G111">
        <v>3755787.028217629</v>
      </c>
    </row>
    <row r="112" spans="1:7">
      <c r="A112">
        <v>110</v>
      </c>
      <c r="B112">
        <v>12369980.26879805</v>
      </c>
      <c r="C112">
        <v>942860.3470400636</v>
      </c>
      <c r="D112">
        <v>3654303.337336282</v>
      </c>
      <c r="E112">
        <v>3451921.996640903</v>
      </c>
      <c r="F112">
        <v>570391.1630184748</v>
      </c>
      <c r="G112">
        <v>3750503.42476233</v>
      </c>
    </row>
    <row r="113" spans="1:7">
      <c r="A113">
        <v>111</v>
      </c>
      <c r="B113">
        <v>12355517.54537489</v>
      </c>
      <c r="C113">
        <v>949228.0660878648</v>
      </c>
      <c r="D113">
        <v>3642497.636699736</v>
      </c>
      <c r="E113">
        <v>3451921.996640903</v>
      </c>
      <c r="F113">
        <v>565679.191043529</v>
      </c>
      <c r="G113">
        <v>3746190.654902856</v>
      </c>
    </row>
    <row r="114" spans="1:7">
      <c r="A114">
        <v>112</v>
      </c>
      <c r="B114">
        <v>12343335.89306428</v>
      </c>
      <c r="C114">
        <v>955273.5709999097</v>
      </c>
      <c r="D114">
        <v>3632795.879992502</v>
      </c>
      <c r="E114">
        <v>3451921.996640903</v>
      </c>
      <c r="F114">
        <v>560904.4715326373</v>
      </c>
      <c r="G114">
        <v>3742439.973898322</v>
      </c>
    </row>
    <row r="115" spans="1:7">
      <c r="A115">
        <v>113</v>
      </c>
      <c r="B115">
        <v>12328426.81830364</v>
      </c>
      <c r="C115">
        <v>963572.3301291334</v>
      </c>
      <c r="D115">
        <v>3621130.32907072</v>
      </c>
      <c r="E115">
        <v>3451921.996640903</v>
      </c>
      <c r="F115">
        <v>554125.7302016647</v>
      </c>
      <c r="G115">
        <v>3737676.432261223</v>
      </c>
    </row>
    <row r="116" spans="1:7">
      <c r="A116">
        <v>114</v>
      </c>
      <c r="B116">
        <v>12315761.46077162</v>
      </c>
      <c r="C116">
        <v>969965.5804057717</v>
      </c>
      <c r="D116">
        <v>3610613.606528833</v>
      </c>
      <c r="E116">
        <v>3451921.996640903</v>
      </c>
      <c r="F116">
        <v>549435.6977708671</v>
      </c>
      <c r="G116">
        <v>3733824.579425246</v>
      </c>
    </row>
    <row r="117" spans="1:7">
      <c r="A117">
        <v>115</v>
      </c>
      <c r="B117">
        <v>12304090.47585419</v>
      </c>
      <c r="C117">
        <v>978127.5417103952</v>
      </c>
      <c r="D117">
        <v>3601878.999960575</v>
      </c>
      <c r="E117">
        <v>3451921.996640903</v>
      </c>
      <c r="F117">
        <v>542533.8800160136</v>
      </c>
      <c r="G117">
        <v>3729628.057526303</v>
      </c>
    </row>
    <row r="118" spans="1:7">
      <c r="A118">
        <v>116</v>
      </c>
      <c r="B118">
        <v>12293257.55367506</v>
      </c>
      <c r="C118">
        <v>986245.6293484211</v>
      </c>
      <c r="D118">
        <v>3593819.320645911</v>
      </c>
      <c r="E118">
        <v>3451921.996640903</v>
      </c>
      <c r="F118">
        <v>535681.0057566786</v>
      </c>
      <c r="G118">
        <v>3725589.60128315</v>
      </c>
    </row>
    <row r="119" spans="1:7">
      <c r="A119">
        <v>117</v>
      </c>
      <c r="B119">
        <v>12279880.18387357</v>
      </c>
      <c r="C119">
        <v>994011.6647268473</v>
      </c>
      <c r="D119">
        <v>3582428.561501199</v>
      </c>
      <c r="E119">
        <v>3451921.996640903</v>
      </c>
      <c r="F119">
        <v>530231.3949830387</v>
      </c>
      <c r="G119">
        <v>3721286.566021586</v>
      </c>
    </row>
    <row r="120" spans="1:7">
      <c r="A120">
        <v>118</v>
      </c>
      <c r="B120">
        <v>12270010.78986852</v>
      </c>
      <c r="C120">
        <v>1001458.309483601</v>
      </c>
      <c r="D120">
        <v>3574604.184412976</v>
      </c>
      <c r="E120">
        <v>3451921.996640903</v>
      </c>
      <c r="F120">
        <v>524425.7070231948</v>
      </c>
      <c r="G120">
        <v>3717600.592307847</v>
      </c>
    </row>
    <row r="121" spans="1:7">
      <c r="A121">
        <v>119</v>
      </c>
      <c r="B121">
        <v>12261214.77686517</v>
      </c>
      <c r="C121">
        <v>1006737.765548996</v>
      </c>
      <c r="D121">
        <v>3566849.698219255</v>
      </c>
      <c r="E121">
        <v>3451921.996640903</v>
      </c>
      <c r="F121">
        <v>520948.9903794646</v>
      </c>
      <c r="G121">
        <v>3714756.326076548</v>
      </c>
    </row>
    <row r="122" spans="1:7">
      <c r="A122">
        <v>120</v>
      </c>
      <c r="B122">
        <v>12249570.76482449</v>
      </c>
      <c r="C122">
        <v>1013555.58688623</v>
      </c>
      <c r="D122">
        <v>3556342.327586841</v>
      </c>
      <c r="E122">
        <v>3451921.996640903</v>
      </c>
      <c r="F122">
        <v>516700.0164987687</v>
      </c>
      <c r="G122">
        <v>3711050.837211741</v>
      </c>
    </row>
    <row r="123" spans="1:7">
      <c r="A123">
        <v>121</v>
      </c>
      <c r="B123">
        <v>12239156.6118611</v>
      </c>
      <c r="C123">
        <v>1022140.976524899</v>
      </c>
      <c r="D123">
        <v>3547645.620176148</v>
      </c>
      <c r="E123">
        <v>3451921.996640903</v>
      </c>
      <c r="F123">
        <v>510295.8965571809</v>
      </c>
      <c r="G123">
        <v>3707152.12196197</v>
      </c>
    </row>
    <row r="124" spans="1:7">
      <c r="A124">
        <v>122</v>
      </c>
      <c r="B124">
        <v>12230481.79600978</v>
      </c>
      <c r="C124">
        <v>1029018.403684441</v>
      </c>
      <c r="D124">
        <v>3540099.732220363</v>
      </c>
      <c r="E124">
        <v>3451921.996640903</v>
      </c>
      <c r="F124">
        <v>505490.6256875652</v>
      </c>
      <c r="G124">
        <v>3703951.037776508</v>
      </c>
    </row>
    <row r="125" spans="1:7">
      <c r="A125">
        <v>123</v>
      </c>
      <c r="B125">
        <v>12219757.62390438</v>
      </c>
      <c r="C125">
        <v>1037102.623659147</v>
      </c>
      <c r="D125">
        <v>3530416.740087795</v>
      </c>
      <c r="E125">
        <v>3451921.996640903</v>
      </c>
      <c r="F125">
        <v>500235.6124827809</v>
      </c>
      <c r="G125">
        <v>3700080.651033758</v>
      </c>
    </row>
    <row r="126" spans="1:7">
      <c r="A126">
        <v>124</v>
      </c>
      <c r="B126">
        <v>12210748.7910429</v>
      </c>
      <c r="C126">
        <v>1045128.976154378</v>
      </c>
      <c r="D126">
        <v>3522445.525192251</v>
      </c>
      <c r="E126">
        <v>3451921.996640903</v>
      </c>
      <c r="F126">
        <v>494726.4681122202</v>
      </c>
      <c r="G126">
        <v>3696525.824943148</v>
      </c>
    </row>
    <row r="127" spans="1:7">
      <c r="A127">
        <v>125</v>
      </c>
      <c r="B127">
        <v>12202291.91695802</v>
      </c>
      <c r="C127">
        <v>1050590.261237178</v>
      </c>
      <c r="D127">
        <v>3514187.924185031</v>
      </c>
      <c r="E127">
        <v>3451921.996640903</v>
      </c>
      <c r="F127">
        <v>491807.4833828764</v>
      </c>
      <c r="G127">
        <v>3693784.251512033</v>
      </c>
    </row>
    <row r="128" spans="1:7">
      <c r="A128">
        <v>126</v>
      </c>
      <c r="B128">
        <v>12194347.5211621</v>
      </c>
      <c r="C128">
        <v>1055448.196783651</v>
      </c>
      <c r="D128">
        <v>3506231.050186365</v>
      </c>
      <c r="E128">
        <v>3451921.996640903</v>
      </c>
      <c r="F128">
        <v>489440.5385960554</v>
      </c>
      <c r="G128">
        <v>3691305.738955123</v>
      </c>
    </row>
    <row r="129" spans="1:7">
      <c r="A129">
        <v>127</v>
      </c>
      <c r="B129">
        <v>12184699.03191907</v>
      </c>
      <c r="C129">
        <v>1064310.641272197</v>
      </c>
      <c r="D129">
        <v>3497120.079583342</v>
      </c>
      <c r="E129">
        <v>3451921.996640903</v>
      </c>
      <c r="F129">
        <v>483834.773105556</v>
      </c>
      <c r="G129">
        <v>3687511.541317074</v>
      </c>
    </row>
    <row r="130" spans="1:7">
      <c r="A130">
        <v>128</v>
      </c>
      <c r="B130">
        <v>12177307.47993141</v>
      </c>
      <c r="C130">
        <v>1069672.518796962</v>
      </c>
      <c r="D130">
        <v>3489660.558203731</v>
      </c>
      <c r="E130">
        <v>3451921.996640903</v>
      </c>
      <c r="F130">
        <v>481011.2637125122</v>
      </c>
      <c r="G130">
        <v>3685041.142577302</v>
      </c>
    </row>
    <row r="131" spans="1:7">
      <c r="A131">
        <v>129</v>
      </c>
      <c r="B131">
        <v>12170927.1896497</v>
      </c>
      <c r="C131">
        <v>1076043.178342158</v>
      </c>
      <c r="D131">
        <v>3483481.820443097</v>
      </c>
      <c r="E131">
        <v>3451921.996640903</v>
      </c>
      <c r="F131">
        <v>477054.5111400796</v>
      </c>
      <c r="G131">
        <v>3682425.683083458</v>
      </c>
    </row>
    <row r="132" spans="1:7">
      <c r="A132">
        <v>130</v>
      </c>
      <c r="B132">
        <v>12162676.70976835</v>
      </c>
      <c r="C132">
        <v>1085046.441976837</v>
      </c>
      <c r="D132">
        <v>3475420.337825192</v>
      </c>
      <c r="E132">
        <v>3451921.996640903</v>
      </c>
      <c r="F132">
        <v>471419.2429332712</v>
      </c>
      <c r="G132">
        <v>3678868.690392148</v>
      </c>
    </row>
    <row r="133" spans="1:7">
      <c r="A133">
        <v>131</v>
      </c>
      <c r="B133">
        <v>12155100.96948364</v>
      </c>
      <c r="C133">
        <v>1091018.272253205</v>
      </c>
      <c r="D133">
        <v>3467467.013974367</v>
      </c>
      <c r="E133">
        <v>3451921.996640903</v>
      </c>
      <c r="F133">
        <v>468541.2939460453</v>
      </c>
      <c r="G133">
        <v>3676152.392669115</v>
      </c>
    </row>
    <row r="134" spans="1:7">
      <c r="A134">
        <v>132</v>
      </c>
      <c r="B134">
        <v>12148809.52854764</v>
      </c>
      <c r="C134">
        <v>1096617.611463132</v>
      </c>
      <c r="D134">
        <v>3460850.946974196</v>
      </c>
      <c r="E134">
        <v>3451921.996640903</v>
      </c>
      <c r="F134">
        <v>465638.490495277</v>
      </c>
      <c r="G134">
        <v>3673780.482974132</v>
      </c>
    </row>
    <row r="135" spans="1:7">
      <c r="A135">
        <v>133</v>
      </c>
      <c r="B135">
        <v>12141066.55677791</v>
      </c>
      <c r="C135">
        <v>1104502.779636606</v>
      </c>
      <c r="D135">
        <v>3452642.323389096</v>
      </c>
      <c r="E135">
        <v>3451921.996640903</v>
      </c>
      <c r="F135">
        <v>461332.4738263173</v>
      </c>
      <c r="G135">
        <v>3670666.983284993</v>
      </c>
    </row>
    <row r="136" spans="1:7">
      <c r="A136">
        <v>134</v>
      </c>
      <c r="B136">
        <v>12134383.27348401</v>
      </c>
      <c r="C136">
        <v>1110418.627709963</v>
      </c>
      <c r="D136">
        <v>3445324.561429674</v>
      </c>
      <c r="E136">
        <v>3451921.996640903</v>
      </c>
      <c r="F136">
        <v>458502.4393074869</v>
      </c>
      <c r="G136">
        <v>3668215.648395985</v>
      </c>
    </row>
    <row r="137" spans="1:7">
      <c r="A137">
        <v>135</v>
      </c>
      <c r="B137">
        <v>12128380.69654311</v>
      </c>
      <c r="C137">
        <v>1118371.669935321</v>
      </c>
      <c r="D137">
        <v>3438845.916483721</v>
      </c>
      <c r="E137">
        <v>3451921.996640903</v>
      </c>
      <c r="F137">
        <v>453900.0122370096</v>
      </c>
      <c r="G137">
        <v>3665341.101246158</v>
      </c>
    </row>
    <row r="138" spans="1:7">
      <c r="A138">
        <v>136</v>
      </c>
      <c r="B138">
        <v>12122988.70069153</v>
      </c>
      <c r="C138">
        <v>1126324.439912983</v>
      </c>
      <c r="D138">
        <v>3432962.517729102</v>
      </c>
      <c r="E138">
        <v>3451921.996640903</v>
      </c>
      <c r="F138">
        <v>449220.7819041927</v>
      </c>
      <c r="G138">
        <v>3662558.964504352</v>
      </c>
    </row>
    <row r="139" spans="1:7">
      <c r="A139">
        <v>137</v>
      </c>
      <c r="B139">
        <v>12116069.63431985</v>
      </c>
      <c r="C139">
        <v>1133543.280681264</v>
      </c>
      <c r="D139">
        <v>3425016.316864911</v>
      </c>
      <c r="E139">
        <v>3451921.996640903</v>
      </c>
      <c r="F139">
        <v>445809.0472104635</v>
      </c>
      <c r="G139">
        <v>3659778.992922309</v>
      </c>
    </row>
    <row r="140" spans="1:7">
      <c r="A140">
        <v>138</v>
      </c>
      <c r="B140">
        <v>12110900.2503252</v>
      </c>
      <c r="C140">
        <v>1140927.486908095</v>
      </c>
      <c r="D140">
        <v>3419057.635986178</v>
      </c>
      <c r="E140">
        <v>3451921.996640903</v>
      </c>
      <c r="F140">
        <v>441815.5305429893</v>
      </c>
      <c r="G140">
        <v>3657177.600247028</v>
      </c>
    </row>
    <row r="141" spans="1:7">
      <c r="A141">
        <v>139</v>
      </c>
      <c r="B141">
        <v>12106416.28795398</v>
      </c>
      <c r="C141">
        <v>1145714.405887658</v>
      </c>
      <c r="D141">
        <v>3413710.384486747</v>
      </c>
      <c r="E141">
        <v>3451921.996640903</v>
      </c>
      <c r="F141">
        <v>439699.6357724771</v>
      </c>
      <c r="G141">
        <v>3655369.865166199</v>
      </c>
    </row>
    <row r="142" spans="1:7">
      <c r="A142">
        <v>140</v>
      </c>
      <c r="B142">
        <v>12100423.61690673</v>
      </c>
      <c r="C142">
        <v>1151653.772167755</v>
      </c>
      <c r="D142">
        <v>3406456.710349011</v>
      </c>
      <c r="E142">
        <v>3451921.996640903</v>
      </c>
      <c r="F142">
        <v>437315.2178825932</v>
      </c>
      <c r="G142">
        <v>3653075.919866465</v>
      </c>
    </row>
    <row r="143" spans="1:7">
      <c r="A143">
        <v>141</v>
      </c>
      <c r="B143">
        <v>12095088.89986423</v>
      </c>
      <c r="C143">
        <v>1159877.257498076</v>
      </c>
      <c r="D143">
        <v>3399867.486402947</v>
      </c>
      <c r="E143">
        <v>3451921.996640903</v>
      </c>
      <c r="F143">
        <v>433043.6888686575</v>
      </c>
      <c r="G143">
        <v>3650378.470453644</v>
      </c>
    </row>
    <row r="144" spans="1:7">
      <c r="A144">
        <v>142</v>
      </c>
      <c r="B144">
        <v>12090744.58054746</v>
      </c>
      <c r="C144">
        <v>1166312.675980474</v>
      </c>
      <c r="D144">
        <v>3394383.172674282</v>
      </c>
      <c r="E144">
        <v>3451921.996640903</v>
      </c>
      <c r="F144">
        <v>429897.339307247</v>
      </c>
      <c r="G144">
        <v>3648229.395944551</v>
      </c>
    </row>
    <row r="145" spans="1:7">
      <c r="A145">
        <v>143</v>
      </c>
      <c r="B145">
        <v>12085287.68577075</v>
      </c>
      <c r="C145">
        <v>1173811.346513333</v>
      </c>
      <c r="D145">
        <v>3387386.528398175</v>
      </c>
      <c r="E145">
        <v>3451921.996640903</v>
      </c>
      <c r="F145">
        <v>426516.6226976031</v>
      </c>
      <c r="G145">
        <v>3645651.19152074</v>
      </c>
    </row>
    <row r="146" spans="1:7">
      <c r="A146">
        <v>144</v>
      </c>
      <c r="B146">
        <v>12080710.15240665</v>
      </c>
      <c r="C146">
        <v>1181640.548987005</v>
      </c>
      <c r="D146">
        <v>3381326.542853597</v>
      </c>
      <c r="E146">
        <v>3451921.996640903</v>
      </c>
      <c r="F146">
        <v>422690.1277278077</v>
      </c>
      <c r="G146">
        <v>3643130.936197333</v>
      </c>
    </row>
    <row r="147" spans="1:7">
      <c r="A147">
        <v>145</v>
      </c>
      <c r="B147">
        <v>12076460.04694877</v>
      </c>
      <c r="C147">
        <v>1186254.010237182</v>
      </c>
      <c r="D147">
        <v>3375722.478832828</v>
      </c>
      <c r="E147">
        <v>3451921.996640903</v>
      </c>
      <c r="F147">
        <v>421095.8340473538</v>
      </c>
      <c r="G147">
        <v>3641465.727190504</v>
      </c>
    </row>
    <row r="148" spans="1:7">
      <c r="A148">
        <v>146</v>
      </c>
      <c r="B148">
        <v>12072538.52614482</v>
      </c>
      <c r="C148">
        <v>1189870.354025075</v>
      </c>
      <c r="D148">
        <v>3370516.904303413</v>
      </c>
      <c r="E148">
        <v>3451921.996640903</v>
      </c>
      <c r="F148">
        <v>420126.6918148333</v>
      </c>
      <c r="G148">
        <v>3640102.579360592</v>
      </c>
    </row>
    <row r="149" spans="1:7">
      <c r="A149">
        <v>147</v>
      </c>
      <c r="B149">
        <v>12067669.50508176</v>
      </c>
      <c r="C149">
        <v>1198101.397450525</v>
      </c>
      <c r="D149">
        <v>3363683.576607844</v>
      </c>
      <c r="E149">
        <v>3451921.996640903</v>
      </c>
      <c r="F149">
        <v>416455.8642210137</v>
      </c>
      <c r="G149">
        <v>3637506.670161474</v>
      </c>
    </row>
    <row r="150" spans="1:7">
      <c r="A150">
        <v>148</v>
      </c>
      <c r="B150">
        <v>12063851.09311437</v>
      </c>
      <c r="C150">
        <v>1202738.012603228</v>
      </c>
      <c r="D150">
        <v>3358375.411789314</v>
      </c>
      <c r="E150">
        <v>3451921.996640903</v>
      </c>
      <c r="F150">
        <v>414861.4312694247</v>
      </c>
      <c r="G150">
        <v>3635954.240811501</v>
      </c>
    </row>
    <row r="151" spans="1:7">
      <c r="A151">
        <v>149</v>
      </c>
      <c r="B151">
        <v>12060685.63127119</v>
      </c>
      <c r="C151">
        <v>1208612.50402899</v>
      </c>
      <c r="D151">
        <v>3353725.725336525</v>
      </c>
      <c r="E151">
        <v>3451921.996640903</v>
      </c>
      <c r="F151">
        <v>412261.4734839663</v>
      </c>
      <c r="G151">
        <v>3634163.931780803</v>
      </c>
    </row>
    <row r="152" spans="1:7">
      <c r="A152">
        <v>150</v>
      </c>
      <c r="B152">
        <v>12056616.3040804</v>
      </c>
      <c r="C152">
        <v>1217280.515848292</v>
      </c>
      <c r="D152">
        <v>3347494.877800604</v>
      </c>
      <c r="E152">
        <v>3451921.996640903</v>
      </c>
      <c r="F152">
        <v>408303.4799574215</v>
      </c>
      <c r="G152">
        <v>3631615.433833175</v>
      </c>
    </row>
    <row r="153" spans="1:7">
      <c r="A153">
        <v>151</v>
      </c>
      <c r="B153">
        <v>12052844.80058363</v>
      </c>
      <c r="C153">
        <v>1222285.991838582</v>
      </c>
      <c r="D153">
        <v>3341977.547695855</v>
      </c>
      <c r="E153">
        <v>3451921.996640903</v>
      </c>
      <c r="F153">
        <v>406726.2256110533</v>
      </c>
      <c r="G153">
        <v>3629933.038797238</v>
      </c>
    </row>
    <row r="154" spans="1:7">
      <c r="A154">
        <v>152</v>
      </c>
      <c r="B154">
        <v>12049789.3501931</v>
      </c>
      <c r="C154">
        <v>1226942.247621697</v>
      </c>
      <c r="D154">
        <v>3337367.975270876</v>
      </c>
      <c r="E154">
        <v>3451921.996640903</v>
      </c>
      <c r="F154">
        <v>405096.0019981938</v>
      </c>
      <c r="G154">
        <v>3628461.128661427</v>
      </c>
    </row>
    <row r="155" spans="1:7">
      <c r="A155">
        <v>153</v>
      </c>
      <c r="B155">
        <v>12045970.45292342</v>
      </c>
      <c r="C155">
        <v>1233943.680791689</v>
      </c>
      <c r="D155">
        <v>3331312.759790649</v>
      </c>
      <c r="E155">
        <v>3451921.996640903</v>
      </c>
      <c r="F155">
        <v>402399.9422537793</v>
      </c>
      <c r="G155">
        <v>3626392.073446397</v>
      </c>
    </row>
    <row r="156" spans="1:7">
      <c r="A156">
        <v>154</v>
      </c>
      <c r="B156">
        <v>12042630.24691774</v>
      </c>
      <c r="C156">
        <v>1238760.403159109</v>
      </c>
      <c r="D156">
        <v>3326131.306133113</v>
      </c>
      <c r="E156">
        <v>3451921.996640903</v>
      </c>
      <c r="F156">
        <v>400919.2971955916</v>
      </c>
      <c r="G156">
        <v>3624897.243789018</v>
      </c>
    </row>
    <row r="157" spans="1:7">
      <c r="A157">
        <v>155</v>
      </c>
      <c r="B157">
        <v>12039742.42418275</v>
      </c>
      <c r="C157">
        <v>1246174.2885765</v>
      </c>
      <c r="D157">
        <v>3321030.127533504</v>
      </c>
      <c r="E157">
        <v>3451921.996640903</v>
      </c>
      <c r="F157">
        <v>397769.964067066</v>
      </c>
      <c r="G157">
        <v>3622846.047364776</v>
      </c>
    </row>
    <row r="158" spans="1:7">
      <c r="A158">
        <v>156</v>
      </c>
      <c r="B158">
        <v>12037280.31338283</v>
      </c>
      <c r="C158">
        <v>1253754.427904098</v>
      </c>
      <c r="D158">
        <v>3316391.969940132</v>
      </c>
      <c r="E158">
        <v>3451921.996640903</v>
      </c>
      <c r="F158">
        <v>394405.6216354099</v>
      </c>
      <c r="G158">
        <v>3620806.297262287</v>
      </c>
    </row>
    <row r="159" spans="1:7">
      <c r="A159">
        <v>157</v>
      </c>
      <c r="B159">
        <v>12033915.50425717</v>
      </c>
      <c r="C159">
        <v>1259797.281913128</v>
      </c>
      <c r="D159">
        <v>3310691.988266096</v>
      </c>
      <c r="E159">
        <v>3451921.996640903</v>
      </c>
      <c r="F159">
        <v>392455.1058389606</v>
      </c>
      <c r="G159">
        <v>3619049.131598082</v>
      </c>
    </row>
    <row r="160" spans="1:7">
      <c r="A160">
        <v>158</v>
      </c>
      <c r="B160">
        <v>12031421.91118712</v>
      </c>
      <c r="C160">
        <v>1266745.509712998</v>
      </c>
      <c r="D160">
        <v>3305929.762481456</v>
      </c>
      <c r="E160">
        <v>3451921.996640903</v>
      </c>
      <c r="F160">
        <v>389669.167861719</v>
      </c>
      <c r="G160">
        <v>3617155.474490044</v>
      </c>
    </row>
    <row r="161" spans="1:7">
      <c r="A161">
        <v>159</v>
      </c>
      <c r="B161">
        <v>12029326.40666969</v>
      </c>
      <c r="C161">
        <v>1270521.219770629</v>
      </c>
      <c r="D161">
        <v>3302250.560945905</v>
      </c>
      <c r="E161">
        <v>3451921.996640903</v>
      </c>
      <c r="F161">
        <v>388560.8141833412</v>
      </c>
      <c r="G161">
        <v>3616071.815128907</v>
      </c>
    </row>
    <row r="162" spans="1:7">
      <c r="A162">
        <v>160</v>
      </c>
      <c r="B162">
        <v>12026449.29880461</v>
      </c>
      <c r="C162">
        <v>1274724.508651378</v>
      </c>
      <c r="D162">
        <v>3297339.874996358</v>
      </c>
      <c r="E162">
        <v>3451921.996640903</v>
      </c>
      <c r="F162">
        <v>387649.4828428866</v>
      </c>
      <c r="G162">
        <v>3614813.435673087</v>
      </c>
    </row>
    <row r="163" spans="1:7">
      <c r="A163">
        <v>161</v>
      </c>
      <c r="B163">
        <v>12023926.53130187</v>
      </c>
      <c r="C163">
        <v>1282061.467246261</v>
      </c>
      <c r="D163">
        <v>3292157.62455067</v>
      </c>
      <c r="E163">
        <v>3451921.996640903</v>
      </c>
      <c r="F163">
        <v>384849.8240199893</v>
      </c>
      <c r="G163">
        <v>3612935.61884405</v>
      </c>
    </row>
    <row r="164" spans="1:7">
      <c r="A164">
        <v>162</v>
      </c>
      <c r="B164">
        <v>12021943.24634473</v>
      </c>
      <c r="C164">
        <v>1287580.833152196</v>
      </c>
      <c r="D164">
        <v>3288063.436440627</v>
      </c>
      <c r="E164">
        <v>3451921.996640903</v>
      </c>
      <c r="F164">
        <v>382872.0580280072</v>
      </c>
      <c r="G164">
        <v>3611504.922082998</v>
      </c>
    </row>
    <row r="165" spans="1:7">
      <c r="A165">
        <v>163</v>
      </c>
      <c r="B165">
        <v>12019379.0275202</v>
      </c>
      <c r="C165">
        <v>1293838.866772562</v>
      </c>
      <c r="D165">
        <v>3282903.620448966</v>
      </c>
      <c r="E165">
        <v>3451921.996640903</v>
      </c>
      <c r="F165">
        <v>380882.1980213337</v>
      </c>
      <c r="G165">
        <v>3609832.345636437</v>
      </c>
    </row>
    <row r="166" spans="1:7">
      <c r="A166">
        <v>164</v>
      </c>
      <c r="B166">
        <v>12017254.09122288</v>
      </c>
      <c r="C166">
        <v>1301067.287449833</v>
      </c>
      <c r="D166">
        <v>3278053.434295095</v>
      </c>
      <c r="E166">
        <v>3451921.996640903</v>
      </c>
      <c r="F166">
        <v>378214.6121552466</v>
      </c>
      <c r="G166">
        <v>3607996.760681798</v>
      </c>
    </row>
    <row r="167" spans="1:7">
      <c r="A167">
        <v>165</v>
      </c>
      <c r="B167">
        <v>12015301.75703593</v>
      </c>
      <c r="C167">
        <v>1304118.128837124</v>
      </c>
      <c r="D167">
        <v>3274407.721748685</v>
      </c>
      <c r="E167">
        <v>3451921.996640903</v>
      </c>
      <c r="F167">
        <v>377713.0904559659</v>
      </c>
      <c r="G167">
        <v>3607140.819353257</v>
      </c>
    </row>
    <row r="168" spans="1:7">
      <c r="A168">
        <v>166</v>
      </c>
      <c r="B168">
        <v>12013543.12637131</v>
      </c>
      <c r="C168">
        <v>1305621.040404698</v>
      </c>
      <c r="D168">
        <v>3271386.195396032</v>
      </c>
      <c r="E168">
        <v>3451921.996640903</v>
      </c>
      <c r="F168">
        <v>377949.478655964</v>
      </c>
      <c r="G168">
        <v>3606664.415273712</v>
      </c>
    </row>
    <row r="169" spans="1:7">
      <c r="A169">
        <v>167</v>
      </c>
      <c r="B169">
        <v>12011297.00785225</v>
      </c>
      <c r="C169">
        <v>1312496.835484673</v>
      </c>
      <c r="D169">
        <v>3266186.627927403</v>
      </c>
      <c r="E169">
        <v>3451921.996640903</v>
      </c>
      <c r="F169">
        <v>375747.1852338907</v>
      </c>
      <c r="G169">
        <v>3604944.36256538</v>
      </c>
    </row>
    <row r="170" spans="1:7">
      <c r="A170">
        <v>168</v>
      </c>
      <c r="B170">
        <v>12009500.49864809</v>
      </c>
      <c r="C170">
        <v>1315533.716674695</v>
      </c>
      <c r="D170">
        <v>3262606.842356592</v>
      </c>
      <c r="E170">
        <v>3451921.996640903</v>
      </c>
      <c r="F170">
        <v>375280.1825296716</v>
      </c>
      <c r="G170">
        <v>3604157.760446231</v>
      </c>
    </row>
    <row r="171" spans="1:7">
      <c r="A171">
        <v>169</v>
      </c>
      <c r="B171">
        <v>12008084.04360589</v>
      </c>
      <c r="C171">
        <v>1320333.513709777</v>
      </c>
      <c r="D171">
        <v>3259100.762504135</v>
      </c>
      <c r="E171">
        <v>3451921.996640903</v>
      </c>
      <c r="F171">
        <v>373737.7625176293</v>
      </c>
      <c r="G171">
        <v>3602990.008233442</v>
      </c>
    </row>
    <row r="172" spans="1:7">
      <c r="A172">
        <v>170</v>
      </c>
      <c r="B172">
        <v>12006275.58152624</v>
      </c>
      <c r="C172">
        <v>1328157.151252456</v>
      </c>
      <c r="D172">
        <v>3254065.370131281</v>
      </c>
      <c r="E172">
        <v>3451921.996640903</v>
      </c>
      <c r="F172">
        <v>370991.7845554968</v>
      </c>
      <c r="G172">
        <v>3601139.278946104</v>
      </c>
    </row>
    <row r="173" spans="1:7">
      <c r="A173">
        <v>171</v>
      </c>
      <c r="B173">
        <v>12004581.86590977</v>
      </c>
      <c r="C173">
        <v>1331349.792276542</v>
      </c>
      <c r="D173">
        <v>3250458.710819639</v>
      </c>
      <c r="E173">
        <v>3451921.996640903</v>
      </c>
      <c r="F173">
        <v>370569.8378501319</v>
      </c>
      <c r="G173">
        <v>3600281.528322555</v>
      </c>
    </row>
    <row r="174" spans="1:7">
      <c r="A174">
        <v>172</v>
      </c>
      <c r="B174">
        <v>12003259.96194577</v>
      </c>
      <c r="C174">
        <v>1334341.760640934</v>
      </c>
      <c r="D174">
        <v>3247456.974034588</v>
      </c>
      <c r="E174">
        <v>3451921.996640903</v>
      </c>
      <c r="F174">
        <v>370013.3903795612</v>
      </c>
      <c r="G174">
        <v>3599525.840249786</v>
      </c>
    </row>
    <row r="175" spans="1:7">
      <c r="A175">
        <v>173</v>
      </c>
      <c r="B175">
        <v>12001569.58143075</v>
      </c>
      <c r="C175">
        <v>1339595.049207627</v>
      </c>
      <c r="D175">
        <v>3243097.138988571</v>
      </c>
      <c r="E175">
        <v>3451921.996640903</v>
      </c>
      <c r="F175">
        <v>368665.5819765458</v>
      </c>
      <c r="G175">
        <v>3598289.8146171</v>
      </c>
    </row>
    <row r="176" spans="1:7">
      <c r="A176">
        <v>174</v>
      </c>
      <c r="B176">
        <v>12000072.7495975</v>
      </c>
      <c r="C176">
        <v>1342266.785808824</v>
      </c>
      <c r="D176">
        <v>3239770.744267712</v>
      </c>
      <c r="E176">
        <v>3451921.996640903</v>
      </c>
      <c r="F176">
        <v>368474.7402804213</v>
      </c>
      <c r="G176">
        <v>3597638.482599642</v>
      </c>
    </row>
    <row r="177" spans="1:7">
      <c r="A177">
        <v>175</v>
      </c>
      <c r="B177">
        <v>11998835.79969009</v>
      </c>
      <c r="C177">
        <v>1348467.694099151</v>
      </c>
      <c r="D177">
        <v>3235730.816933224</v>
      </c>
      <c r="E177">
        <v>3451921.996640903</v>
      </c>
      <c r="F177">
        <v>366486.622568328</v>
      </c>
      <c r="G177">
        <v>3596228.669448479</v>
      </c>
    </row>
    <row r="178" spans="1:7">
      <c r="A178">
        <v>176</v>
      </c>
      <c r="B178">
        <v>11997854.41960283</v>
      </c>
      <c r="C178">
        <v>1355307.615461734</v>
      </c>
      <c r="D178">
        <v>3231887.240731901</v>
      </c>
      <c r="E178">
        <v>3451921.996640903</v>
      </c>
      <c r="F178">
        <v>364046.3982613899</v>
      </c>
      <c r="G178">
        <v>3594691.168506901</v>
      </c>
    </row>
    <row r="179" spans="1:7">
      <c r="A179">
        <v>177</v>
      </c>
      <c r="B179">
        <v>11996399.11752237</v>
      </c>
      <c r="C179">
        <v>1359180.006431119</v>
      </c>
      <c r="D179">
        <v>3228068.308477692</v>
      </c>
      <c r="E179">
        <v>3451921.996640903</v>
      </c>
      <c r="F179">
        <v>363427.6908890546</v>
      </c>
      <c r="G179">
        <v>3593801.115083604</v>
      </c>
    </row>
    <row r="180" spans="1:7">
      <c r="A180">
        <v>178</v>
      </c>
      <c r="B180">
        <v>11995331.89241498</v>
      </c>
      <c r="C180">
        <v>1365071.087803247</v>
      </c>
      <c r="D180">
        <v>3224243.204477618</v>
      </c>
      <c r="E180">
        <v>3451921.996640903</v>
      </c>
      <c r="F180">
        <v>361629.4503177113</v>
      </c>
      <c r="G180">
        <v>3592466.153175495</v>
      </c>
    </row>
    <row r="181" spans="1:7">
      <c r="A181">
        <v>179</v>
      </c>
      <c r="B181">
        <v>11994475.07417663</v>
      </c>
      <c r="C181">
        <v>1367261.784342503</v>
      </c>
      <c r="D181">
        <v>3221929.711329282</v>
      </c>
      <c r="E181">
        <v>3451921.996640903</v>
      </c>
      <c r="F181">
        <v>361391.2611729508</v>
      </c>
      <c r="G181">
        <v>3591970.320690994</v>
      </c>
    </row>
    <row r="182" spans="1:7">
      <c r="A182">
        <v>180</v>
      </c>
      <c r="B182">
        <v>11993269.41237929</v>
      </c>
      <c r="C182">
        <v>1368519.843194099</v>
      </c>
      <c r="D182">
        <v>3219215.996665582</v>
      </c>
      <c r="E182">
        <v>3451921.996640903</v>
      </c>
      <c r="F182">
        <v>361941.7705210039</v>
      </c>
      <c r="G182">
        <v>3591669.8053577</v>
      </c>
    </row>
    <row r="183" spans="1:7">
      <c r="A183">
        <v>181</v>
      </c>
      <c r="B183">
        <v>11992226.79056062</v>
      </c>
      <c r="C183">
        <v>1374048.579171298</v>
      </c>
      <c r="D183">
        <v>3215317.963552703</v>
      </c>
      <c r="E183">
        <v>3451921.996640903</v>
      </c>
      <c r="F183">
        <v>360427.6691683871</v>
      </c>
      <c r="G183">
        <v>3590510.582027328</v>
      </c>
    </row>
    <row r="184" spans="1:7">
      <c r="A184">
        <v>182</v>
      </c>
      <c r="B184">
        <v>11991446.06314763</v>
      </c>
      <c r="C184">
        <v>1378004.165451194</v>
      </c>
      <c r="D184">
        <v>3212407.614148859</v>
      </c>
      <c r="E184">
        <v>3451921.996640903</v>
      </c>
      <c r="F184">
        <v>359437.1294885807</v>
      </c>
      <c r="G184">
        <v>3589675.157418089</v>
      </c>
    </row>
    <row r="185" spans="1:7">
      <c r="A185">
        <v>183</v>
      </c>
      <c r="B185">
        <v>11990403.54117846</v>
      </c>
      <c r="C185">
        <v>1382050.398168165</v>
      </c>
      <c r="D185">
        <v>3208894.462726027</v>
      </c>
      <c r="E185">
        <v>3451921.996640903</v>
      </c>
      <c r="F185">
        <v>358735.2053675958</v>
      </c>
      <c r="G185">
        <v>3588801.478275767</v>
      </c>
    </row>
    <row r="186" spans="1:7">
      <c r="A186">
        <v>184</v>
      </c>
      <c r="B186">
        <v>11989542.69295251</v>
      </c>
      <c r="C186">
        <v>1388021.22827197</v>
      </c>
      <c r="D186">
        <v>3205033.40374238</v>
      </c>
      <c r="E186">
        <v>3451921.996640903</v>
      </c>
      <c r="F186">
        <v>357041.8371563473</v>
      </c>
      <c r="G186">
        <v>3587524.22714091</v>
      </c>
    </row>
    <row r="187" spans="1:7">
      <c r="A187">
        <v>185</v>
      </c>
      <c r="B187">
        <v>11988788.59822335</v>
      </c>
      <c r="C187">
        <v>1388852.797936427</v>
      </c>
      <c r="D187">
        <v>3203097.951888863</v>
      </c>
      <c r="E187">
        <v>3451921.996640903</v>
      </c>
      <c r="F187">
        <v>357550.1289649757</v>
      </c>
      <c r="G187">
        <v>3587365.722792176</v>
      </c>
    </row>
    <row r="188" spans="1:7">
      <c r="A188">
        <v>186</v>
      </c>
      <c r="B188">
        <v>11988162.92797891</v>
      </c>
      <c r="C188">
        <v>1387494.28029459</v>
      </c>
      <c r="D188">
        <v>3202132.570637723</v>
      </c>
      <c r="E188">
        <v>3451921.996640903</v>
      </c>
      <c r="F188">
        <v>358924.9925094999</v>
      </c>
      <c r="G188">
        <v>3587689.08789619</v>
      </c>
    </row>
    <row r="189" spans="1:7">
      <c r="A189">
        <v>187</v>
      </c>
      <c r="B189">
        <v>11987299.07348616</v>
      </c>
      <c r="C189">
        <v>1392175.870243045</v>
      </c>
      <c r="D189">
        <v>3198468.174107421</v>
      </c>
      <c r="E189">
        <v>3451921.996640903</v>
      </c>
      <c r="F189">
        <v>358000.7203816561</v>
      </c>
      <c r="G189">
        <v>3586732.312113137</v>
      </c>
    </row>
    <row r="190" spans="1:7">
      <c r="A190">
        <v>188</v>
      </c>
      <c r="B190">
        <v>11986629.97037284</v>
      </c>
      <c r="C190">
        <v>1392716.286565329</v>
      </c>
      <c r="D190">
        <v>3196619.495017371</v>
      </c>
      <c r="E190">
        <v>3451921.996640903</v>
      </c>
      <c r="F190">
        <v>358680.7394335818</v>
      </c>
      <c r="G190">
        <v>3586691.452715656</v>
      </c>
    </row>
    <row r="191" spans="1:7">
      <c r="A191">
        <v>189</v>
      </c>
      <c r="B191">
        <v>11986132.21157962</v>
      </c>
      <c r="C191">
        <v>1395774.136740544</v>
      </c>
      <c r="D191">
        <v>3194289.749801669</v>
      </c>
      <c r="E191">
        <v>3451921.996640903</v>
      </c>
      <c r="F191">
        <v>358061.1630687516</v>
      </c>
      <c r="G191">
        <v>3586085.165327755</v>
      </c>
    </row>
    <row r="192" spans="1:7">
      <c r="A192">
        <v>190</v>
      </c>
      <c r="B192">
        <v>11985474.53287973</v>
      </c>
      <c r="C192">
        <v>1402316.477559534</v>
      </c>
      <c r="D192">
        <v>3190265.048301162</v>
      </c>
      <c r="E192">
        <v>3451921.996640903</v>
      </c>
      <c r="F192">
        <v>356203.3765127368</v>
      </c>
      <c r="G192">
        <v>3584767.633865392</v>
      </c>
    </row>
    <row r="193" spans="1:7">
      <c r="A193">
        <v>191</v>
      </c>
      <c r="B193">
        <v>11984889.97457925</v>
      </c>
      <c r="C193">
        <v>1403398.205194013</v>
      </c>
      <c r="D193">
        <v>3188279.279704049</v>
      </c>
      <c r="E193">
        <v>3451921.996640903</v>
      </c>
      <c r="F193">
        <v>356724.73773164</v>
      </c>
      <c r="G193">
        <v>3584565.755308643</v>
      </c>
    </row>
    <row r="194" spans="1:7">
      <c r="A194">
        <v>192</v>
      </c>
      <c r="B194">
        <v>11984472.89824589</v>
      </c>
      <c r="C194">
        <v>1404466.008604905</v>
      </c>
      <c r="D194">
        <v>3186706.670226952</v>
      </c>
      <c r="E194">
        <v>3451921.996640903</v>
      </c>
      <c r="F194">
        <v>356998.9842489933</v>
      </c>
      <c r="G194">
        <v>3584379.238524137</v>
      </c>
    </row>
    <row r="195" spans="1:7">
      <c r="A195">
        <v>193</v>
      </c>
      <c r="B195">
        <v>11983912.65525161</v>
      </c>
      <c r="C195">
        <v>1407577.434643161</v>
      </c>
      <c r="D195">
        <v>3183883.214567662</v>
      </c>
      <c r="E195">
        <v>3451921.996640903</v>
      </c>
      <c r="F195">
        <v>356708.2995049459</v>
      </c>
      <c r="G195">
        <v>3583821.709894937</v>
      </c>
    </row>
    <row r="196" spans="1:7">
      <c r="A196">
        <v>194</v>
      </c>
      <c r="B196">
        <v>11983447.15743132</v>
      </c>
      <c r="C196">
        <v>1407490.256968566</v>
      </c>
      <c r="D196">
        <v>3182379.510762755</v>
      </c>
      <c r="E196">
        <v>3451921.996640903</v>
      </c>
      <c r="F196">
        <v>357709.9027947359</v>
      </c>
      <c r="G196">
        <v>3583945.490264355</v>
      </c>
    </row>
    <row r="197" spans="1:7">
      <c r="A197">
        <v>195</v>
      </c>
      <c r="B197">
        <v>11983070.0535264</v>
      </c>
      <c r="C197">
        <v>1412096.3636197</v>
      </c>
      <c r="D197">
        <v>3179451.294844801</v>
      </c>
      <c r="E197">
        <v>3451921.996640903</v>
      </c>
      <c r="F197">
        <v>356548.2152488228</v>
      </c>
      <c r="G197">
        <v>3583052.18317217</v>
      </c>
    </row>
    <row r="198" spans="1:7">
      <c r="A198">
        <v>196</v>
      </c>
      <c r="B198">
        <v>11982787.0898521</v>
      </c>
      <c r="C198">
        <v>1418177.883653675</v>
      </c>
      <c r="D198">
        <v>3176307.667309731</v>
      </c>
      <c r="E198">
        <v>3451921.996640903</v>
      </c>
      <c r="F198">
        <v>354559.7051010425</v>
      </c>
      <c r="G198">
        <v>3581819.83714675</v>
      </c>
    </row>
    <row r="199" spans="1:7">
      <c r="A199">
        <v>197</v>
      </c>
      <c r="B199">
        <v>11982370.60776025</v>
      </c>
      <c r="C199">
        <v>1420162.265866057</v>
      </c>
      <c r="D199">
        <v>3173964.901737476</v>
      </c>
      <c r="E199">
        <v>3451921.996640903</v>
      </c>
      <c r="F199">
        <v>354792.8832729653</v>
      </c>
      <c r="G199">
        <v>3581528.560242851</v>
      </c>
    </row>
    <row r="200" spans="1:7">
      <c r="A200">
        <v>198</v>
      </c>
      <c r="B200">
        <v>11982062.82314163</v>
      </c>
      <c r="C200">
        <v>1425267.79167962</v>
      </c>
      <c r="D200">
        <v>3170922.796425509</v>
      </c>
      <c r="E200">
        <v>3451921.996640903</v>
      </c>
      <c r="F200">
        <v>353437.9890046271</v>
      </c>
      <c r="G200">
        <v>3580512.249390972</v>
      </c>
    </row>
    <row r="201" spans="1:7">
      <c r="A201">
        <v>199</v>
      </c>
      <c r="B201">
        <v>11981854.60046056</v>
      </c>
      <c r="C201">
        <v>1426422.151372189</v>
      </c>
      <c r="D201">
        <v>3169575.447036989</v>
      </c>
      <c r="E201">
        <v>3451921.996640903</v>
      </c>
      <c r="F201">
        <v>353593.6806523023</v>
      </c>
      <c r="G201">
        <v>3580341.324758179</v>
      </c>
    </row>
    <row r="202" spans="1:7">
      <c r="A202">
        <v>200</v>
      </c>
      <c r="B202">
        <v>11981576.27586386</v>
      </c>
      <c r="C202">
        <v>1425157.264580375</v>
      </c>
      <c r="D202">
        <v>3168627.268313621</v>
      </c>
      <c r="E202">
        <v>3451921.996640903</v>
      </c>
      <c r="F202">
        <v>355148.49293582</v>
      </c>
      <c r="G202">
        <v>3580721.253393135</v>
      </c>
    </row>
    <row r="203" spans="1:7">
      <c r="A203">
        <v>201</v>
      </c>
      <c r="B203">
        <v>11981335.31276567</v>
      </c>
      <c r="C203">
        <v>1429409.581867821</v>
      </c>
      <c r="D203">
        <v>3165846.290534568</v>
      </c>
      <c r="E203">
        <v>3451921.996640903</v>
      </c>
      <c r="F203">
        <v>354177.04563724</v>
      </c>
      <c r="G203">
        <v>3579980.398085136</v>
      </c>
    </row>
    <row r="204" spans="1:7">
      <c r="A204">
        <v>202</v>
      </c>
      <c r="B204">
        <v>11981181.76154886</v>
      </c>
      <c r="C204">
        <v>1432341.879303996</v>
      </c>
      <c r="D204">
        <v>3163908.543050938</v>
      </c>
      <c r="E204">
        <v>3451921.996640903</v>
      </c>
      <c r="F204">
        <v>353543.4248373199</v>
      </c>
      <c r="G204">
        <v>3579465.917715703</v>
      </c>
    </row>
    <row r="205" spans="1:7">
      <c r="A205">
        <v>203</v>
      </c>
      <c r="B205">
        <v>11980982.3204428</v>
      </c>
      <c r="C205">
        <v>1435138.054012359</v>
      </c>
      <c r="D205">
        <v>3161581.355099757</v>
      </c>
      <c r="E205">
        <v>3451921.996640903</v>
      </c>
      <c r="F205">
        <v>353335.7523949337</v>
      </c>
      <c r="G205">
        <v>3579005.162294845</v>
      </c>
    </row>
    <row r="206" spans="1:7">
      <c r="A206">
        <v>204</v>
      </c>
      <c r="B206">
        <v>11980820.47034931</v>
      </c>
      <c r="C206">
        <v>1441031.254099955</v>
      </c>
      <c r="D206">
        <v>3158365.2432935</v>
      </c>
      <c r="E206">
        <v>3451921.996640903</v>
      </c>
      <c r="F206">
        <v>351639.8058705905</v>
      </c>
      <c r="G206">
        <v>3577862.170444356</v>
      </c>
    </row>
    <row r="207" spans="1:7">
      <c r="A207">
        <v>205</v>
      </c>
      <c r="B207">
        <v>11980707.46714177</v>
      </c>
      <c r="C207">
        <v>1441076.786230957</v>
      </c>
      <c r="D207">
        <v>3157387.224931486</v>
      </c>
      <c r="E207">
        <v>3451921.996640903</v>
      </c>
      <c r="F207">
        <v>352359.5660526657</v>
      </c>
      <c r="G207">
        <v>3577961.893285757</v>
      </c>
    </row>
    <row r="208" spans="1:7">
      <c r="A208">
        <v>206</v>
      </c>
      <c r="B208">
        <v>11980638.73778091</v>
      </c>
      <c r="C208">
        <v>1438223.999147107</v>
      </c>
      <c r="D208">
        <v>3157654.136179792</v>
      </c>
      <c r="E208">
        <v>3451921.996640903</v>
      </c>
      <c r="F208">
        <v>354172.3880298661</v>
      </c>
      <c r="G208">
        <v>3578666.217783242</v>
      </c>
    </row>
    <row r="209" spans="1:7">
      <c r="A209">
        <v>207</v>
      </c>
      <c r="B209">
        <v>11980664.61995348</v>
      </c>
      <c r="C209">
        <v>1440088.324730395</v>
      </c>
      <c r="D209">
        <v>3156987.435634499</v>
      </c>
      <c r="E209">
        <v>3451921.996640903</v>
      </c>
      <c r="F209">
        <v>353404.7451677974</v>
      </c>
      <c r="G209">
        <v>3578262.117779884</v>
      </c>
    </row>
    <row r="210" spans="1:7">
      <c r="A210">
        <v>208</v>
      </c>
      <c r="B210">
        <v>11980506.54011853</v>
      </c>
      <c r="C210">
        <v>1440073.823141658</v>
      </c>
      <c r="D210">
        <v>3155567.779984612</v>
      </c>
      <c r="E210">
        <v>3451921.996640903</v>
      </c>
      <c r="F210">
        <v>354477.0899609503</v>
      </c>
      <c r="G210">
        <v>3578465.850390404</v>
      </c>
    </row>
    <row r="211" spans="1:7">
      <c r="A211">
        <v>209</v>
      </c>
      <c r="B211">
        <v>11980478.80728676</v>
      </c>
      <c r="C211">
        <v>1441654.918527409</v>
      </c>
      <c r="D211">
        <v>3154343.846145139</v>
      </c>
      <c r="E211">
        <v>3451921.996640903</v>
      </c>
      <c r="F211">
        <v>354323.9820858196</v>
      </c>
      <c r="G211">
        <v>3578234.06388749</v>
      </c>
    </row>
    <row r="212" spans="1:7">
      <c r="A212">
        <v>210</v>
      </c>
      <c r="B212">
        <v>11980496.43915686</v>
      </c>
      <c r="C212">
        <v>1444144.594061384</v>
      </c>
      <c r="D212">
        <v>3153435.621692921</v>
      </c>
      <c r="E212">
        <v>3451921.996640903</v>
      </c>
      <c r="F212">
        <v>353255.304231544</v>
      </c>
      <c r="G212">
        <v>3577738.922530106</v>
      </c>
    </row>
    <row r="213" spans="1:7">
      <c r="A213">
        <v>211</v>
      </c>
      <c r="B213">
        <v>11980434.6134533</v>
      </c>
      <c r="C213">
        <v>1444966.23057221</v>
      </c>
      <c r="D213">
        <v>3151974.670624866</v>
      </c>
      <c r="E213">
        <v>3451921.996640903</v>
      </c>
      <c r="F213">
        <v>353885.2833258457</v>
      </c>
      <c r="G213">
        <v>3577686.432289474</v>
      </c>
    </row>
    <row r="214" spans="1:7">
      <c r="A214">
        <v>212</v>
      </c>
      <c r="B214">
        <v>11980448.57292938</v>
      </c>
      <c r="C214">
        <v>1444152.327103753</v>
      </c>
      <c r="D214">
        <v>3151765.940110356</v>
      </c>
      <c r="E214">
        <v>3451921.996640903</v>
      </c>
      <c r="F214">
        <v>354690.5519010725</v>
      </c>
      <c r="G214">
        <v>3577917.757173302</v>
      </c>
    </row>
    <row r="215" spans="1:7">
      <c r="A215">
        <v>213</v>
      </c>
      <c r="B215">
        <v>11980466.03663906</v>
      </c>
      <c r="C215">
        <v>1446648.910306291</v>
      </c>
      <c r="D215">
        <v>3151364.710535474</v>
      </c>
      <c r="E215">
        <v>3451921.996640903</v>
      </c>
      <c r="F215">
        <v>353193.4247385996</v>
      </c>
      <c r="G215">
        <v>3577336.994417793</v>
      </c>
    </row>
    <row r="216" spans="1:7">
      <c r="A216">
        <v>214</v>
      </c>
      <c r="B216">
        <v>11980530.08527712</v>
      </c>
      <c r="C216">
        <v>1440526.596065463</v>
      </c>
      <c r="D216">
        <v>3152753.424342124</v>
      </c>
      <c r="E216">
        <v>3451921.996640903</v>
      </c>
      <c r="F216">
        <v>356529.8868406878</v>
      </c>
      <c r="G216">
        <v>3578798.181387941</v>
      </c>
    </row>
    <row r="217" spans="1:7">
      <c r="A217">
        <v>215</v>
      </c>
      <c r="B217">
        <v>11980476.4008391</v>
      </c>
      <c r="C217">
        <v>1443658.472298412</v>
      </c>
      <c r="D217">
        <v>3152377.96507867</v>
      </c>
      <c r="E217">
        <v>3451921.996640903</v>
      </c>
      <c r="F217">
        <v>354529.5651025819</v>
      </c>
      <c r="G217">
        <v>3577988.401718531</v>
      </c>
    </row>
    <row r="218" spans="1:7">
      <c r="A218">
        <v>216</v>
      </c>
      <c r="B218">
        <v>11980515.17159108</v>
      </c>
      <c r="C218">
        <v>1448447.072361224</v>
      </c>
      <c r="D218">
        <v>3150766.837099131</v>
      </c>
      <c r="E218">
        <v>3451921.996640903</v>
      </c>
      <c r="F218">
        <v>352414.7822653558</v>
      </c>
      <c r="G218">
        <v>3576964.483224464</v>
      </c>
    </row>
    <row r="219" spans="1:7">
      <c r="A219">
        <v>217</v>
      </c>
      <c r="B219">
        <v>11980389.46372174</v>
      </c>
      <c r="C219">
        <v>1447147.821594521</v>
      </c>
      <c r="D219">
        <v>3150914.613316318</v>
      </c>
      <c r="E219">
        <v>3451921.996640903</v>
      </c>
      <c r="F219">
        <v>353164.33775445</v>
      </c>
      <c r="G219">
        <v>3577240.694415543</v>
      </c>
    </row>
    <row r="220" spans="1:7">
      <c r="A220">
        <v>218</v>
      </c>
      <c r="B220">
        <v>11980551.80729593</v>
      </c>
      <c r="C220">
        <v>1449245.807932198</v>
      </c>
      <c r="D220">
        <v>3150367.947217874</v>
      </c>
      <c r="E220">
        <v>3451921.996640903</v>
      </c>
      <c r="F220">
        <v>352245.2944129346</v>
      </c>
      <c r="G220">
        <v>3576770.761092021</v>
      </c>
    </row>
    <row r="221" spans="1:7">
      <c r="A221">
        <v>219</v>
      </c>
      <c r="B221">
        <v>11980393.73500485</v>
      </c>
      <c r="C221">
        <v>1449398.266196399</v>
      </c>
      <c r="D221">
        <v>3150047.121125494</v>
      </c>
      <c r="E221">
        <v>3451921.996640903</v>
      </c>
      <c r="F221">
        <v>352227.3170824823</v>
      </c>
      <c r="G221">
        <v>3576799.033959568</v>
      </c>
    </row>
    <row r="222" spans="1:7">
      <c r="A222">
        <v>220</v>
      </c>
      <c r="B222">
        <v>11980404.89127992</v>
      </c>
      <c r="C222">
        <v>1451083.079029779</v>
      </c>
      <c r="D222">
        <v>3148865.425931226</v>
      </c>
      <c r="E222">
        <v>3451921.996640903</v>
      </c>
      <c r="F222">
        <v>352020.5377994431</v>
      </c>
      <c r="G222">
        <v>3576513.851878564</v>
      </c>
    </row>
    <row r="223" spans="1:7">
      <c r="A223">
        <v>221</v>
      </c>
      <c r="B223">
        <v>11980394.81480127</v>
      </c>
      <c r="C223">
        <v>1446598.39595323</v>
      </c>
      <c r="D223">
        <v>3151315.084883485</v>
      </c>
      <c r="E223">
        <v>3451921.996640903</v>
      </c>
      <c r="F223">
        <v>353238.7035618099</v>
      </c>
      <c r="G223">
        <v>3577320.633761844</v>
      </c>
    </row>
    <row r="224" spans="1:7">
      <c r="A224">
        <v>222</v>
      </c>
      <c r="B224">
        <v>11980392.01375041</v>
      </c>
      <c r="C224">
        <v>1447779.356426428</v>
      </c>
      <c r="D224">
        <v>3150359.862466662</v>
      </c>
      <c r="E224">
        <v>3451921.996640903</v>
      </c>
      <c r="F224">
        <v>353175.1977959474</v>
      </c>
      <c r="G224">
        <v>3577155.600420471</v>
      </c>
    </row>
    <row r="225" spans="1:7">
      <c r="A225">
        <v>223</v>
      </c>
      <c r="B225">
        <v>11980407.37529599</v>
      </c>
      <c r="C225">
        <v>1444787.655518907</v>
      </c>
      <c r="D225">
        <v>3151637.503214365</v>
      </c>
      <c r="E225">
        <v>3451921.996640903</v>
      </c>
      <c r="F225">
        <v>354283.3505408079</v>
      </c>
      <c r="G225">
        <v>3577776.869381013</v>
      </c>
    </row>
    <row r="226" spans="1:7">
      <c r="A226">
        <v>224</v>
      </c>
      <c r="B226">
        <v>11980419.04326193</v>
      </c>
      <c r="C226">
        <v>1447574.554988471</v>
      </c>
      <c r="D226">
        <v>3150865.605134713</v>
      </c>
      <c r="E226">
        <v>3451921.996640903</v>
      </c>
      <c r="F226">
        <v>352910.3778411427</v>
      </c>
      <c r="G226">
        <v>3577146.508656698</v>
      </c>
    </row>
    <row r="227" spans="1:7">
      <c r="A227">
        <v>225</v>
      </c>
      <c r="B227">
        <v>11980391.06958513</v>
      </c>
      <c r="C227">
        <v>1448299.467128638</v>
      </c>
      <c r="D227">
        <v>3150501.688536139</v>
      </c>
      <c r="E227">
        <v>3451921.996640903</v>
      </c>
      <c r="F227">
        <v>352670.2981474083</v>
      </c>
      <c r="G227">
        <v>3576997.619132047</v>
      </c>
    </row>
    <row r="228" spans="1:7">
      <c r="A228">
        <v>226</v>
      </c>
      <c r="B228">
        <v>11980370.88474501</v>
      </c>
      <c r="C228">
        <v>1448025.70462629</v>
      </c>
      <c r="D228">
        <v>3150424.339504459</v>
      </c>
      <c r="E228">
        <v>3451921.996640903</v>
      </c>
      <c r="F228">
        <v>352922.4208590137</v>
      </c>
      <c r="G228">
        <v>3577076.423114339</v>
      </c>
    </row>
    <row r="229" spans="1:7">
      <c r="A229">
        <v>227</v>
      </c>
      <c r="B229">
        <v>11980366.2808971</v>
      </c>
      <c r="C229">
        <v>1448689.81780083</v>
      </c>
      <c r="D229">
        <v>3150093.843121624</v>
      </c>
      <c r="E229">
        <v>3451921.996640903</v>
      </c>
      <c r="F229">
        <v>352722.2220186878</v>
      </c>
      <c r="G229">
        <v>3576938.401315056</v>
      </c>
    </row>
    <row r="230" spans="1:7">
      <c r="A230">
        <v>228</v>
      </c>
      <c r="B230">
        <v>11980368.84953529</v>
      </c>
      <c r="C230">
        <v>1448208.806224108</v>
      </c>
      <c r="D230">
        <v>3150251.324131367</v>
      </c>
      <c r="E230">
        <v>3451921.996640903</v>
      </c>
      <c r="F230">
        <v>352942.6769227475</v>
      </c>
      <c r="G230">
        <v>3577044.045616161</v>
      </c>
    </row>
    <row r="231" spans="1:7">
      <c r="A231">
        <v>229</v>
      </c>
      <c r="B231">
        <v>11980361.96151434</v>
      </c>
      <c r="C231">
        <v>1448339.151945726</v>
      </c>
      <c r="D231">
        <v>3150160.099720976</v>
      </c>
      <c r="E231">
        <v>3451921.996640903</v>
      </c>
      <c r="F231">
        <v>352919.8425667051</v>
      </c>
      <c r="G231">
        <v>3577020.870640032</v>
      </c>
    </row>
    <row r="232" spans="1:7">
      <c r="A232">
        <v>230</v>
      </c>
      <c r="B232">
        <v>11980355.41376959</v>
      </c>
      <c r="C232">
        <v>1447331.596084051</v>
      </c>
      <c r="D232">
        <v>3150406.352258689</v>
      </c>
      <c r="E232">
        <v>3451921.996640903</v>
      </c>
      <c r="F232">
        <v>353440.6247836557</v>
      </c>
      <c r="G232">
        <v>3577254.844002292</v>
      </c>
    </row>
    <row r="233" spans="1:7">
      <c r="A233">
        <v>231</v>
      </c>
      <c r="B233">
        <v>11980351.98922002</v>
      </c>
      <c r="C233">
        <v>1447178.397076811</v>
      </c>
      <c r="D233">
        <v>3150505.976670532</v>
      </c>
      <c r="E233">
        <v>3451921.996640903</v>
      </c>
      <c r="F233">
        <v>353467.9948934187</v>
      </c>
      <c r="G233">
        <v>3577277.623938357</v>
      </c>
    </row>
    <row r="234" spans="1:7">
      <c r="A234">
        <v>232</v>
      </c>
      <c r="B234">
        <v>11980358.62302078</v>
      </c>
      <c r="C234">
        <v>1447892.978370874</v>
      </c>
      <c r="D234">
        <v>3150175.187763287</v>
      </c>
      <c r="E234">
        <v>3451921.996640903</v>
      </c>
      <c r="F234">
        <v>353229.7037011629</v>
      </c>
      <c r="G234">
        <v>3577138.756544555</v>
      </c>
    </row>
    <row r="235" spans="1:7">
      <c r="A235">
        <v>233</v>
      </c>
      <c r="B235">
        <v>11980361.92740654</v>
      </c>
      <c r="C235">
        <v>1446508.071709773</v>
      </c>
      <c r="D235">
        <v>3150794.916468922</v>
      </c>
      <c r="E235">
        <v>3451921.996640903</v>
      </c>
      <c r="F235">
        <v>353728.03315281</v>
      </c>
      <c r="G235">
        <v>3577408.909434135</v>
      </c>
    </row>
    <row r="236" spans="1:7">
      <c r="A236">
        <v>234</v>
      </c>
      <c r="B236">
        <v>11980362.73994625</v>
      </c>
      <c r="C236">
        <v>1446735.389180964</v>
      </c>
      <c r="D236">
        <v>3150896.791467152</v>
      </c>
      <c r="E236">
        <v>3451921.996640903</v>
      </c>
      <c r="F236">
        <v>353463.2706381854</v>
      </c>
      <c r="G236">
        <v>3577345.292019051</v>
      </c>
    </row>
    <row r="237" spans="1:7">
      <c r="A237">
        <v>235</v>
      </c>
      <c r="B237">
        <v>11980349.72047227</v>
      </c>
      <c r="C237">
        <v>1447292.504878425</v>
      </c>
      <c r="D237">
        <v>3150536.354825353</v>
      </c>
      <c r="E237">
        <v>3451921.996640903</v>
      </c>
      <c r="F237">
        <v>353356.4423202259</v>
      </c>
      <c r="G237">
        <v>3577242.421807367</v>
      </c>
    </row>
    <row r="238" spans="1:7">
      <c r="A238">
        <v>236</v>
      </c>
      <c r="B238">
        <v>11980337.57610447</v>
      </c>
      <c r="C238">
        <v>1448099.433536011</v>
      </c>
      <c r="D238">
        <v>3149997.196691468</v>
      </c>
      <c r="E238">
        <v>3451921.996640903</v>
      </c>
      <c r="F238">
        <v>353211.1958220971</v>
      </c>
      <c r="G238">
        <v>3577107.753413986</v>
      </c>
    </row>
    <row r="239" spans="1:7">
      <c r="A239">
        <v>237</v>
      </c>
      <c r="B239">
        <v>11980338.25459904</v>
      </c>
      <c r="C239">
        <v>1447758.925173132</v>
      </c>
      <c r="D239">
        <v>3150135.402753698</v>
      </c>
      <c r="E239">
        <v>3451921.996640903</v>
      </c>
      <c r="F239">
        <v>353332.0955342392</v>
      </c>
      <c r="G239">
        <v>3577189.83449707</v>
      </c>
    </row>
    <row r="240" spans="1:7">
      <c r="A240">
        <v>238</v>
      </c>
      <c r="B240">
        <v>11980336.50064095</v>
      </c>
      <c r="C240">
        <v>1447719.094798212</v>
      </c>
      <c r="D240">
        <v>3150088.921050007</v>
      </c>
      <c r="E240">
        <v>3451921.996640903</v>
      </c>
      <c r="F240">
        <v>353410.3204718189</v>
      </c>
      <c r="G240">
        <v>3577196.167680015</v>
      </c>
    </row>
    <row r="241" spans="1:7">
      <c r="A241">
        <v>239</v>
      </c>
      <c r="B241">
        <v>11980340.55226891</v>
      </c>
      <c r="C241">
        <v>1448198.455889144</v>
      </c>
      <c r="D241">
        <v>3149801.475937663</v>
      </c>
      <c r="E241">
        <v>3451921.996640903</v>
      </c>
      <c r="F241">
        <v>353301.6880735018</v>
      </c>
      <c r="G241">
        <v>3577116.935727701</v>
      </c>
    </row>
    <row r="242" spans="1:7">
      <c r="A242">
        <v>240</v>
      </c>
      <c r="B242">
        <v>11980336.3015475</v>
      </c>
      <c r="C242">
        <v>1447953.526394297</v>
      </c>
      <c r="D242">
        <v>3150058.363937707</v>
      </c>
      <c r="E242">
        <v>3451921.996640903</v>
      </c>
      <c r="F242">
        <v>353263.4001893755</v>
      </c>
      <c r="G242">
        <v>3577139.014385223</v>
      </c>
    </row>
    <row r="243" spans="1:7">
      <c r="A243">
        <v>241</v>
      </c>
      <c r="B243">
        <v>11980332.43081442</v>
      </c>
      <c r="C243">
        <v>1448717.535068335</v>
      </c>
      <c r="D243">
        <v>3149495.773004384</v>
      </c>
      <c r="E243">
        <v>3451921.996640903</v>
      </c>
      <c r="F243">
        <v>353176.5031067214</v>
      </c>
      <c r="G243">
        <v>3577020.622994074</v>
      </c>
    </row>
    <row r="244" spans="1:7">
      <c r="A244">
        <v>242</v>
      </c>
      <c r="B244">
        <v>11980331.39484496</v>
      </c>
      <c r="C244">
        <v>1449556.029813754</v>
      </c>
      <c r="D244">
        <v>3149202.837075661</v>
      </c>
      <c r="E244">
        <v>3451921.996640903</v>
      </c>
      <c r="F244">
        <v>352810.1271246026</v>
      </c>
      <c r="G244">
        <v>3576840.404190042</v>
      </c>
    </row>
    <row r="245" spans="1:7">
      <c r="A245">
        <v>243</v>
      </c>
      <c r="B245">
        <v>11980334.02753752</v>
      </c>
      <c r="C245">
        <v>1449291.692831466</v>
      </c>
      <c r="D245">
        <v>3149323.417750253</v>
      </c>
      <c r="E245">
        <v>3451921.996640903</v>
      </c>
      <c r="F245">
        <v>352904.4281543278</v>
      </c>
      <c r="G245">
        <v>3576892.492160568</v>
      </c>
    </row>
    <row r="246" spans="1:7">
      <c r="A246">
        <v>244</v>
      </c>
      <c r="B246">
        <v>11980334.30642942</v>
      </c>
      <c r="C246">
        <v>1449651.033224775</v>
      </c>
      <c r="D246">
        <v>3149235.027404129</v>
      </c>
      <c r="E246">
        <v>3451921.996640903</v>
      </c>
      <c r="F246">
        <v>352711.7126594711</v>
      </c>
      <c r="G246">
        <v>3576814.536500142</v>
      </c>
    </row>
    <row r="247" spans="1:7">
      <c r="A247">
        <v>245</v>
      </c>
      <c r="B247">
        <v>11980333.00793746</v>
      </c>
      <c r="C247">
        <v>1449404.941238763</v>
      </c>
      <c r="D247">
        <v>3149269.760542461</v>
      </c>
      <c r="E247">
        <v>3451921.996640903</v>
      </c>
      <c r="F247">
        <v>352867.578505031</v>
      </c>
      <c r="G247">
        <v>3576868.731010304</v>
      </c>
    </row>
    <row r="248" spans="1:7">
      <c r="A248">
        <v>246</v>
      </c>
      <c r="B248">
        <v>11980329.05176935</v>
      </c>
      <c r="C248">
        <v>1450090.478524512</v>
      </c>
      <c r="D248">
        <v>3148904.729897125</v>
      </c>
      <c r="E248">
        <v>3451921.996640903</v>
      </c>
      <c r="F248">
        <v>352668.8779120672</v>
      </c>
      <c r="G248">
        <v>3576742.968794746</v>
      </c>
    </row>
    <row r="249" spans="1:7">
      <c r="A249">
        <v>247</v>
      </c>
      <c r="B249">
        <v>11980325.33252185</v>
      </c>
      <c r="C249">
        <v>1450671.826760296</v>
      </c>
      <c r="D249">
        <v>3148588.920424153</v>
      </c>
      <c r="E249">
        <v>3451921.996640903</v>
      </c>
      <c r="F249">
        <v>352505.1908766327</v>
      </c>
      <c r="G249">
        <v>3576637.397819865</v>
      </c>
    </row>
    <row r="250" spans="1:7">
      <c r="A250">
        <v>248</v>
      </c>
      <c r="B250">
        <v>11980327.42294109</v>
      </c>
      <c r="C250">
        <v>1451259.684717245</v>
      </c>
      <c r="D250">
        <v>3148385.232576844</v>
      </c>
      <c r="E250">
        <v>3451921.996640903</v>
      </c>
      <c r="F250">
        <v>352251.7209748906</v>
      </c>
      <c r="G250">
        <v>3576508.788031209</v>
      </c>
    </row>
    <row r="251" spans="1:7">
      <c r="A251">
        <v>249</v>
      </c>
      <c r="B251">
        <v>11980327.00652991</v>
      </c>
      <c r="C251">
        <v>1450787.631251915</v>
      </c>
      <c r="D251">
        <v>3148577.072653818</v>
      </c>
      <c r="E251">
        <v>3451921.996640903</v>
      </c>
      <c r="F251">
        <v>352430.5827045249</v>
      </c>
      <c r="G251">
        <v>3576609.723278749</v>
      </c>
    </row>
    <row r="252" spans="1:7">
      <c r="A252">
        <v>250</v>
      </c>
      <c r="B252">
        <v>11980322.71332723</v>
      </c>
      <c r="C252">
        <v>1450758.838733224</v>
      </c>
      <c r="D252">
        <v>3148535.90224424</v>
      </c>
      <c r="E252">
        <v>3451921.996640903</v>
      </c>
      <c r="F252">
        <v>352479.5496207633</v>
      </c>
      <c r="G252">
        <v>3576626.426088102</v>
      </c>
    </row>
    <row r="253" spans="1:7">
      <c r="A253">
        <v>251</v>
      </c>
      <c r="B253">
        <v>11980323.3120266</v>
      </c>
      <c r="C253">
        <v>1450619.023852074</v>
      </c>
      <c r="D253">
        <v>3148634.193391437</v>
      </c>
      <c r="E253">
        <v>3451921.996640903</v>
      </c>
      <c r="F253">
        <v>352500.079282696</v>
      </c>
      <c r="G253">
        <v>3576648.018859488</v>
      </c>
    </row>
    <row r="254" spans="1:7">
      <c r="A254">
        <v>252</v>
      </c>
      <c r="B254">
        <v>11980321.93110302</v>
      </c>
      <c r="C254">
        <v>1451119.844305464</v>
      </c>
      <c r="D254">
        <v>3148357.760012568</v>
      </c>
      <c r="E254">
        <v>3451921.996640903</v>
      </c>
      <c r="F254">
        <v>352359.6750226698</v>
      </c>
      <c r="G254">
        <v>3576562.655121411</v>
      </c>
    </row>
    <row r="255" spans="1:7">
      <c r="A255">
        <v>253</v>
      </c>
      <c r="B255">
        <v>11980323.22396236</v>
      </c>
      <c r="C255">
        <v>1451480.157732328</v>
      </c>
      <c r="D255">
        <v>3148237.733397136</v>
      </c>
      <c r="E255">
        <v>3451921.996640903</v>
      </c>
      <c r="F255">
        <v>352198.7510601834</v>
      </c>
      <c r="G255">
        <v>3576484.585131809</v>
      </c>
    </row>
    <row r="256" spans="1:7">
      <c r="A256">
        <v>254</v>
      </c>
      <c r="B256">
        <v>11980320.37328237</v>
      </c>
      <c r="C256">
        <v>1450885.032400387</v>
      </c>
      <c r="D256">
        <v>3148295.660187024</v>
      </c>
      <c r="E256">
        <v>3451921.996640903</v>
      </c>
      <c r="F256">
        <v>352581.6363864165</v>
      </c>
      <c r="G256">
        <v>3576636.047667635</v>
      </c>
    </row>
    <row r="257" spans="1:7">
      <c r="A257">
        <v>255</v>
      </c>
      <c r="B257">
        <v>11980319.63519258</v>
      </c>
      <c r="C257">
        <v>1450852.554681499</v>
      </c>
      <c r="D257">
        <v>3148220.349606704</v>
      </c>
      <c r="E257">
        <v>3451921.996640903</v>
      </c>
      <c r="F257">
        <v>352671.1908008929</v>
      </c>
      <c r="G257">
        <v>3576653.543462585</v>
      </c>
    </row>
    <row r="258" spans="1:7">
      <c r="A258">
        <v>256</v>
      </c>
      <c r="B258">
        <v>11980320.37798135</v>
      </c>
      <c r="C258">
        <v>1450777.478497283</v>
      </c>
      <c r="D258">
        <v>3148264.730349294</v>
      </c>
      <c r="E258">
        <v>3451921.996640903</v>
      </c>
      <c r="F258">
        <v>352688.6496871185</v>
      </c>
      <c r="G258">
        <v>3576667.522806752</v>
      </c>
    </row>
    <row r="259" spans="1:7">
      <c r="A259">
        <v>257</v>
      </c>
      <c r="B259">
        <v>11980322.40100448</v>
      </c>
      <c r="C259">
        <v>1450033.719531395</v>
      </c>
      <c r="D259">
        <v>3148518.908071986</v>
      </c>
      <c r="E259">
        <v>3451921.996640903</v>
      </c>
      <c r="F259">
        <v>353019.213142934</v>
      </c>
      <c r="G259">
        <v>3576828.563617262</v>
      </c>
    </row>
    <row r="260" spans="1:7">
      <c r="A260">
        <v>258</v>
      </c>
      <c r="B260">
        <v>11980319.20622589</v>
      </c>
      <c r="C260">
        <v>1451040.541884047</v>
      </c>
      <c r="D260">
        <v>3148140.151814392</v>
      </c>
      <c r="E260">
        <v>3451921.996640903</v>
      </c>
      <c r="F260">
        <v>352602.9707205493</v>
      </c>
      <c r="G260">
        <v>3576613.545166</v>
      </c>
    </row>
    <row r="261" spans="1:7">
      <c r="A261">
        <v>259</v>
      </c>
      <c r="B261">
        <v>11980319.55365305</v>
      </c>
      <c r="C261">
        <v>1451649.849882636</v>
      </c>
      <c r="D261">
        <v>3147843.576025</v>
      </c>
      <c r="E261">
        <v>3451921.996640903</v>
      </c>
      <c r="F261">
        <v>352404.895501506</v>
      </c>
      <c r="G261">
        <v>3576499.235603005</v>
      </c>
    </row>
    <row r="262" spans="1:7">
      <c r="A262">
        <v>260</v>
      </c>
      <c r="B262">
        <v>11980318.98060755</v>
      </c>
      <c r="C262">
        <v>1451047.264058617</v>
      </c>
      <c r="D262">
        <v>3148059.620108461</v>
      </c>
      <c r="E262">
        <v>3451921.996640903</v>
      </c>
      <c r="F262">
        <v>352669.1772116494</v>
      </c>
      <c r="G262">
        <v>3576620.922587918</v>
      </c>
    </row>
    <row r="263" spans="1:7">
      <c r="A263">
        <v>261</v>
      </c>
      <c r="B263">
        <v>11980320.03265442</v>
      </c>
      <c r="C263">
        <v>1450927.36821293</v>
      </c>
      <c r="D263">
        <v>3148126.882697713</v>
      </c>
      <c r="E263">
        <v>3451921.996640903</v>
      </c>
      <c r="F263">
        <v>352701.3864032809</v>
      </c>
      <c r="G263">
        <v>3576642.398699596</v>
      </c>
    </row>
    <row r="264" spans="1:7">
      <c r="A264">
        <v>262</v>
      </c>
      <c r="B264">
        <v>11980318.99615632</v>
      </c>
      <c r="C264">
        <v>1450908.713679344</v>
      </c>
      <c r="D264">
        <v>3148119.598902752</v>
      </c>
      <c r="E264">
        <v>3451921.996640903</v>
      </c>
      <c r="F264">
        <v>352721.1944845213</v>
      </c>
      <c r="G264">
        <v>3576647.492448797</v>
      </c>
    </row>
    <row r="265" spans="1:7">
      <c r="A265">
        <v>263</v>
      </c>
      <c r="B265">
        <v>11980318.63745874</v>
      </c>
      <c r="C265">
        <v>1451397.556873421</v>
      </c>
      <c r="D265">
        <v>3147887.801939506</v>
      </c>
      <c r="E265">
        <v>3451921.996640903</v>
      </c>
      <c r="F265">
        <v>352559.185335435</v>
      </c>
      <c r="G265">
        <v>3576552.096669473</v>
      </c>
    </row>
    <row r="266" spans="1:7">
      <c r="A266">
        <v>264</v>
      </c>
      <c r="B266">
        <v>11980319.06967148</v>
      </c>
      <c r="C266">
        <v>1451530.130229426</v>
      </c>
      <c r="D266">
        <v>3147867.23755788</v>
      </c>
      <c r="E266">
        <v>3451921.996640903</v>
      </c>
      <c r="F266">
        <v>352480.3123429468</v>
      </c>
      <c r="G266">
        <v>3576519.392900328</v>
      </c>
    </row>
    <row r="267" spans="1:7">
      <c r="A267">
        <v>265</v>
      </c>
      <c r="B267">
        <v>11980318.62240855</v>
      </c>
      <c r="C267">
        <v>1451310.00996044</v>
      </c>
      <c r="D267">
        <v>3147871.915025515</v>
      </c>
      <c r="E267">
        <v>3451921.996640903</v>
      </c>
      <c r="F267">
        <v>352637.1445070066</v>
      </c>
      <c r="G267">
        <v>3576577.556274687</v>
      </c>
    </row>
    <row r="268" spans="1:7">
      <c r="A268">
        <v>266</v>
      </c>
      <c r="B268">
        <v>11980319.09590257</v>
      </c>
      <c r="C268">
        <v>1451221.028491044</v>
      </c>
      <c r="D268">
        <v>3147930.539588325</v>
      </c>
      <c r="E268">
        <v>3451921.996640903</v>
      </c>
      <c r="F268">
        <v>352653.2496029256</v>
      </c>
      <c r="G268">
        <v>3576592.281579375</v>
      </c>
    </row>
    <row r="269" spans="1:7">
      <c r="A269">
        <v>267</v>
      </c>
      <c r="B269">
        <v>11980317.79350739</v>
      </c>
      <c r="C269">
        <v>1451587.514494766</v>
      </c>
      <c r="D269">
        <v>3147740.544934569</v>
      </c>
      <c r="E269">
        <v>3451921.996640903</v>
      </c>
      <c r="F269">
        <v>352542.461922967</v>
      </c>
      <c r="G269">
        <v>3576525.275514182</v>
      </c>
    </row>
    <row r="270" spans="1:7">
      <c r="A270">
        <v>268</v>
      </c>
      <c r="B270">
        <v>11980317.56713316</v>
      </c>
      <c r="C270">
        <v>1451691.585371184</v>
      </c>
      <c r="D270">
        <v>3147657.478826504</v>
      </c>
      <c r="E270">
        <v>3451921.996640903</v>
      </c>
      <c r="F270">
        <v>352535.6184073388</v>
      </c>
      <c r="G270">
        <v>3576510.887887233</v>
      </c>
    </row>
    <row r="271" spans="1:7">
      <c r="A271">
        <v>269</v>
      </c>
      <c r="B271">
        <v>11980317.77655809</v>
      </c>
      <c r="C271">
        <v>1451668.828038377</v>
      </c>
      <c r="D271">
        <v>3147648.099599116</v>
      </c>
      <c r="E271">
        <v>3451921.996640903</v>
      </c>
      <c r="F271">
        <v>352560.8998636742</v>
      </c>
      <c r="G271">
        <v>3576517.952416022</v>
      </c>
    </row>
    <row r="272" spans="1:7">
      <c r="A272">
        <v>270</v>
      </c>
      <c r="B272">
        <v>11980317.39888347</v>
      </c>
      <c r="C272">
        <v>1451627.424183332</v>
      </c>
      <c r="D272">
        <v>3147666.298667093</v>
      </c>
      <c r="E272">
        <v>3451921.996640903</v>
      </c>
      <c r="F272">
        <v>352572.4801712128</v>
      </c>
      <c r="G272">
        <v>3576529.199220933</v>
      </c>
    </row>
    <row r="273" spans="1:7">
      <c r="A273">
        <v>271</v>
      </c>
      <c r="B273">
        <v>11980317.46248339</v>
      </c>
      <c r="C273">
        <v>1451764.139901838</v>
      </c>
      <c r="D273">
        <v>3147607.378422918</v>
      </c>
      <c r="E273">
        <v>3451921.996640903</v>
      </c>
      <c r="F273">
        <v>352520.9765933219</v>
      </c>
      <c r="G273">
        <v>3576502.970924408</v>
      </c>
    </row>
    <row r="274" spans="1:7">
      <c r="A274">
        <v>272</v>
      </c>
      <c r="B274">
        <v>11980317.05906127</v>
      </c>
      <c r="C274">
        <v>1451744.674814692</v>
      </c>
      <c r="D274">
        <v>3147573.870414368</v>
      </c>
      <c r="E274">
        <v>3451921.996640903</v>
      </c>
      <c r="F274">
        <v>352564.1720317746</v>
      </c>
      <c r="G274">
        <v>3576512.345159534</v>
      </c>
    </row>
    <row r="275" spans="1:7">
      <c r="A275">
        <v>273</v>
      </c>
      <c r="B275">
        <v>11980317.57065291</v>
      </c>
      <c r="C275">
        <v>1451457.678180059</v>
      </c>
      <c r="D275">
        <v>3147696.59051906</v>
      </c>
      <c r="E275">
        <v>3451921.996640903</v>
      </c>
      <c r="F275">
        <v>352668.9375642799</v>
      </c>
      <c r="G275">
        <v>3576572.367748606</v>
      </c>
    </row>
    <row r="276" spans="1:7">
      <c r="A276">
        <v>274</v>
      </c>
      <c r="B276">
        <v>11980317.03205162</v>
      </c>
      <c r="C276">
        <v>1451897.092993655</v>
      </c>
      <c r="D276">
        <v>3147512.392478122</v>
      </c>
      <c r="E276">
        <v>3451921.996640903</v>
      </c>
      <c r="F276">
        <v>352504.8838324752</v>
      </c>
      <c r="G276">
        <v>3576480.666106463</v>
      </c>
    </row>
    <row r="277" spans="1:7">
      <c r="A277">
        <v>275</v>
      </c>
      <c r="B277">
        <v>11980317.63684161</v>
      </c>
      <c r="C277">
        <v>1452306.5094802</v>
      </c>
      <c r="D277">
        <v>3147353.971322556</v>
      </c>
      <c r="E277">
        <v>3451921.996640903</v>
      </c>
      <c r="F277">
        <v>352339.0632390032</v>
      </c>
      <c r="G277">
        <v>3576396.096158948</v>
      </c>
    </row>
    <row r="278" spans="1:7">
      <c r="A278">
        <v>276</v>
      </c>
      <c r="B278">
        <v>11980317.07332931</v>
      </c>
      <c r="C278">
        <v>1451850.804324333</v>
      </c>
      <c r="D278">
        <v>3147505.689233392</v>
      </c>
      <c r="E278">
        <v>3451921.996640903</v>
      </c>
      <c r="F278">
        <v>352544.7080380177</v>
      </c>
      <c r="G278">
        <v>3576493.875092659</v>
      </c>
    </row>
    <row r="279" spans="1:7">
      <c r="A279">
        <v>277</v>
      </c>
      <c r="B279">
        <v>11980317.43024959</v>
      </c>
      <c r="C279">
        <v>1451752.926410361</v>
      </c>
      <c r="D279">
        <v>3147550.006495406</v>
      </c>
      <c r="E279">
        <v>3451921.996640903</v>
      </c>
      <c r="F279">
        <v>352580.2839475456</v>
      </c>
      <c r="G279">
        <v>3576512.216755378</v>
      </c>
    </row>
    <row r="280" spans="1:7">
      <c r="A280">
        <v>278</v>
      </c>
      <c r="B280">
        <v>11980317.10198753</v>
      </c>
      <c r="C280">
        <v>1451860.729641986</v>
      </c>
      <c r="D280">
        <v>3147543.887137292</v>
      </c>
      <c r="E280">
        <v>3451921.996640903</v>
      </c>
      <c r="F280">
        <v>352505.2238851673</v>
      </c>
      <c r="G280">
        <v>3576485.264682177</v>
      </c>
    </row>
    <row r="281" spans="1:7">
      <c r="A281">
        <v>279</v>
      </c>
      <c r="B281">
        <v>11980317.10711188</v>
      </c>
      <c r="C281">
        <v>1451877.256981935</v>
      </c>
      <c r="D281">
        <v>3147512.727152322</v>
      </c>
      <c r="E281">
        <v>3451921.996640903</v>
      </c>
      <c r="F281">
        <v>352518.6728026043</v>
      </c>
      <c r="G281">
        <v>3576486.453534113</v>
      </c>
    </row>
    <row r="282" spans="1:7">
      <c r="A282">
        <v>280</v>
      </c>
      <c r="B282">
        <v>11980316.95864901</v>
      </c>
      <c r="C282">
        <v>1451926.780116933</v>
      </c>
      <c r="D282">
        <v>3147479.189895231</v>
      </c>
      <c r="E282">
        <v>3451921.996640903</v>
      </c>
      <c r="F282">
        <v>352512.2057948808</v>
      </c>
      <c r="G282">
        <v>3576476.786201056</v>
      </c>
    </row>
    <row r="283" spans="1:7">
      <c r="A283">
        <v>281</v>
      </c>
      <c r="B283">
        <v>11980316.91029656</v>
      </c>
      <c r="C283">
        <v>1452009.71215687</v>
      </c>
      <c r="D283">
        <v>3147442.601969006</v>
      </c>
      <c r="E283">
        <v>3451921.996640903</v>
      </c>
      <c r="F283">
        <v>352481.8484032976</v>
      </c>
      <c r="G283">
        <v>3576460.751126485</v>
      </c>
    </row>
    <row r="284" spans="1:7">
      <c r="A284">
        <v>282</v>
      </c>
      <c r="B284">
        <v>11980317.01318984</v>
      </c>
      <c r="C284">
        <v>1451955.440238675</v>
      </c>
      <c r="D284">
        <v>3147461.44373726</v>
      </c>
      <c r="E284">
        <v>3451921.996640903</v>
      </c>
      <c r="F284">
        <v>352504.8166799059</v>
      </c>
      <c r="G284">
        <v>3576473.315893096</v>
      </c>
    </row>
    <row r="285" spans="1:7">
      <c r="A285">
        <v>283</v>
      </c>
      <c r="B285">
        <v>11980316.94115212</v>
      </c>
      <c r="C285">
        <v>1451943.270312247</v>
      </c>
      <c r="D285">
        <v>3147477.519651413</v>
      </c>
      <c r="E285">
        <v>3451921.996640903</v>
      </c>
      <c r="F285">
        <v>352501.1184391353</v>
      </c>
      <c r="G285">
        <v>3576473.036108422</v>
      </c>
    </row>
    <row r="286" spans="1:7">
      <c r="A286">
        <v>284</v>
      </c>
      <c r="B286">
        <v>11980317.04858483</v>
      </c>
      <c r="C286">
        <v>1452242.103418166</v>
      </c>
      <c r="D286">
        <v>3147360.021782141</v>
      </c>
      <c r="E286">
        <v>3451921.996640903</v>
      </c>
      <c r="F286">
        <v>352381.8715507194</v>
      </c>
      <c r="G286">
        <v>3576411.055192896</v>
      </c>
    </row>
    <row r="287" spans="1:7">
      <c r="A287">
        <v>285</v>
      </c>
      <c r="B287">
        <v>11980316.93933951</v>
      </c>
      <c r="C287">
        <v>1452012.600966923</v>
      </c>
      <c r="D287">
        <v>3147427.684206448</v>
      </c>
      <c r="E287">
        <v>3451921.996640903</v>
      </c>
      <c r="F287">
        <v>352493.2924036729</v>
      </c>
      <c r="G287">
        <v>3576461.365121563</v>
      </c>
    </row>
    <row r="288" spans="1:7">
      <c r="A288">
        <v>286</v>
      </c>
      <c r="B288">
        <v>11980316.93140029</v>
      </c>
      <c r="C288">
        <v>1452004.932016158</v>
      </c>
      <c r="D288">
        <v>3147451.988218151</v>
      </c>
      <c r="E288">
        <v>3451921.996640903</v>
      </c>
      <c r="F288">
        <v>352477.6535816328</v>
      </c>
      <c r="G288">
        <v>3576460.360943443</v>
      </c>
    </row>
    <row r="289" spans="1:7">
      <c r="A289">
        <v>287</v>
      </c>
      <c r="B289">
        <v>11980316.91571807</v>
      </c>
      <c r="C289">
        <v>1452035.260907033</v>
      </c>
      <c r="D289">
        <v>3147428.826224601</v>
      </c>
      <c r="E289">
        <v>3451921.996640903</v>
      </c>
      <c r="F289">
        <v>352474.8984625159</v>
      </c>
      <c r="G289">
        <v>3576455.933483021</v>
      </c>
    </row>
    <row r="290" spans="1:7">
      <c r="A290">
        <v>288</v>
      </c>
      <c r="B290">
        <v>11980316.87010865</v>
      </c>
      <c r="C290">
        <v>1451957.063283083</v>
      </c>
      <c r="D290">
        <v>3147452.560013243</v>
      </c>
      <c r="E290">
        <v>3451921.996640903</v>
      </c>
      <c r="F290">
        <v>352512.0056253332</v>
      </c>
      <c r="G290">
        <v>3576473.244546087</v>
      </c>
    </row>
    <row r="291" spans="1:7">
      <c r="A291">
        <v>289</v>
      </c>
      <c r="B291">
        <v>11980316.87870749</v>
      </c>
      <c r="C291">
        <v>1451959.476961774</v>
      </c>
      <c r="D291">
        <v>3147444.852127415</v>
      </c>
      <c r="E291">
        <v>3451921.996640903</v>
      </c>
      <c r="F291">
        <v>352516.8890661267</v>
      </c>
      <c r="G291">
        <v>3576473.663911267</v>
      </c>
    </row>
    <row r="292" spans="1:7">
      <c r="A292">
        <v>290</v>
      </c>
      <c r="B292">
        <v>11980316.89464103</v>
      </c>
      <c r="C292">
        <v>1451946.37175961</v>
      </c>
      <c r="D292">
        <v>3147449.656280639</v>
      </c>
      <c r="E292">
        <v>3451921.996640903</v>
      </c>
      <c r="F292">
        <v>352521.6266380373</v>
      </c>
      <c r="G292">
        <v>3576477.243321841</v>
      </c>
    </row>
    <row r="293" spans="1:7">
      <c r="A293">
        <v>291</v>
      </c>
      <c r="B293">
        <v>11980316.88245582</v>
      </c>
      <c r="C293">
        <v>1451992.545268032</v>
      </c>
      <c r="D293">
        <v>3147440.584255596</v>
      </c>
      <c r="E293">
        <v>3451921.996640903</v>
      </c>
      <c r="F293">
        <v>352496.3741899321</v>
      </c>
      <c r="G293">
        <v>3576465.382101358</v>
      </c>
    </row>
    <row r="294" spans="1:7">
      <c r="A294">
        <v>292</v>
      </c>
      <c r="B294">
        <v>11980316.87990489</v>
      </c>
      <c r="C294">
        <v>1452003.743827589</v>
      </c>
      <c r="D294">
        <v>3147430.475907621</v>
      </c>
      <c r="E294">
        <v>3451921.996640903</v>
      </c>
      <c r="F294">
        <v>352496.1330761236</v>
      </c>
      <c r="G294">
        <v>3576464.530452649</v>
      </c>
    </row>
    <row r="295" spans="1:7">
      <c r="A295">
        <v>293</v>
      </c>
      <c r="B295">
        <v>11980316.86209981</v>
      </c>
      <c r="C295">
        <v>1451963.138803316</v>
      </c>
      <c r="D295">
        <v>3147448.68301124</v>
      </c>
      <c r="E295">
        <v>3451921.996640903</v>
      </c>
      <c r="F295">
        <v>352510.8833880748</v>
      </c>
      <c r="G295">
        <v>3576472.160256274</v>
      </c>
    </row>
    <row r="296" spans="1:7">
      <c r="A296">
        <v>294</v>
      </c>
      <c r="B296">
        <v>11980316.85370363</v>
      </c>
      <c r="C296">
        <v>1451924.449490496</v>
      </c>
      <c r="D296">
        <v>3147455.126448472</v>
      </c>
      <c r="E296">
        <v>3451921.996640903</v>
      </c>
      <c r="F296">
        <v>352534.3297508867</v>
      </c>
      <c r="G296">
        <v>3576480.951372868</v>
      </c>
    </row>
    <row r="297" spans="1:7">
      <c r="A297">
        <v>295</v>
      </c>
      <c r="B297">
        <v>11980316.86838737</v>
      </c>
      <c r="C297">
        <v>1451873.826019224</v>
      </c>
      <c r="D297">
        <v>3147478.150565466</v>
      </c>
      <c r="E297">
        <v>3451921.996640903</v>
      </c>
      <c r="F297">
        <v>352552.0214487534</v>
      </c>
      <c r="G297">
        <v>3576490.87371302</v>
      </c>
    </row>
    <row r="298" spans="1:7">
      <c r="A298">
        <v>296</v>
      </c>
      <c r="B298">
        <v>11980316.86657144</v>
      </c>
      <c r="C298">
        <v>1451965.121069532</v>
      </c>
      <c r="D298">
        <v>3147426.415204641</v>
      </c>
      <c r="E298">
        <v>3451921.996640903</v>
      </c>
      <c r="F298">
        <v>352529.1277251926</v>
      </c>
      <c r="G298">
        <v>3576474.205931174</v>
      </c>
    </row>
    <row r="299" spans="1:7">
      <c r="A299">
        <v>297</v>
      </c>
      <c r="B299">
        <v>11980316.86590682</v>
      </c>
      <c r="C299">
        <v>1451892.205476708</v>
      </c>
      <c r="D299">
        <v>3147470.773479659</v>
      </c>
      <c r="E299">
        <v>3451921.996640903</v>
      </c>
      <c r="F299">
        <v>352544.700226068</v>
      </c>
      <c r="G299">
        <v>3576487.190083487</v>
      </c>
    </row>
    <row r="300" spans="1:7">
      <c r="A300">
        <v>298</v>
      </c>
      <c r="B300">
        <v>11980316.85604554</v>
      </c>
      <c r="C300">
        <v>1451913.688741826</v>
      </c>
      <c r="D300">
        <v>3147460.798277839</v>
      </c>
      <c r="E300">
        <v>3451921.996640903</v>
      </c>
      <c r="F300">
        <v>352537.4380091976</v>
      </c>
      <c r="G300">
        <v>3576482.93437577</v>
      </c>
    </row>
    <row r="301" spans="1:7">
      <c r="A301">
        <v>299</v>
      </c>
      <c r="B301">
        <v>11980316.85857894</v>
      </c>
      <c r="C301">
        <v>1451960.173195007</v>
      </c>
      <c r="D301">
        <v>3147443.631331102</v>
      </c>
      <c r="E301">
        <v>3451921.996640903</v>
      </c>
      <c r="F301">
        <v>352517.8963984769</v>
      </c>
      <c r="G301">
        <v>3576473.161013452</v>
      </c>
    </row>
    <row r="302" spans="1:7">
      <c r="A302">
        <v>300</v>
      </c>
      <c r="B302">
        <v>11980316.85860904</v>
      </c>
      <c r="C302">
        <v>1451914.034594812</v>
      </c>
      <c r="D302">
        <v>3147458.878219476</v>
      </c>
      <c r="E302">
        <v>3451921.996640903</v>
      </c>
      <c r="F302">
        <v>352538.7981509911</v>
      </c>
      <c r="G302">
        <v>3576483.151002862</v>
      </c>
    </row>
    <row r="303" spans="1:7">
      <c r="A303">
        <v>301</v>
      </c>
      <c r="B303">
        <v>11980316.84825847</v>
      </c>
      <c r="C303">
        <v>1451933.481616204</v>
      </c>
      <c r="D303">
        <v>3147447.139034457</v>
      </c>
      <c r="E303">
        <v>3451921.996640903</v>
      </c>
      <c r="F303">
        <v>352534.0404049074</v>
      </c>
      <c r="G303">
        <v>3576480.190562003</v>
      </c>
    </row>
    <row r="304" spans="1:7">
      <c r="A304">
        <v>302</v>
      </c>
      <c r="B304">
        <v>11980316.85243685</v>
      </c>
      <c r="C304">
        <v>1451944.087704841</v>
      </c>
      <c r="D304">
        <v>3147446.075162457</v>
      </c>
      <c r="E304">
        <v>3451921.996640903</v>
      </c>
      <c r="F304">
        <v>352527.199019702</v>
      </c>
      <c r="G304">
        <v>3576477.493908948</v>
      </c>
    </row>
    <row r="305" spans="1:7">
      <c r="A305">
        <v>303</v>
      </c>
      <c r="B305">
        <v>11980316.84743321</v>
      </c>
      <c r="C305">
        <v>1451968.210589708</v>
      </c>
      <c r="D305">
        <v>3147428.942689214</v>
      </c>
      <c r="E305">
        <v>3451921.996640903</v>
      </c>
      <c r="F305">
        <v>352524.0443667852</v>
      </c>
      <c r="G305">
        <v>3576473.653146598</v>
      </c>
    </row>
    <row r="306" spans="1:7">
      <c r="A306">
        <v>304</v>
      </c>
      <c r="B306">
        <v>11980316.85100229</v>
      </c>
      <c r="C306">
        <v>1451959.678747174</v>
      </c>
      <c r="D306">
        <v>3147429.423052894</v>
      </c>
      <c r="E306">
        <v>3451921.996640903</v>
      </c>
      <c r="F306">
        <v>352530.0480591163</v>
      </c>
      <c r="G306">
        <v>3576475.704502205</v>
      </c>
    </row>
    <row r="307" spans="1:7">
      <c r="A307">
        <v>305</v>
      </c>
      <c r="B307">
        <v>11980316.83653687</v>
      </c>
      <c r="C307">
        <v>1452005.530187731</v>
      </c>
      <c r="D307">
        <v>3147408.601330377</v>
      </c>
      <c r="E307">
        <v>3451921.996640903</v>
      </c>
      <c r="F307">
        <v>352513.8071675367</v>
      </c>
      <c r="G307">
        <v>3576466.901210329</v>
      </c>
    </row>
    <row r="308" spans="1:7">
      <c r="A308">
        <v>306</v>
      </c>
      <c r="B308">
        <v>11980316.84156082</v>
      </c>
      <c r="C308">
        <v>1452004.931179899</v>
      </c>
      <c r="D308">
        <v>3147406.237753676</v>
      </c>
      <c r="E308">
        <v>3451921.996640903</v>
      </c>
      <c r="F308">
        <v>352516.0751788797</v>
      </c>
      <c r="G308">
        <v>3576467.60080746</v>
      </c>
    </row>
    <row r="309" spans="1:7">
      <c r="A309">
        <v>307</v>
      </c>
      <c r="B309">
        <v>11980316.84046646</v>
      </c>
      <c r="C309">
        <v>1451985.458132359</v>
      </c>
      <c r="D309">
        <v>3147415.8463998</v>
      </c>
      <c r="E309">
        <v>3451921.996640903</v>
      </c>
      <c r="F309">
        <v>352522.3754352848</v>
      </c>
      <c r="G309">
        <v>3576471.163858117</v>
      </c>
    </row>
    <row r="310" spans="1:7">
      <c r="A310">
        <v>308</v>
      </c>
      <c r="B310">
        <v>11980316.83759152</v>
      </c>
      <c r="C310">
        <v>1452041.64705471</v>
      </c>
      <c r="D310">
        <v>3147393.649354606</v>
      </c>
      <c r="E310">
        <v>3451921.996640903</v>
      </c>
      <c r="F310">
        <v>352499.795966836</v>
      </c>
      <c r="G310">
        <v>3576459.748574466</v>
      </c>
    </row>
    <row r="311" spans="1:7">
      <c r="A311">
        <v>309</v>
      </c>
      <c r="B311">
        <v>11980316.83594687</v>
      </c>
      <c r="C311">
        <v>1452011.329582548</v>
      </c>
      <c r="D311">
        <v>3147404.117265349</v>
      </c>
      <c r="E311">
        <v>3451921.996640903</v>
      </c>
      <c r="F311">
        <v>352513.2923081774</v>
      </c>
      <c r="G311">
        <v>3576466.100149892</v>
      </c>
    </row>
    <row r="312" spans="1:7">
      <c r="A312">
        <v>310</v>
      </c>
      <c r="B312">
        <v>11980316.83684588</v>
      </c>
      <c r="C312">
        <v>1452008.642141782</v>
      </c>
      <c r="D312">
        <v>3147404.991625219</v>
      </c>
      <c r="E312">
        <v>3451921.996640903</v>
      </c>
      <c r="F312">
        <v>352514.4589405755</v>
      </c>
      <c r="G312">
        <v>3576466.7474974</v>
      </c>
    </row>
    <row r="313" spans="1:7">
      <c r="A313">
        <v>311</v>
      </c>
      <c r="B313">
        <v>11980316.83726279</v>
      </c>
      <c r="C313">
        <v>1452014.00359993</v>
      </c>
      <c r="D313">
        <v>3147404.338210615</v>
      </c>
      <c r="E313">
        <v>3451921.996640903</v>
      </c>
      <c r="F313">
        <v>352511.2971150816</v>
      </c>
      <c r="G313">
        <v>3576465.201696265</v>
      </c>
    </row>
    <row r="314" spans="1:7">
      <c r="A314">
        <v>312</v>
      </c>
      <c r="B314">
        <v>11980316.83665939</v>
      </c>
      <c r="C314">
        <v>1452020.672306671</v>
      </c>
      <c r="D314">
        <v>3147399.447645449</v>
      </c>
      <c r="E314">
        <v>3451921.996640903</v>
      </c>
      <c r="F314">
        <v>352510.4135395737</v>
      </c>
      <c r="G314">
        <v>3576464.306526793</v>
      </c>
    </row>
    <row r="315" spans="1:7">
      <c r="A315">
        <v>313</v>
      </c>
      <c r="B315">
        <v>11980316.83829313</v>
      </c>
      <c r="C315">
        <v>1452035.234346774</v>
      </c>
      <c r="D315">
        <v>3147396.692540554</v>
      </c>
      <c r="E315">
        <v>3451921.996640903</v>
      </c>
      <c r="F315">
        <v>352502.0534602976</v>
      </c>
      <c r="G315">
        <v>3576460.861304603</v>
      </c>
    </row>
    <row r="316" spans="1:7">
      <c r="A316">
        <v>314</v>
      </c>
      <c r="B316">
        <v>11980316.83488392</v>
      </c>
      <c r="C316">
        <v>1452013.00240674</v>
      </c>
      <c r="D316">
        <v>3147401.315977136</v>
      </c>
      <c r="E316">
        <v>3451921.996640903</v>
      </c>
      <c r="F316">
        <v>352514.4925508052</v>
      </c>
      <c r="G316">
        <v>3576466.027308336</v>
      </c>
    </row>
    <row r="317" spans="1:7">
      <c r="A317">
        <v>315</v>
      </c>
      <c r="B317">
        <v>11980316.83597934</v>
      </c>
      <c r="C317">
        <v>1452005.016980749</v>
      </c>
      <c r="D317">
        <v>3147403.726516165</v>
      </c>
      <c r="E317">
        <v>3451921.996640903</v>
      </c>
      <c r="F317">
        <v>352518.4080340977</v>
      </c>
      <c r="G317">
        <v>3576467.687807424</v>
      </c>
    </row>
    <row r="318" spans="1:7">
      <c r="A318">
        <v>316</v>
      </c>
      <c r="B318">
        <v>11980316.83605609</v>
      </c>
      <c r="C318">
        <v>1452007.589538557</v>
      </c>
      <c r="D318">
        <v>3147403.344787779</v>
      </c>
      <c r="E318">
        <v>3451921.996640903</v>
      </c>
      <c r="F318">
        <v>352516.7635087211</v>
      </c>
      <c r="G318">
        <v>3576467.141580128</v>
      </c>
    </row>
    <row r="319" spans="1:7">
      <c r="A319">
        <v>317</v>
      </c>
      <c r="B319">
        <v>11980316.83233134</v>
      </c>
      <c r="C319">
        <v>1452025.184816916</v>
      </c>
      <c r="D319">
        <v>3147394.453897319</v>
      </c>
      <c r="E319">
        <v>3451921.996640903</v>
      </c>
      <c r="F319">
        <v>352511.2556937223</v>
      </c>
      <c r="G319">
        <v>3576463.941282483</v>
      </c>
    </row>
    <row r="320" spans="1:7">
      <c r="A320">
        <v>318</v>
      </c>
      <c r="B320">
        <v>11980316.83328113</v>
      </c>
      <c r="C320">
        <v>1452013.638422281</v>
      </c>
      <c r="D320">
        <v>3147396.164789532</v>
      </c>
      <c r="E320">
        <v>3451921.996640903</v>
      </c>
      <c r="F320">
        <v>352518.2326232236</v>
      </c>
      <c r="G320">
        <v>3576466.800805196</v>
      </c>
    </row>
    <row r="321" spans="1:7">
      <c r="A321">
        <v>319</v>
      </c>
      <c r="B321">
        <v>11980316.83240845</v>
      </c>
      <c r="C321">
        <v>1452035.766545253</v>
      </c>
      <c r="D321">
        <v>3147390.299207867</v>
      </c>
      <c r="E321">
        <v>3451921.996640903</v>
      </c>
      <c r="F321">
        <v>352507.0397354597</v>
      </c>
      <c r="G321">
        <v>3576461.730278972</v>
      </c>
    </row>
    <row r="322" spans="1:7">
      <c r="A322">
        <v>320</v>
      </c>
      <c r="B322">
        <v>11980316.83389318</v>
      </c>
      <c r="C322">
        <v>1452044.295809824</v>
      </c>
      <c r="D322">
        <v>3147387.70587447</v>
      </c>
      <c r="E322">
        <v>3451921.996640903</v>
      </c>
      <c r="F322">
        <v>352502.862758532</v>
      </c>
      <c r="G322">
        <v>3576459.972809449</v>
      </c>
    </row>
    <row r="323" spans="1:7">
      <c r="A323">
        <v>321</v>
      </c>
      <c r="B323">
        <v>11980316.83281803</v>
      </c>
      <c r="C323">
        <v>1452024.134950717</v>
      </c>
      <c r="D323">
        <v>3147396.181423278</v>
      </c>
      <c r="E323">
        <v>3451921.996640903</v>
      </c>
      <c r="F323">
        <v>352510.6185286138</v>
      </c>
      <c r="G323">
        <v>3576463.901274521</v>
      </c>
    </row>
    <row r="324" spans="1:7">
      <c r="A324">
        <v>322</v>
      </c>
      <c r="B324">
        <v>11980316.83199788</v>
      </c>
      <c r="C324">
        <v>1452035.152442221</v>
      </c>
      <c r="D324">
        <v>3147387.792025513</v>
      </c>
      <c r="E324">
        <v>3451921.996640903</v>
      </c>
      <c r="F324">
        <v>352509.656060001</v>
      </c>
      <c r="G324">
        <v>3576462.234829236</v>
      </c>
    </row>
    <row r="325" spans="1:7">
      <c r="A325">
        <v>323</v>
      </c>
      <c r="B325">
        <v>11980316.83178354</v>
      </c>
      <c r="C325">
        <v>1452033.100872458</v>
      </c>
      <c r="D325">
        <v>3147388.272122074</v>
      </c>
      <c r="E325">
        <v>3451921.996640903</v>
      </c>
      <c r="F325">
        <v>352510.7948985358</v>
      </c>
      <c r="G325">
        <v>3576462.667249574</v>
      </c>
    </row>
    <row r="326" spans="1:7">
      <c r="A326">
        <v>324</v>
      </c>
      <c r="B326">
        <v>11980316.8317566</v>
      </c>
      <c r="C326">
        <v>1452034.774112382</v>
      </c>
      <c r="D326">
        <v>3147386.897162953</v>
      </c>
      <c r="E326">
        <v>3451921.996640903</v>
      </c>
      <c r="F326">
        <v>352510.7127609627</v>
      </c>
      <c r="G326">
        <v>3576462.451079397</v>
      </c>
    </row>
    <row r="327" spans="1:7">
      <c r="A327">
        <v>325</v>
      </c>
      <c r="B327">
        <v>11980316.83284455</v>
      </c>
      <c r="C327">
        <v>1452028.747056772</v>
      </c>
      <c r="D327">
        <v>3147390.112359172</v>
      </c>
      <c r="E327">
        <v>3451921.996640903</v>
      </c>
      <c r="F327">
        <v>352512.3342859827</v>
      </c>
      <c r="G327">
        <v>3576463.642501718</v>
      </c>
    </row>
    <row r="328" spans="1:7">
      <c r="A328">
        <v>326</v>
      </c>
      <c r="B328">
        <v>11980316.83184686</v>
      </c>
      <c r="C328">
        <v>1452039.083980346</v>
      </c>
      <c r="D328">
        <v>3147385.453449323</v>
      </c>
      <c r="E328">
        <v>3451921.996640903</v>
      </c>
      <c r="F328">
        <v>352508.7537945454</v>
      </c>
      <c r="G328">
        <v>3576461.543981744</v>
      </c>
    </row>
    <row r="329" spans="1:7">
      <c r="A329">
        <v>327</v>
      </c>
      <c r="B329">
        <v>11980316.83212893</v>
      </c>
      <c r="C329">
        <v>1452034.33231889</v>
      </c>
      <c r="D329">
        <v>3147386.298603689</v>
      </c>
      <c r="E329">
        <v>3451921.996640903</v>
      </c>
      <c r="F329">
        <v>352511.6221993798</v>
      </c>
      <c r="G329">
        <v>3576462.582366073</v>
      </c>
    </row>
    <row r="330" spans="1:7">
      <c r="A330">
        <v>328</v>
      </c>
      <c r="B330">
        <v>11980316.83208034</v>
      </c>
      <c r="C330">
        <v>1452039.473005527</v>
      </c>
      <c r="D330">
        <v>3147385.709250499</v>
      </c>
      <c r="E330">
        <v>3451921.996640903</v>
      </c>
      <c r="F330">
        <v>352508.2703343087</v>
      </c>
      <c r="G330">
        <v>3576461.382849106</v>
      </c>
    </row>
    <row r="331" spans="1:7">
      <c r="A331">
        <v>329</v>
      </c>
      <c r="B331">
        <v>11980316.83104835</v>
      </c>
      <c r="C331">
        <v>1452039.005788965</v>
      </c>
      <c r="D331">
        <v>3147383.4655778</v>
      </c>
      <c r="E331">
        <v>3451921.996640903</v>
      </c>
      <c r="F331">
        <v>352510.5032513581</v>
      </c>
      <c r="G331">
        <v>3576461.859789326</v>
      </c>
    </row>
    <row r="332" spans="1:7">
      <c r="A332">
        <v>330</v>
      </c>
      <c r="B332">
        <v>11980316.83156039</v>
      </c>
      <c r="C332">
        <v>1452038.999847</v>
      </c>
      <c r="D332">
        <v>3147383.554115002</v>
      </c>
      <c r="E332">
        <v>3451921.996640903</v>
      </c>
      <c r="F332">
        <v>352510.5076674782</v>
      </c>
      <c r="G332">
        <v>3576461.773290006</v>
      </c>
    </row>
    <row r="333" spans="1:7">
      <c r="A333">
        <v>331</v>
      </c>
      <c r="B333">
        <v>11980316.83146924</v>
      </c>
      <c r="C333">
        <v>1452033.493711775</v>
      </c>
      <c r="D333">
        <v>3147385.670208658</v>
      </c>
      <c r="E333">
        <v>3451921.996640903</v>
      </c>
      <c r="F333">
        <v>352512.6630808538</v>
      </c>
      <c r="G333">
        <v>3576463.007827053</v>
      </c>
    </row>
    <row r="334" spans="1:7">
      <c r="A334">
        <v>332</v>
      </c>
      <c r="B334">
        <v>11980316.83084638</v>
      </c>
      <c r="C334">
        <v>1452041.713521888</v>
      </c>
      <c r="D334">
        <v>3147380.837676307</v>
      </c>
      <c r="E334">
        <v>3451921.996640903</v>
      </c>
      <c r="F334">
        <v>352510.7049980829</v>
      </c>
      <c r="G334">
        <v>3576461.578009197</v>
      </c>
    </row>
    <row r="335" spans="1:7">
      <c r="A335">
        <v>333</v>
      </c>
      <c r="B335">
        <v>11980316.83048534</v>
      </c>
      <c r="C335">
        <v>1452044.542139026</v>
      </c>
      <c r="D335">
        <v>3147378.46885677</v>
      </c>
      <c r="E335">
        <v>3451921.996640903</v>
      </c>
      <c r="F335">
        <v>352510.7013645688</v>
      </c>
      <c r="G335">
        <v>3576461.121484071</v>
      </c>
    </row>
    <row r="336" spans="1:7">
      <c r="A336">
        <v>334</v>
      </c>
      <c r="B336">
        <v>11980316.83067248</v>
      </c>
      <c r="C336">
        <v>1452041.932055776</v>
      </c>
      <c r="D336">
        <v>3147379.938353935</v>
      </c>
      <c r="E336">
        <v>3451921.996640903</v>
      </c>
      <c r="F336">
        <v>352511.3701897834</v>
      </c>
      <c r="G336">
        <v>3576461.593432081</v>
      </c>
    </row>
    <row r="337" spans="1:7">
      <c r="A337">
        <v>335</v>
      </c>
      <c r="B337">
        <v>11980316.83052688</v>
      </c>
      <c r="C337">
        <v>1452045.242046089</v>
      </c>
      <c r="D337">
        <v>3147378.693290663</v>
      </c>
      <c r="E337">
        <v>3451921.996640903</v>
      </c>
      <c r="F337">
        <v>352509.9475739415</v>
      </c>
      <c r="G337">
        <v>3576460.950975286</v>
      </c>
    </row>
    <row r="338" spans="1:7">
      <c r="A338">
        <v>336</v>
      </c>
      <c r="B338">
        <v>11980316.83069213</v>
      </c>
      <c r="C338">
        <v>1452041.652579896</v>
      </c>
      <c r="D338">
        <v>3147379.540552997</v>
      </c>
      <c r="E338">
        <v>3451921.996640903</v>
      </c>
      <c r="F338">
        <v>352511.9325052802</v>
      </c>
      <c r="G338">
        <v>3576461.708413056</v>
      </c>
    </row>
    <row r="339" spans="1:7">
      <c r="A339">
        <v>337</v>
      </c>
      <c r="B339">
        <v>11980316.8306607</v>
      </c>
      <c r="C339">
        <v>1452062.32619826</v>
      </c>
      <c r="D339">
        <v>3147371.425687716</v>
      </c>
      <c r="E339">
        <v>3451921.996640903</v>
      </c>
      <c r="F339">
        <v>352503.6081957597</v>
      </c>
      <c r="G339">
        <v>3576457.473938065</v>
      </c>
    </row>
    <row r="340" spans="1:7">
      <c r="A340">
        <v>338</v>
      </c>
      <c r="B340">
        <v>11980316.83042061</v>
      </c>
      <c r="C340">
        <v>1452046.052503425</v>
      </c>
      <c r="D340">
        <v>3147377.226011079</v>
      </c>
      <c r="E340">
        <v>3451921.996640903</v>
      </c>
      <c r="F340">
        <v>352510.6272310601</v>
      </c>
      <c r="G340">
        <v>3576460.928034138</v>
      </c>
    </row>
    <row r="341" spans="1:7">
      <c r="A341">
        <v>339</v>
      </c>
      <c r="B341">
        <v>11980316.83101138</v>
      </c>
      <c r="C341">
        <v>1452048.522469861</v>
      </c>
      <c r="D341">
        <v>3147376.587045956</v>
      </c>
      <c r="E341">
        <v>3451921.996640903</v>
      </c>
      <c r="F341">
        <v>352509.3771541358</v>
      </c>
      <c r="G341">
        <v>3576460.347700529</v>
      </c>
    </row>
    <row r="342" spans="1:7">
      <c r="A342">
        <v>340</v>
      </c>
      <c r="B342">
        <v>11980316.83036776</v>
      </c>
      <c r="C342">
        <v>1452046.017156376</v>
      </c>
      <c r="D342">
        <v>3147376.872871853</v>
      </c>
      <c r="E342">
        <v>3451921.996640903</v>
      </c>
      <c r="F342">
        <v>352510.9858905543</v>
      </c>
      <c r="G342">
        <v>3576460.957808073</v>
      </c>
    </row>
    <row r="343" spans="1:7">
      <c r="A343">
        <v>341</v>
      </c>
      <c r="B343">
        <v>11980316.83047293</v>
      </c>
      <c r="C343">
        <v>1452052.193603082</v>
      </c>
      <c r="D343">
        <v>3147373.839784927</v>
      </c>
      <c r="E343">
        <v>3451921.996640903</v>
      </c>
      <c r="F343">
        <v>352509.0544846272</v>
      </c>
      <c r="G343">
        <v>3576459.745959393</v>
      </c>
    </row>
    <row r="344" spans="1:7">
      <c r="A344">
        <v>342</v>
      </c>
      <c r="B344">
        <v>11980316.83055166</v>
      </c>
      <c r="C344">
        <v>1452042.633460507</v>
      </c>
      <c r="D344">
        <v>3147376.121623153</v>
      </c>
      <c r="E344">
        <v>3451921.996640903</v>
      </c>
      <c r="F344">
        <v>352514.0458200425</v>
      </c>
      <c r="G344">
        <v>3576462.033007051</v>
      </c>
    </row>
    <row r="345" spans="1:7">
      <c r="A345">
        <v>343</v>
      </c>
      <c r="B345">
        <v>11980316.83047921</v>
      </c>
      <c r="C345">
        <v>1452045.448049441</v>
      </c>
      <c r="D345">
        <v>3147377.68850081</v>
      </c>
      <c r="E345">
        <v>3451921.996640903</v>
      </c>
      <c r="F345">
        <v>352510.730520257</v>
      </c>
      <c r="G345">
        <v>3576460.966767799</v>
      </c>
    </row>
    <row r="346" spans="1:7">
      <c r="A346">
        <v>344</v>
      </c>
      <c r="B346">
        <v>11980316.83045749</v>
      </c>
      <c r="C346">
        <v>1452042.104611145</v>
      </c>
      <c r="D346">
        <v>3147378.522540114</v>
      </c>
      <c r="E346">
        <v>3451921.996640903</v>
      </c>
      <c r="F346">
        <v>352512.4523725159</v>
      </c>
      <c r="G346">
        <v>3576461.754292814</v>
      </c>
    </row>
    <row r="347" spans="1:7">
      <c r="A347">
        <v>345</v>
      </c>
      <c r="B347">
        <v>11980316.83037902</v>
      </c>
      <c r="C347">
        <v>1452050.558544048</v>
      </c>
      <c r="D347">
        <v>3147375.423946253</v>
      </c>
      <c r="E347">
        <v>3451921.996640903</v>
      </c>
      <c r="F347">
        <v>352508.8511251144</v>
      </c>
      <c r="G347">
        <v>3576460.000122708</v>
      </c>
    </row>
    <row r="348" spans="1:7">
      <c r="A348">
        <v>346</v>
      </c>
      <c r="B348">
        <v>11980316.83029917</v>
      </c>
      <c r="C348">
        <v>1452046.474549654</v>
      </c>
      <c r="D348">
        <v>3147376.861206224</v>
      </c>
      <c r="E348">
        <v>3451921.996640903</v>
      </c>
      <c r="F348">
        <v>352510.6489851708</v>
      </c>
      <c r="G348">
        <v>3576460.848917218</v>
      </c>
    </row>
    <row r="349" spans="1:7">
      <c r="A349">
        <v>347</v>
      </c>
      <c r="B349">
        <v>11980316.83037014</v>
      </c>
      <c r="C349">
        <v>1452051.867403384</v>
      </c>
      <c r="D349">
        <v>3147374.483209546</v>
      </c>
      <c r="E349">
        <v>3451921.996640903</v>
      </c>
      <c r="F349">
        <v>352508.707444774</v>
      </c>
      <c r="G349">
        <v>3576459.77567153</v>
      </c>
    </row>
    <row r="350" spans="1:7">
      <c r="A350">
        <v>348</v>
      </c>
      <c r="B350">
        <v>11980316.83026773</v>
      </c>
      <c r="C350">
        <v>1452046.597205296</v>
      </c>
      <c r="D350">
        <v>3147376.313677987</v>
      </c>
      <c r="E350">
        <v>3451921.996640903</v>
      </c>
      <c r="F350">
        <v>352511.0074969847</v>
      </c>
      <c r="G350">
        <v>3576460.915246557</v>
      </c>
    </row>
    <row r="351" spans="1:7">
      <c r="A351">
        <v>349</v>
      </c>
      <c r="B351">
        <v>11980316.83024242</v>
      </c>
      <c r="C351">
        <v>1452047.36861456</v>
      </c>
      <c r="D351">
        <v>3147375.97660748</v>
      </c>
      <c r="E351">
        <v>3451921.996640903</v>
      </c>
      <c r="F351">
        <v>352510.7267890896</v>
      </c>
      <c r="G351">
        <v>3576460.761590385</v>
      </c>
    </row>
    <row r="352" spans="1:7">
      <c r="A352">
        <v>350</v>
      </c>
      <c r="B352">
        <v>11980316.83019066</v>
      </c>
      <c r="C352">
        <v>1452048.922463663</v>
      </c>
      <c r="D352">
        <v>3147375.152331601</v>
      </c>
      <c r="E352">
        <v>3451921.996640903</v>
      </c>
      <c r="F352">
        <v>352510.2950666687</v>
      </c>
      <c r="G352">
        <v>3576460.463687825</v>
      </c>
    </row>
    <row r="353" spans="1:7">
      <c r="A353">
        <v>351</v>
      </c>
      <c r="B353">
        <v>11980316.83021342</v>
      </c>
      <c r="C353">
        <v>1452049.777320792</v>
      </c>
      <c r="D353">
        <v>3147374.951276388</v>
      </c>
      <c r="E353">
        <v>3451921.996640903</v>
      </c>
      <c r="F353">
        <v>352509.8424431526</v>
      </c>
      <c r="G353">
        <v>3576460.262532189</v>
      </c>
    </row>
    <row r="354" spans="1:7">
      <c r="A354">
        <v>352</v>
      </c>
      <c r="B354">
        <v>11980316.83020896</v>
      </c>
      <c r="C354">
        <v>1452048.8542501</v>
      </c>
      <c r="D354">
        <v>3147375.159848663</v>
      </c>
      <c r="E354">
        <v>3451921.996640903</v>
      </c>
      <c r="F354">
        <v>352510.3481730612</v>
      </c>
      <c r="G354">
        <v>3576460.47129623</v>
      </c>
    </row>
    <row r="355" spans="1:7">
      <c r="A355">
        <v>353</v>
      </c>
      <c r="B355">
        <v>11980316.83017812</v>
      </c>
      <c r="C355">
        <v>1452050.358937814</v>
      </c>
      <c r="D355">
        <v>3147374.774931448</v>
      </c>
      <c r="E355">
        <v>3451921.996640903</v>
      </c>
      <c r="F355">
        <v>352509.557404956</v>
      </c>
      <c r="G355">
        <v>3576460.142263</v>
      </c>
    </row>
    <row r="356" spans="1:7">
      <c r="A356">
        <v>354</v>
      </c>
      <c r="B356">
        <v>11980316.8301664</v>
      </c>
      <c r="C356">
        <v>1452051.117775008</v>
      </c>
      <c r="D356">
        <v>3147374.579352295</v>
      </c>
      <c r="E356">
        <v>3451921.996640903</v>
      </c>
      <c r="F356">
        <v>352509.1583707635</v>
      </c>
      <c r="G356">
        <v>3576459.978027433</v>
      </c>
    </row>
    <row r="357" spans="1:7">
      <c r="A357">
        <v>355</v>
      </c>
      <c r="B357">
        <v>11980316.8301267</v>
      </c>
      <c r="C357">
        <v>1452054.887074327</v>
      </c>
      <c r="D357">
        <v>3147372.841200434</v>
      </c>
      <c r="E357">
        <v>3451921.996640903</v>
      </c>
      <c r="F357">
        <v>352507.8561598031</v>
      </c>
      <c r="G357">
        <v>3576459.249051236</v>
      </c>
    </row>
    <row r="358" spans="1:7">
      <c r="A358">
        <v>356</v>
      </c>
      <c r="B358">
        <v>11980316.83015946</v>
      </c>
      <c r="C358">
        <v>1452054.218540091</v>
      </c>
      <c r="D358">
        <v>3147372.971978168</v>
      </c>
      <c r="E358">
        <v>3451921.996640903</v>
      </c>
      <c r="F358">
        <v>352508.2180171599</v>
      </c>
      <c r="G358">
        <v>3576459.424983135</v>
      </c>
    </row>
    <row r="359" spans="1:7">
      <c r="A359">
        <v>357</v>
      </c>
      <c r="B359">
        <v>11980316.83012004</v>
      </c>
      <c r="C359">
        <v>1452054.844635318</v>
      </c>
      <c r="D359">
        <v>3147372.576814321</v>
      </c>
      <c r="E359">
        <v>3451921.996640903</v>
      </c>
      <c r="F359">
        <v>352508.1062929188</v>
      </c>
      <c r="G359">
        <v>3576459.305736581</v>
      </c>
    </row>
    <row r="360" spans="1:7">
      <c r="A360">
        <v>358</v>
      </c>
      <c r="B360">
        <v>11980316.83011584</v>
      </c>
      <c r="C360">
        <v>1452057.454304809</v>
      </c>
      <c r="D360">
        <v>3147371.382789358</v>
      </c>
      <c r="E360">
        <v>3451921.996640903</v>
      </c>
      <c r="F360">
        <v>352507.2121538939</v>
      </c>
      <c r="G360">
        <v>3576458.78422688</v>
      </c>
    </row>
    <row r="361" spans="1:7">
      <c r="A361">
        <v>359</v>
      </c>
      <c r="B361">
        <v>11980316.83012159</v>
      </c>
      <c r="C361">
        <v>1452057.445414386</v>
      </c>
      <c r="D361">
        <v>3147371.332065069</v>
      </c>
      <c r="E361">
        <v>3451921.996640903</v>
      </c>
      <c r="F361">
        <v>352507.2656400617</v>
      </c>
      <c r="G361">
        <v>3576458.790361169</v>
      </c>
    </row>
    <row r="362" spans="1:7">
      <c r="A362">
        <v>360</v>
      </c>
      <c r="B362">
        <v>11980316.8301425</v>
      </c>
      <c r="C362">
        <v>1452059.324058975</v>
      </c>
      <c r="D362">
        <v>3147370.699676612</v>
      </c>
      <c r="E362">
        <v>3451921.996640903</v>
      </c>
      <c r="F362">
        <v>352506.4017783122</v>
      </c>
      <c r="G362">
        <v>3576458.407987696</v>
      </c>
    </row>
    <row r="363" spans="1:7">
      <c r="A363">
        <v>361</v>
      </c>
      <c r="B363">
        <v>11980316.83011725</v>
      </c>
      <c r="C363">
        <v>1452057.853265041</v>
      </c>
      <c r="D363">
        <v>3147371.293461325</v>
      </c>
      <c r="E363">
        <v>3451921.996640903</v>
      </c>
      <c r="F363">
        <v>352506.9919419266</v>
      </c>
      <c r="G363">
        <v>3576458.694808049</v>
      </c>
    </row>
    <row r="364" spans="1:7">
      <c r="A364">
        <v>362</v>
      </c>
      <c r="B364">
        <v>11980316.83012596</v>
      </c>
      <c r="C364">
        <v>1452060.198612977</v>
      </c>
      <c r="D364">
        <v>3147370.230022041</v>
      </c>
      <c r="E364">
        <v>3451921.996640903</v>
      </c>
      <c r="F364">
        <v>352506.1880268204</v>
      </c>
      <c r="G364">
        <v>3576458.216823215</v>
      </c>
    </row>
    <row r="365" spans="1:7">
      <c r="A365">
        <v>363</v>
      </c>
      <c r="B365">
        <v>11980316.8301092</v>
      </c>
      <c r="C365">
        <v>1452057.373199679</v>
      </c>
      <c r="D365">
        <v>3147371.398952291</v>
      </c>
      <c r="E365">
        <v>3451921.996640903</v>
      </c>
      <c r="F365">
        <v>352507.2614173331</v>
      </c>
      <c r="G365">
        <v>3576458.799898997</v>
      </c>
    </row>
    <row r="366" spans="1:7">
      <c r="A366">
        <v>364</v>
      </c>
      <c r="B366">
        <v>11980316.83011462</v>
      </c>
      <c r="C366">
        <v>1452055.898388785</v>
      </c>
      <c r="D366">
        <v>3147371.459991601</v>
      </c>
      <c r="E366">
        <v>3451921.996640903</v>
      </c>
      <c r="F366">
        <v>352508.2817913145</v>
      </c>
      <c r="G366">
        <v>3576459.193302014</v>
      </c>
    </row>
    <row r="367" spans="1:7">
      <c r="A367">
        <v>365</v>
      </c>
      <c r="B367">
        <v>11980316.83011661</v>
      </c>
      <c r="C367">
        <v>1452056.87825926</v>
      </c>
      <c r="D367">
        <v>3147371.482562448</v>
      </c>
      <c r="E367">
        <v>3451921.996640903</v>
      </c>
      <c r="F367">
        <v>352507.557324081</v>
      </c>
      <c r="G367">
        <v>3576458.915329923</v>
      </c>
    </row>
    <row r="368" spans="1:7">
      <c r="A368">
        <v>366</v>
      </c>
      <c r="B368">
        <v>11980316.83010719</v>
      </c>
      <c r="C368">
        <v>1452057.819091887</v>
      </c>
      <c r="D368">
        <v>3147370.955320578</v>
      </c>
      <c r="E368">
        <v>3451921.996640903</v>
      </c>
      <c r="F368">
        <v>352507.3209647856</v>
      </c>
      <c r="G368">
        <v>3576458.738089035</v>
      </c>
    </row>
    <row r="369" spans="1:7">
      <c r="A369">
        <v>367</v>
      </c>
      <c r="B369">
        <v>11980316.8301281</v>
      </c>
      <c r="C369">
        <v>1452056.751774559</v>
      </c>
      <c r="D369">
        <v>3147371.542173257</v>
      </c>
      <c r="E369">
        <v>3451921.996640903</v>
      </c>
      <c r="F369">
        <v>352507.6163307943</v>
      </c>
      <c r="G369">
        <v>3576458.923208585</v>
      </c>
    </row>
    <row r="370" spans="1:7">
      <c r="A370">
        <v>368</v>
      </c>
      <c r="B370">
        <v>11980316.83010862</v>
      </c>
      <c r="C370">
        <v>1452057.55453113</v>
      </c>
      <c r="D370">
        <v>3147371.065148047</v>
      </c>
      <c r="E370">
        <v>3451921.996640903</v>
      </c>
      <c r="F370">
        <v>352507.4239868489</v>
      </c>
      <c r="G370">
        <v>3576458.789801688</v>
      </c>
    </row>
    <row r="371" spans="1:7">
      <c r="A371">
        <v>369</v>
      </c>
      <c r="B371">
        <v>11980316.83010821</v>
      </c>
      <c r="C371">
        <v>1452058.932322308</v>
      </c>
      <c r="D371">
        <v>3147370.484686646</v>
      </c>
      <c r="E371">
        <v>3451921.996640903</v>
      </c>
      <c r="F371">
        <v>352506.8919150308</v>
      </c>
      <c r="G371">
        <v>3576458.524543326</v>
      </c>
    </row>
    <row r="372" spans="1:7">
      <c r="A372">
        <v>370</v>
      </c>
      <c r="B372">
        <v>11980316.83010975</v>
      </c>
      <c r="C372">
        <v>1452058.667456636</v>
      </c>
      <c r="D372">
        <v>3147370.57627774</v>
      </c>
      <c r="E372">
        <v>3451921.996640903</v>
      </c>
      <c r="F372">
        <v>352507.023026798</v>
      </c>
      <c r="G372">
        <v>3576458.566707676</v>
      </c>
    </row>
    <row r="373" spans="1:7">
      <c r="A373">
        <v>371</v>
      </c>
      <c r="B373">
        <v>11980316.83010191</v>
      </c>
      <c r="C373">
        <v>1452058.68567397</v>
      </c>
      <c r="D373">
        <v>3147370.588490414</v>
      </c>
      <c r="E373">
        <v>3451921.996640903</v>
      </c>
      <c r="F373">
        <v>352506.9975847103</v>
      </c>
      <c r="G373">
        <v>3576458.561711917</v>
      </c>
    </row>
    <row r="374" spans="1:7">
      <c r="A374">
        <v>372</v>
      </c>
      <c r="B374">
        <v>11980316.83009756</v>
      </c>
      <c r="C374">
        <v>1452058.394317131</v>
      </c>
      <c r="D374">
        <v>3147370.602312142</v>
      </c>
      <c r="E374">
        <v>3451921.996640903</v>
      </c>
      <c r="F374">
        <v>352507.1966645197</v>
      </c>
      <c r="G374">
        <v>3576458.640162867</v>
      </c>
    </row>
    <row r="375" spans="1:7">
      <c r="A375">
        <v>373</v>
      </c>
      <c r="B375">
        <v>11980316.83009124</v>
      </c>
      <c r="C375">
        <v>1452058.13345729</v>
      </c>
      <c r="D375">
        <v>3147370.478600923</v>
      </c>
      <c r="E375">
        <v>3451921.996640903</v>
      </c>
      <c r="F375">
        <v>352507.4902044271</v>
      </c>
      <c r="G375">
        <v>3576458.731187697</v>
      </c>
    </row>
    <row r="376" spans="1:7">
      <c r="A376">
        <v>374</v>
      </c>
      <c r="B376">
        <v>11980316.8300913</v>
      </c>
      <c r="C376">
        <v>1452058.597514634</v>
      </c>
      <c r="D376">
        <v>3147370.28691185</v>
      </c>
      <c r="E376">
        <v>3451921.996640903</v>
      </c>
      <c r="F376">
        <v>352507.3045152896</v>
      </c>
      <c r="G376">
        <v>3576458.644508626</v>
      </c>
    </row>
    <row r="377" spans="1:7">
      <c r="A377">
        <v>375</v>
      </c>
      <c r="B377">
        <v>11980316.83009593</v>
      </c>
      <c r="C377">
        <v>1452058.211588045</v>
      </c>
      <c r="D377">
        <v>3147370.373003707</v>
      </c>
      <c r="E377">
        <v>3451921.996640903</v>
      </c>
      <c r="F377">
        <v>352507.5253138186</v>
      </c>
      <c r="G377">
        <v>3576458.723549456</v>
      </c>
    </row>
    <row r="378" spans="1:7">
      <c r="A378">
        <v>376</v>
      </c>
      <c r="B378">
        <v>11980316.83008505</v>
      </c>
      <c r="C378">
        <v>1452057.749123681</v>
      </c>
      <c r="D378">
        <v>3147370.47206148</v>
      </c>
      <c r="E378">
        <v>3451921.996640903</v>
      </c>
      <c r="F378">
        <v>352507.7750328572</v>
      </c>
      <c r="G378">
        <v>3576458.837226131</v>
      </c>
    </row>
    <row r="379" spans="1:7">
      <c r="A379">
        <v>377</v>
      </c>
      <c r="B379">
        <v>11980316.83009204</v>
      </c>
      <c r="C379">
        <v>1452056.953462669</v>
      </c>
      <c r="D379">
        <v>3147370.719823768</v>
      </c>
      <c r="E379">
        <v>3451921.996640903</v>
      </c>
      <c r="F379">
        <v>352508.1413461281</v>
      </c>
      <c r="G379">
        <v>3576459.018818576</v>
      </c>
    </row>
    <row r="380" spans="1:7">
      <c r="A380">
        <v>378</v>
      </c>
      <c r="B380">
        <v>11980316.83009018</v>
      </c>
      <c r="C380">
        <v>1452057.439506675</v>
      </c>
      <c r="D380">
        <v>3147370.59814084</v>
      </c>
      <c r="E380">
        <v>3451921.996640903</v>
      </c>
      <c r="F380">
        <v>352507.9013911627</v>
      </c>
      <c r="G380">
        <v>3576458.894410599</v>
      </c>
    </row>
    <row r="381" spans="1:7">
      <c r="A381">
        <v>379</v>
      </c>
      <c r="B381">
        <v>11980316.83007924</v>
      </c>
      <c r="C381">
        <v>1452059.686656433</v>
      </c>
      <c r="D381">
        <v>3147369.561627971</v>
      </c>
      <c r="E381">
        <v>3451921.996640903</v>
      </c>
      <c r="F381">
        <v>352507.1249843403</v>
      </c>
      <c r="G381">
        <v>3576458.460169591</v>
      </c>
    </row>
    <row r="382" spans="1:7">
      <c r="A382">
        <v>380</v>
      </c>
      <c r="B382">
        <v>11980316.83008087</v>
      </c>
      <c r="C382">
        <v>1452059.659699243</v>
      </c>
      <c r="D382">
        <v>3147369.571112136</v>
      </c>
      <c r="E382">
        <v>3451921.996640903</v>
      </c>
      <c r="F382">
        <v>352507.1388735636</v>
      </c>
      <c r="G382">
        <v>3576458.463755027</v>
      </c>
    </row>
    <row r="383" spans="1:7">
      <c r="A383">
        <v>381</v>
      </c>
      <c r="B383">
        <v>11980316.83008136</v>
      </c>
      <c r="C383">
        <v>1452058.892823057</v>
      </c>
      <c r="D383">
        <v>3147369.821918931</v>
      </c>
      <c r="E383">
        <v>3451921.996640903</v>
      </c>
      <c r="F383">
        <v>352507.4823726462</v>
      </c>
      <c r="G383">
        <v>3576458.636325824</v>
      </c>
    </row>
    <row r="384" spans="1:7">
      <c r="A384">
        <v>382</v>
      </c>
      <c r="B384">
        <v>11980316.83008356</v>
      </c>
      <c r="C384">
        <v>1452059.802913501</v>
      </c>
      <c r="D384">
        <v>3147369.604665122</v>
      </c>
      <c r="E384">
        <v>3451921.996640903</v>
      </c>
      <c r="F384">
        <v>352507.0042243535</v>
      </c>
      <c r="G384">
        <v>3576458.421639681</v>
      </c>
    </row>
    <row r="385" spans="1:7">
      <c r="A385">
        <v>383</v>
      </c>
      <c r="B385">
        <v>11980316.83008117</v>
      </c>
      <c r="C385">
        <v>1452060.686178977</v>
      </c>
      <c r="D385">
        <v>3147369.054799038</v>
      </c>
      <c r="E385">
        <v>3451921.996640903</v>
      </c>
      <c r="F385">
        <v>352506.8168171115</v>
      </c>
      <c r="G385">
        <v>3576458.275645142</v>
      </c>
    </row>
    <row r="386" spans="1:7">
      <c r="A386">
        <v>384</v>
      </c>
      <c r="B386">
        <v>11980316.83008129</v>
      </c>
      <c r="C386">
        <v>1452059.82557376</v>
      </c>
      <c r="D386">
        <v>3147369.603011838</v>
      </c>
      <c r="E386">
        <v>3451921.996640903</v>
      </c>
      <c r="F386">
        <v>352506.9873838192</v>
      </c>
      <c r="G386">
        <v>3576458.41747097</v>
      </c>
    </row>
    <row r="387" spans="1:7">
      <c r="A387">
        <v>385</v>
      </c>
      <c r="B387">
        <v>11980316.83008068</v>
      </c>
      <c r="C387">
        <v>1452059.578310084</v>
      </c>
      <c r="D387">
        <v>3147369.585473276</v>
      </c>
      <c r="E387">
        <v>3451921.996640903</v>
      </c>
      <c r="F387">
        <v>352507.1857968349</v>
      </c>
      <c r="G387">
        <v>3576458.483859581</v>
      </c>
    </row>
    <row r="388" spans="1:7">
      <c r="A388">
        <v>386</v>
      </c>
      <c r="B388">
        <v>11980316.83007807</v>
      </c>
      <c r="C388">
        <v>1452060.037121155</v>
      </c>
      <c r="D388">
        <v>3147369.384842858</v>
      </c>
      <c r="E388">
        <v>3451921.996640903</v>
      </c>
      <c r="F388">
        <v>352507.0162058047</v>
      </c>
      <c r="G388">
        <v>3576458.39526735</v>
      </c>
    </row>
    <row r="389" spans="1:7">
      <c r="A389">
        <v>387</v>
      </c>
      <c r="B389">
        <v>11980316.83007692</v>
      </c>
      <c r="C389">
        <v>1452059.963862087</v>
      </c>
      <c r="D389">
        <v>3147369.356277535</v>
      </c>
      <c r="E389">
        <v>3451921.996640903</v>
      </c>
      <c r="F389">
        <v>352507.0894752044</v>
      </c>
      <c r="G389">
        <v>3576458.423821193</v>
      </c>
    </row>
    <row r="390" spans="1:7">
      <c r="A390">
        <v>388</v>
      </c>
      <c r="B390">
        <v>11980316.83007726</v>
      </c>
      <c r="C390">
        <v>1452060.265130142</v>
      </c>
      <c r="D390">
        <v>3147369.210535941</v>
      </c>
      <c r="E390">
        <v>3451921.996640903</v>
      </c>
      <c r="F390">
        <v>352506.9932384173</v>
      </c>
      <c r="G390">
        <v>3576458.364531858</v>
      </c>
    </row>
    <row r="391" spans="1:7">
      <c r="A391">
        <v>389</v>
      </c>
      <c r="B391">
        <v>11980316.83007721</v>
      </c>
      <c r="C391">
        <v>1452059.577406447</v>
      </c>
      <c r="D391">
        <v>3147369.475953992</v>
      </c>
      <c r="E391">
        <v>3451921.996640903</v>
      </c>
      <c r="F391">
        <v>352507.2716573011</v>
      </c>
      <c r="G391">
        <v>3576458.508418567</v>
      </c>
    </row>
    <row r="392" spans="1:7">
      <c r="A392">
        <v>390</v>
      </c>
      <c r="B392">
        <v>11980316.83007659</v>
      </c>
      <c r="C392">
        <v>1452059.730242578</v>
      </c>
      <c r="D392">
        <v>3147369.443207869</v>
      </c>
      <c r="E392">
        <v>3451921.996640903</v>
      </c>
      <c r="F392">
        <v>352507.1866991813</v>
      </c>
      <c r="G392">
        <v>3576458.473286055</v>
      </c>
    </row>
    <row r="393" spans="1:7">
      <c r="A393">
        <v>391</v>
      </c>
      <c r="B393">
        <v>11980316.83007419</v>
      </c>
      <c r="C393">
        <v>1452059.974593205</v>
      </c>
      <c r="D393">
        <v>3147369.286405849</v>
      </c>
      <c r="E393">
        <v>3451921.996640903</v>
      </c>
      <c r="F393">
        <v>352507.1364696342</v>
      </c>
      <c r="G393">
        <v>3576458.435964598</v>
      </c>
    </row>
    <row r="394" spans="1:7">
      <c r="A394">
        <v>392</v>
      </c>
      <c r="B394">
        <v>11980316.83007517</v>
      </c>
      <c r="C394">
        <v>1452060.175319317</v>
      </c>
      <c r="D394">
        <v>3147369.207308843</v>
      </c>
      <c r="E394">
        <v>3451921.996640903</v>
      </c>
      <c r="F394">
        <v>352507.0519266328</v>
      </c>
      <c r="G394">
        <v>3576458.398879473</v>
      </c>
    </row>
    <row r="395" spans="1:7">
      <c r="A395">
        <v>393</v>
      </c>
      <c r="B395">
        <v>11980316.83007385</v>
      </c>
      <c r="C395">
        <v>1452059.928214557</v>
      </c>
      <c r="D395">
        <v>3147369.278491298</v>
      </c>
      <c r="E395">
        <v>3451921.996640903</v>
      </c>
      <c r="F395">
        <v>352507.1780911325</v>
      </c>
      <c r="G395">
        <v>3576458.448635957</v>
      </c>
    </row>
    <row r="396" spans="1:7">
      <c r="A396">
        <v>394</v>
      </c>
      <c r="B396">
        <v>11980316.83007448</v>
      </c>
      <c r="C396">
        <v>1452060.090576458</v>
      </c>
      <c r="D396">
        <v>3147369.237022595</v>
      </c>
      <c r="E396">
        <v>3451921.996640903</v>
      </c>
      <c r="F396">
        <v>352507.0913173985</v>
      </c>
      <c r="G396">
        <v>3576458.414517129</v>
      </c>
    </row>
    <row r="397" spans="1:7">
      <c r="A397">
        <v>395</v>
      </c>
      <c r="B397">
        <v>11980316.83007369</v>
      </c>
      <c r="C397">
        <v>1452059.759150124</v>
      </c>
      <c r="D397">
        <v>3147369.22919508</v>
      </c>
      <c r="E397">
        <v>3451921.996640903</v>
      </c>
      <c r="F397">
        <v>352507.3431621073</v>
      </c>
      <c r="G397">
        <v>3576458.501925477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1242822.645669095</v>
      </c>
      <c r="C2">
        <v>4504562.066006165</v>
      </c>
    </row>
    <row r="3" spans="1:3">
      <c r="A3">
        <v>1</v>
      </c>
      <c r="B3">
        <v>12428226.45669094</v>
      </c>
      <c r="C3">
        <v>14820878.06021846</v>
      </c>
    </row>
    <row r="4" spans="1:3">
      <c r="A4">
        <v>2</v>
      </c>
      <c r="B4">
        <v>11877928.36384329</v>
      </c>
      <c r="C4">
        <v>14557732.12807446</v>
      </c>
    </row>
    <row r="5" spans="1:3">
      <c r="A5">
        <v>3</v>
      </c>
      <c r="B5">
        <v>11329198.07802132</v>
      </c>
      <c r="C5">
        <v>14289631.55331373</v>
      </c>
    </row>
    <row r="6" spans="1:3">
      <c r="A6">
        <v>4</v>
      </c>
      <c r="B6">
        <v>10781463.82595913</v>
      </c>
      <c r="C6">
        <v>14018389.94366376</v>
      </c>
    </row>
    <row r="7" spans="1:3">
      <c r="A7">
        <v>5</v>
      </c>
      <c r="B7">
        <v>10234308.78336114</v>
      </c>
      <c r="C7">
        <v>13745331.99432586</v>
      </c>
    </row>
    <row r="8" spans="1:3">
      <c r="A8">
        <v>6</v>
      </c>
      <c r="B8">
        <v>9687394.300154433</v>
      </c>
      <c r="C8">
        <v>13471533.9881703</v>
      </c>
    </row>
    <row r="9" spans="1:3">
      <c r="A9">
        <v>7</v>
      </c>
      <c r="B9">
        <v>9140410.864525881</v>
      </c>
      <c r="C9">
        <v>13197978.38799079</v>
      </c>
    </row>
    <row r="10" spans="1:3">
      <c r="A10">
        <v>8</v>
      </c>
      <c r="B10">
        <v>8551444.761049673</v>
      </c>
      <c r="C10">
        <v>12943122.27793895</v>
      </c>
    </row>
    <row r="11" spans="1:3">
      <c r="A11">
        <v>9</v>
      </c>
      <c r="B11">
        <v>7957942.472109777</v>
      </c>
      <c r="C11">
        <v>12693255.88129218</v>
      </c>
    </row>
    <row r="12" spans="1:3">
      <c r="A12">
        <v>10</v>
      </c>
      <c r="B12">
        <v>6214113.228345471</v>
      </c>
      <c r="C12">
        <v>9089591.396767182</v>
      </c>
    </row>
    <row r="13" spans="1:3">
      <c r="A13">
        <v>11</v>
      </c>
      <c r="B13">
        <v>5481056.13436855</v>
      </c>
      <c r="C13">
        <v>7832677.172093152</v>
      </c>
    </row>
    <row r="14" spans="1:3">
      <c r="A14">
        <v>12</v>
      </c>
      <c r="B14">
        <v>5058008.082828013</v>
      </c>
      <c r="C14">
        <v>7468867.598407605</v>
      </c>
    </row>
    <row r="15" spans="1:3">
      <c r="A15">
        <v>13</v>
      </c>
      <c r="B15">
        <v>4740613.863380652</v>
      </c>
      <c r="C15">
        <v>7202851.9298768</v>
      </c>
    </row>
    <row r="16" spans="1:3">
      <c r="A16">
        <v>14</v>
      </c>
      <c r="B16">
        <v>4648720.403917589</v>
      </c>
      <c r="C16">
        <v>7173869.018050714</v>
      </c>
    </row>
    <row r="17" spans="1:3">
      <c r="A17">
        <v>15</v>
      </c>
      <c r="B17">
        <v>4443335.291632048</v>
      </c>
      <c r="C17">
        <v>6966263.865326027</v>
      </c>
    </row>
    <row r="18" spans="1:3">
      <c r="A18">
        <v>16</v>
      </c>
      <c r="B18">
        <v>4467063.600609458</v>
      </c>
      <c r="C18">
        <v>6977501.899405264</v>
      </c>
    </row>
    <row r="19" spans="1:3">
      <c r="A19">
        <v>17</v>
      </c>
      <c r="B19">
        <v>4774573.741022182</v>
      </c>
      <c r="C19">
        <v>7059185.800841306</v>
      </c>
    </row>
    <row r="20" spans="1:3">
      <c r="A20">
        <v>18</v>
      </c>
      <c r="B20">
        <v>4467180.065687283</v>
      </c>
      <c r="C20">
        <v>6978125.503027064</v>
      </c>
    </row>
    <row r="21" spans="1:3">
      <c r="A21">
        <v>19</v>
      </c>
      <c r="B21">
        <v>4773897.154568361</v>
      </c>
      <c r="C21">
        <v>7061732.847848099</v>
      </c>
    </row>
    <row r="22" spans="1:3">
      <c r="A22">
        <v>20</v>
      </c>
      <c r="B22">
        <v>4354718.914084124</v>
      </c>
      <c r="C22">
        <v>6769557.711790187</v>
      </c>
    </row>
    <row r="23" spans="1:3">
      <c r="A23">
        <v>21</v>
      </c>
      <c r="B23">
        <v>3942423.465207612</v>
      </c>
      <c r="C23">
        <v>6360088.799358617</v>
      </c>
    </row>
    <row r="24" spans="1:3">
      <c r="A24">
        <v>22</v>
      </c>
      <c r="B24">
        <v>3734799.47203299</v>
      </c>
      <c r="C24">
        <v>6112857.625498255</v>
      </c>
    </row>
    <row r="25" spans="1:3">
      <c r="A25">
        <v>23</v>
      </c>
      <c r="B25">
        <v>3580429.236999927</v>
      </c>
      <c r="C25">
        <v>5940004.762915012</v>
      </c>
    </row>
    <row r="26" spans="1:3">
      <c r="A26">
        <v>24</v>
      </c>
      <c r="B26">
        <v>3437217.76485175</v>
      </c>
      <c r="C26">
        <v>5893027.110481434</v>
      </c>
    </row>
    <row r="27" spans="1:3">
      <c r="A27">
        <v>25</v>
      </c>
      <c r="B27">
        <v>3502353.230071365</v>
      </c>
      <c r="C27">
        <v>5913753.418823584</v>
      </c>
    </row>
    <row r="28" spans="1:3">
      <c r="A28">
        <v>26</v>
      </c>
      <c r="B28">
        <v>3289523.802144138</v>
      </c>
      <c r="C28">
        <v>5764488.42174276</v>
      </c>
    </row>
    <row r="29" spans="1:3">
      <c r="A29">
        <v>27</v>
      </c>
      <c r="B29">
        <v>3303384.818717896</v>
      </c>
      <c r="C29">
        <v>5722069.828578805</v>
      </c>
    </row>
    <row r="30" spans="1:3">
      <c r="A30">
        <v>28</v>
      </c>
      <c r="B30">
        <v>3356410.705769315</v>
      </c>
      <c r="C30">
        <v>5735667.081598073</v>
      </c>
    </row>
    <row r="31" spans="1:3">
      <c r="A31">
        <v>29</v>
      </c>
      <c r="B31">
        <v>3184169.928858482</v>
      </c>
      <c r="C31">
        <v>5624349.632765803</v>
      </c>
    </row>
    <row r="32" spans="1:3">
      <c r="A32">
        <v>30</v>
      </c>
      <c r="B32">
        <v>2937150.305170138</v>
      </c>
      <c r="C32">
        <v>5479409.080085084</v>
      </c>
    </row>
    <row r="33" spans="1:3">
      <c r="A33">
        <v>31</v>
      </c>
      <c r="B33">
        <v>2768017.403593191</v>
      </c>
      <c r="C33">
        <v>5332720.189719225</v>
      </c>
    </row>
    <row r="34" spans="1:3">
      <c r="A34">
        <v>32</v>
      </c>
      <c r="B34">
        <v>2606791.224907288</v>
      </c>
      <c r="C34">
        <v>5219727.788150023</v>
      </c>
    </row>
    <row r="35" spans="1:3">
      <c r="A35">
        <v>33</v>
      </c>
      <c r="B35">
        <v>2457694.402090866</v>
      </c>
      <c r="C35">
        <v>5121151.251721957</v>
      </c>
    </row>
    <row r="36" spans="1:3">
      <c r="A36">
        <v>34</v>
      </c>
      <c r="B36">
        <v>2413751.971217818</v>
      </c>
      <c r="C36">
        <v>5073383.480857729</v>
      </c>
    </row>
    <row r="37" spans="1:3">
      <c r="A37">
        <v>35</v>
      </c>
      <c r="B37">
        <v>2441929.117558402</v>
      </c>
      <c r="C37">
        <v>5062326.606953646</v>
      </c>
    </row>
    <row r="38" spans="1:3">
      <c r="A38">
        <v>36</v>
      </c>
      <c r="B38">
        <v>2459296.072199041</v>
      </c>
      <c r="C38">
        <v>5062758.261317929</v>
      </c>
    </row>
    <row r="39" spans="1:3">
      <c r="A39">
        <v>37</v>
      </c>
      <c r="B39">
        <v>2331602.340437307</v>
      </c>
      <c r="C39">
        <v>4982779.228642526</v>
      </c>
    </row>
    <row r="40" spans="1:3">
      <c r="A40">
        <v>38</v>
      </c>
      <c r="B40">
        <v>2322408.89903734</v>
      </c>
      <c r="C40">
        <v>4961529.801709225</v>
      </c>
    </row>
    <row r="41" spans="1:3">
      <c r="A41">
        <v>39</v>
      </c>
      <c r="B41">
        <v>2334004.732723624</v>
      </c>
      <c r="C41">
        <v>4961222.322377753</v>
      </c>
    </row>
    <row r="42" spans="1:3">
      <c r="A42">
        <v>40</v>
      </c>
      <c r="B42">
        <v>2223376.098694909</v>
      </c>
      <c r="C42">
        <v>4879973.48055683</v>
      </c>
    </row>
    <row r="43" spans="1:3">
      <c r="A43">
        <v>41</v>
      </c>
      <c r="B43">
        <v>2099971.375634153</v>
      </c>
      <c r="C43">
        <v>4805510.277781224</v>
      </c>
    </row>
    <row r="44" spans="1:3">
      <c r="A44">
        <v>42</v>
      </c>
      <c r="B44">
        <v>2008180.14352614</v>
      </c>
      <c r="C44">
        <v>4741611.315983476</v>
      </c>
    </row>
    <row r="45" spans="1:3">
      <c r="A45">
        <v>43</v>
      </c>
      <c r="B45">
        <v>1926401.331344084</v>
      </c>
      <c r="C45">
        <v>4681329.868503177</v>
      </c>
    </row>
    <row r="46" spans="1:3">
      <c r="A46">
        <v>44</v>
      </c>
      <c r="B46">
        <v>1872519.32750846</v>
      </c>
      <c r="C46">
        <v>4649672.272971094</v>
      </c>
    </row>
    <row r="47" spans="1:3">
      <c r="A47">
        <v>45</v>
      </c>
      <c r="B47">
        <v>1848806.370142673</v>
      </c>
      <c r="C47">
        <v>4621485.630875983</v>
      </c>
    </row>
    <row r="48" spans="1:3">
      <c r="A48">
        <v>46</v>
      </c>
      <c r="B48">
        <v>1820111.052387343</v>
      </c>
      <c r="C48">
        <v>4594482.74143112</v>
      </c>
    </row>
    <row r="49" spans="1:3">
      <c r="A49">
        <v>47</v>
      </c>
      <c r="B49">
        <v>1745469.628123269</v>
      </c>
      <c r="C49">
        <v>4554343.714759598</v>
      </c>
    </row>
    <row r="50" spans="1:3">
      <c r="A50">
        <v>48</v>
      </c>
      <c r="B50">
        <v>1716848.897071918</v>
      </c>
      <c r="C50">
        <v>4541802.93286824</v>
      </c>
    </row>
    <row r="51" spans="1:3">
      <c r="A51">
        <v>49</v>
      </c>
      <c r="B51">
        <v>1726808.461737497</v>
      </c>
      <c r="C51">
        <v>4543768.009737191</v>
      </c>
    </row>
    <row r="52" spans="1:3">
      <c r="A52">
        <v>50</v>
      </c>
      <c r="B52">
        <v>1642961.14712549</v>
      </c>
      <c r="C52">
        <v>4496658.20344511</v>
      </c>
    </row>
    <row r="53" spans="1:3">
      <c r="A53">
        <v>51</v>
      </c>
      <c r="B53">
        <v>1593681.304408166</v>
      </c>
      <c r="C53">
        <v>4457156.974705937</v>
      </c>
    </row>
    <row r="54" spans="1:3">
      <c r="A54">
        <v>52</v>
      </c>
      <c r="B54">
        <v>1541442.301083122</v>
      </c>
      <c r="C54">
        <v>4421860.413998798</v>
      </c>
    </row>
    <row r="55" spans="1:3">
      <c r="A55">
        <v>53</v>
      </c>
      <c r="B55">
        <v>1482895.395430619</v>
      </c>
      <c r="C55">
        <v>4384758.695754359</v>
      </c>
    </row>
    <row r="56" spans="1:3">
      <c r="A56">
        <v>54</v>
      </c>
      <c r="B56">
        <v>1450859.469625583</v>
      </c>
      <c r="C56">
        <v>4360549.426108467</v>
      </c>
    </row>
    <row r="57" spans="1:3">
      <c r="A57">
        <v>55</v>
      </c>
      <c r="B57">
        <v>1406631.27936129</v>
      </c>
      <c r="C57">
        <v>4337467.380625762</v>
      </c>
    </row>
    <row r="58" spans="1:3">
      <c r="A58">
        <v>56</v>
      </c>
      <c r="B58">
        <v>1366902.227400061</v>
      </c>
      <c r="C58">
        <v>4315733.945213513</v>
      </c>
    </row>
    <row r="59" spans="1:3">
      <c r="A59">
        <v>57</v>
      </c>
      <c r="B59">
        <v>1336294.370452405</v>
      </c>
      <c r="C59">
        <v>4289626.860355126</v>
      </c>
    </row>
    <row r="60" spans="1:3">
      <c r="A60">
        <v>58</v>
      </c>
      <c r="B60">
        <v>1308791.108775945</v>
      </c>
      <c r="C60">
        <v>4273708.823021206</v>
      </c>
    </row>
    <row r="61" spans="1:3">
      <c r="A61">
        <v>59</v>
      </c>
      <c r="B61">
        <v>1292348.254866649</v>
      </c>
      <c r="C61">
        <v>4259599.616889161</v>
      </c>
    </row>
    <row r="62" spans="1:3">
      <c r="A62">
        <v>60</v>
      </c>
      <c r="B62">
        <v>1263948.983136467</v>
      </c>
      <c r="C62">
        <v>4235808.011757656</v>
      </c>
    </row>
    <row r="63" spans="1:3">
      <c r="A63">
        <v>61</v>
      </c>
      <c r="B63">
        <v>1223993.981558798</v>
      </c>
      <c r="C63">
        <v>4213287.064361316</v>
      </c>
    </row>
    <row r="64" spans="1:3">
      <c r="A64">
        <v>62</v>
      </c>
      <c r="B64">
        <v>1194022.440987972</v>
      </c>
      <c r="C64">
        <v>4193372.816450692</v>
      </c>
    </row>
    <row r="65" spans="1:3">
      <c r="A65">
        <v>63</v>
      </c>
      <c r="B65">
        <v>1162828.149576992</v>
      </c>
      <c r="C65">
        <v>4170483.49816114</v>
      </c>
    </row>
    <row r="66" spans="1:3">
      <c r="A66">
        <v>64</v>
      </c>
      <c r="B66">
        <v>1135661.621206536</v>
      </c>
      <c r="C66">
        <v>4153380.150018889</v>
      </c>
    </row>
    <row r="67" spans="1:3">
      <c r="A67">
        <v>65</v>
      </c>
      <c r="B67">
        <v>1119928.178983656</v>
      </c>
      <c r="C67">
        <v>4138154.304368257</v>
      </c>
    </row>
    <row r="68" spans="1:3">
      <c r="A68">
        <v>66</v>
      </c>
      <c r="B68">
        <v>1103625.884364195</v>
      </c>
      <c r="C68">
        <v>4123401.07810533</v>
      </c>
    </row>
    <row r="69" spans="1:3">
      <c r="A69">
        <v>67</v>
      </c>
      <c r="B69">
        <v>1073218.354487434</v>
      </c>
      <c r="C69">
        <v>4104697.593676196</v>
      </c>
    </row>
    <row r="70" spans="1:3">
      <c r="A70">
        <v>68</v>
      </c>
      <c r="B70">
        <v>1061303.246943394</v>
      </c>
      <c r="C70">
        <v>4094202.158052877</v>
      </c>
    </row>
    <row r="71" spans="1:3">
      <c r="A71">
        <v>69</v>
      </c>
      <c r="B71">
        <v>1043113.951132111</v>
      </c>
      <c r="C71">
        <v>4083095.356986884</v>
      </c>
    </row>
    <row r="72" spans="1:3">
      <c r="A72">
        <v>70</v>
      </c>
      <c r="B72">
        <v>1016294.026128222</v>
      </c>
      <c r="C72">
        <v>4066700.653081629</v>
      </c>
    </row>
    <row r="73" spans="1:3">
      <c r="A73">
        <v>71</v>
      </c>
      <c r="B73">
        <v>1001212.081567731</v>
      </c>
      <c r="C73">
        <v>4052567.233111214</v>
      </c>
    </row>
    <row r="74" spans="1:3">
      <c r="A74">
        <v>72</v>
      </c>
      <c r="B74">
        <v>984926.246206005</v>
      </c>
      <c r="C74">
        <v>4040279.249791368</v>
      </c>
    </row>
    <row r="75" spans="1:3">
      <c r="A75">
        <v>73</v>
      </c>
      <c r="B75">
        <v>962771.8358570435</v>
      </c>
      <c r="C75">
        <v>4025265.995790839</v>
      </c>
    </row>
    <row r="76" spans="1:3">
      <c r="A76">
        <v>74</v>
      </c>
      <c r="B76">
        <v>948015.6257959941</v>
      </c>
      <c r="C76">
        <v>4013598.774605338</v>
      </c>
    </row>
    <row r="77" spans="1:3">
      <c r="A77">
        <v>75</v>
      </c>
      <c r="B77">
        <v>927480.3292468868</v>
      </c>
      <c r="C77">
        <v>4001732.214482018</v>
      </c>
    </row>
    <row r="78" spans="1:3">
      <c r="A78">
        <v>76</v>
      </c>
      <c r="B78">
        <v>907983.6847926979</v>
      </c>
      <c r="C78">
        <v>3990339.321394607</v>
      </c>
    </row>
    <row r="79" spans="1:3">
      <c r="A79">
        <v>77</v>
      </c>
      <c r="B79">
        <v>892163.5250156145</v>
      </c>
      <c r="C79">
        <v>3977624.768945126</v>
      </c>
    </row>
    <row r="80" spans="1:3">
      <c r="A80">
        <v>78</v>
      </c>
      <c r="B80">
        <v>877168.6463864518</v>
      </c>
      <c r="C80">
        <v>3968561.456021195</v>
      </c>
    </row>
    <row r="81" spans="1:3">
      <c r="A81">
        <v>79</v>
      </c>
      <c r="B81">
        <v>867596.1923478959</v>
      </c>
      <c r="C81">
        <v>3960736.691807478</v>
      </c>
    </row>
    <row r="82" spans="1:3">
      <c r="A82">
        <v>80</v>
      </c>
      <c r="B82">
        <v>854313.8060095296</v>
      </c>
      <c r="C82">
        <v>3949764.240289995</v>
      </c>
    </row>
    <row r="83" spans="1:3">
      <c r="A83">
        <v>81</v>
      </c>
      <c r="B83">
        <v>836276.0085670056</v>
      </c>
      <c r="C83">
        <v>3939468.761732331</v>
      </c>
    </row>
    <row r="84" spans="1:3">
      <c r="A84">
        <v>82</v>
      </c>
      <c r="B84">
        <v>822875.2776032027</v>
      </c>
      <c r="C84">
        <v>3930707.483692741</v>
      </c>
    </row>
    <row r="85" spans="1:3">
      <c r="A85">
        <v>83</v>
      </c>
      <c r="B85">
        <v>808074.9786554317</v>
      </c>
      <c r="C85">
        <v>3919962.221384062</v>
      </c>
    </row>
    <row r="86" spans="1:3">
      <c r="A86">
        <v>84</v>
      </c>
      <c r="B86">
        <v>793949.2578880355</v>
      </c>
      <c r="C86">
        <v>3911018.239292299</v>
      </c>
    </row>
    <row r="87" spans="1:3">
      <c r="A87">
        <v>85</v>
      </c>
      <c r="B87">
        <v>785333.8878285978</v>
      </c>
      <c r="C87">
        <v>3903143.826632845</v>
      </c>
    </row>
    <row r="88" spans="1:3">
      <c r="A88">
        <v>86</v>
      </c>
      <c r="B88">
        <v>776990.2709438277</v>
      </c>
      <c r="C88">
        <v>3895554.153796067</v>
      </c>
    </row>
    <row r="89" spans="1:3">
      <c r="A89">
        <v>87</v>
      </c>
      <c r="B89">
        <v>761743.4213170406</v>
      </c>
      <c r="C89">
        <v>3885773.322717185</v>
      </c>
    </row>
    <row r="90" spans="1:3">
      <c r="A90">
        <v>88</v>
      </c>
      <c r="B90">
        <v>754461.6507697374</v>
      </c>
      <c r="C90">
        <v>3879579.67887113</v>
      </c>
    </row>
    <row r="91" spans="1:3">
      <c r="A91">
        <v>89</v>
      </c>
      <c r="B91">
        <v>744453.0535252353</v>
      </c>
      <c r="C91">
        <v>3873265.88052889</v>
      </c>
    </row>
    <row r="92" spans="1:3">
      <c r="A92">
        <v>90</v>
      </c>
      <c r="B92">
        <v>730527.7259453594</v>
      </c>
      <c r="C92">
        <v>3864632.505080853</v>
      </c>
    </row>
    <row r="93" spans="1:3">
      <c r="A93">
        <v>91</v>
      </c>
      <c r="B93">
        <v>722661.2129884732</v>
      </c>
      <c r="C93">
        <v>3857375.931171183</v>
      </c>
    </row>
    <row r="94" spans="1:3">
      <c r="A94">
        <v>92</v>
      </c>
      <c r="B94">
        <v>714514.2824831987</v>
      </c>
      <c r="C94">
        <v>3851099.043028624</v>
      </c>
    </row>
    <row r="95" spans="1:3">
      <c r="A95">
        <v>93</v>
      </c>
      <c r="B95">
        <v>703109.7529743507</v>
      </c>
      <c r="C95">
        <v>3843231.553787333</v>
      </c>
    </row>
    <row r="96" spans="1:3">
      <c r="A96">
        <v>94</v>
      </c>
      <c r="B96">
        <v>695197.5939539439</v>
      </c>
      <c r="C96">
        <v>3836885.13583118</v>
      </c>
    </row>
    <row r="97" spans="1:3">
      <c r="A97">
        <v>95</v>
      </c>
      <c r="B97">
        <v>684011.0898607398</v>
      </c>
      <c r="C97">
        <v>3830235.93828914</v>
      </c>
    </row>
    <row r="98" spans="1:3">
      <c r="A98">
        <v>96</v>
      </c>
      <c r="B98">
        <v>673100.9517441808</v>
      </c>
      <c r="C98">
        <v>3823830.667110949</v>
      </c>
    </row>
    <row r="99" spans="1:3">
      <c r="A99">
        <v>97</v>
      </c>
      <c r="B99">
        <v>664160.7207827412</v>
      </c>
      <c r="C99">
        <v>3816799.281644193</v>
      </c>
    </row>
    <row r="100" spans="1:3">
      <c r="A100">
        <v>98</v>
      </c>
      <c r="B100">
        <v>655223.7010760452</v>
      </c>
      <c r="C100">
        <v>3811249.65465928</v>
      </c>
    </row>
    <row r="101" spans="1:3">
      <c r="A101">
        <v>99</v>
      </c>
      <c r="B101">
        <v>649575.1915178224</v>
      </c>
      <c r="C101">
        <v>3806680.820986907</v>
      </c>
    </row>
    <row r="102" spans="1:3">
      <c r="A102">
        <v>100</v>
      </c>
      <c r="B102">
        <v>642298.7725016718</v>
      </c>
      <c r="C102">
        <v>3800583.307834052</v>
      </c>
    </row>
    <row r="103" spans="1:3">
      <c r="A103">
        <v>101</v>
      </c>
      <c r="B103">
        <v>632136.8473543894</v>
      </c>
      <c r="C103">
        <v>3794591.35062569</v>
      </c>
    </row>
    <row r="104" spans="1:3">
      <c r="A104">
        <v>102</v>
      </c>
      <c r="B104">
        <v>624510.1623161241</v>
      </c>
      <c r="C104">
        <v>3789577.722855421</v>
      </c>
    </row>
    <row r="105" spans="1:3">
      <c r="A105">
        <v>103</v>
      </c>
      <c r="B105">
        <v>616100.2359802595</v>
      </c>
      <c r="C105">
        <v>3783464.505110759</v>
      </c>
    </row>
    <row r="106" spans="1:3">
      <c r="A106">
        <v>104</v>
      </c>
      <c r="B106">
        <v>607700.6371137045</v>
      </c>
      <c r="C106">
        <v>3778108.266377262</v>
      </c>
    </row>
    <row r="107" spans="1:3">
      <c r="A107">
        <v>105</v>
      </c>
      <c r="B107">
        <v>602769.8472661477</v>
      </c>
      <c r="C107">
        <v>3773617.224423803</v>
      </c>
    </row>
    <row r="108" spans="1:3">
      <c r="A108">
        <v>106</v>
      </c>
      <c r="B108">
        <v>598313.6515687783</v>
      </c>
      <c r="C108">
        <v>3769379.593585541</v>
      </c>
    </row>
    <row r="109" spans="1:3">
      <c r="A109">
        <v>107</v>
      </c>
      <c r="B109">
        <v>589478.4083826159</v>
      </c>
      <c r="C109">
        <v>3763563.011060578</v>
      </c>
    </row>
    <row r="110" spans="1:3">
      <c r="A110">
        <v>108</v>
      </c>
      <c r="B110">
        <v>584948.131788088</v>
      </c>
      <c r="C110">
        <v>3759721.281202975</v>
      </c>
    </row>
    <row r="111" spans="1:3">
      <c r="A111">
        <v>109</v>
      </c>
      <c r="B111">
        <v>578846.886165185</v>
      </c>
      <c r="C111">
        <v>3755787.028217629</v>
      </c>
    </row>
    <row r="112" spans="1:3">
      <c r="A112">
        <v>110</v>
      </c>
      <c r="B112">
        <v>570391.1630184748</v>
      </c>
      <c r="C112">
        <v>3750503.42476233</v>
      </c>
    </row>
    <row r="113" spans="1:3">
      <c r="A113">
        <v>111</v>
      </c>
      <c r="B113">
        <v>565679.191043529</v>
      </c>
      <c r="C113">
        <v>3746190.654902856</v>
      </c>
    </row>
    <row r="114" spans="1:3">
      <c r="A114">
        <v>112</v>
      </c>
      <c r="B114">
        <v>560904.4715326373</v>
      </c>
      <c r="C114">
        <v>3742439.973898322</v>
      </c>
    </row>
    <row r="115" spans="1:3">
      <c r="A115">
        <v>113</v>
      </c>
      <c r="B115">
        <v>554125.7302016647</v>
      </c>
      <c r="C115">
        <v>3737676.432261223</v>
      </c>
    </row>
    <row r="116" spans="1:3">
      <c r="A116">
        <v>114</v>
      </c>
      <c r="B116">
        <v>549435.6977708671</v>
      </c>
      <c r="C116">
        <v>3733824.579425246</v>
      </c>
    </row>
    <row r="117" spans="1:3">
      <c r="A117">
        <v>115</v>
      </c>
      <c r="B117">
        <v>542533.8800160136</v>
      </c>
      <c r="C117">
        <v>3729628.057526303</v>
      </c>
    </row>
    <row r="118" spans="1:3">
      <c r="A118">
        <v>116</v>
      </c>
      <c r="B118">
        <v>535681.0057566786</v>
      </c>
      <c r="C118">
        <v>3725589.60128315</v>
      </c>
    </row>
    <row r="119" spans="1:3">
      <c r="A119">
        <v>117</v>
      </c>
      <c r="B119">
        <v>530231.3949830387</v>
      </c>
      <c r="C119">
        <v>3721286.566021586</v>
      </c>
    </row>
    <row r="120" spans="1:3">
      <c r="A120">
        <v>118</v>
      </c>
      <c r="B120">
        <v>524425.7070231948</v>
      </c>
      <c r="C120">
        <v>3717600.592307847</v>
      </c>
    </row>
    <row r="121" spans="1:3">
      <c r="A121">
        <v>119</v>
      </c>
      <c r="B121">
        <v>520948.9903794646</v>
      </c>
      <c r="C121">
        <v>3714756.326076548</v>
      </c>
    </row>
    <row r="122" spans="1:3">
      <c r="A122">
        <v>120</v>
      </c>
      <c r="B122">
        <v>516700.0164987687</v>
      </c>
      <c r="C122">
        <v>3711050.837211741</v>
      </c>
    </row>
    <row r="123" spans="1:3">
      <c r="A123">
        <v>121</v>
      </c>
      <c r="B123">
        <v>510295.8965571809</v>
      </c>
      <c r="C123">
        <v>3707152.12196197</v>
      </c>
    </row>
    <row r="124" spans="1:3">
      <c r="A124">
        <v>122</v>
      </c>
      <c r="B124">
        <v>505490.6256875652</v>
      </c>
      <c r="C124">
        <v>3703951.037776508</v>
      </c>
    </row>
    <row r="125" spans="1:3">
      <c r="A125">
        <v>123</v>
      </c>
      <c r="B125">
        <v>500235.6124827809</v>
      </c>
      <c r="C125">
        <v>3700080.651033758</v>
      </c>
    </row>
    <row r="126" spans="1:3">
      <c r="A126">
        <v>124</v>
      </c>
      <c r="B126">
        <v>494726.4681122202</v>
      </c>
      <c r="C126">
        <v>3696525.824943148</v>
      </c>
    </row>
    <row r="127" spans="1:3">
      <c r="A127">
        <v>125</v>
      </c>
      <c r="B127">
        <v>491807.4833828764</v>
      </c>
      <c r="C127">
        <v>3693784.251512033</v>
      </c>
    </row>
    <row r="128" spans="1:3">
      <c r="A128">
        <v>126</v>
      </c>
      <c r="B128">
        <v>489440.5385960554</v>
      </c>
      <c r="C128">
        <v>3691305.738955123</v>
      </c>
    </row>
    <row r="129" spans="1:3">
      <c r="A129">
        <v>127</v>
      </c>
      <c r="B129">
        <v>483834.773105556</v>
      </c>
      <c r="C129">
        <v>3687511.541317074</v>
      </c>
    </row>
    <row r="130" spans="1:3">
      <c r="A130">
        <v>128</v>
      </c>
      <c r="B130">
        <v>481011.2637125122</v>
      </c>
      <c r="C130">
        <v>3685041.142577302</v>
      </c>
    </row>
    <row r="131" spans="1:3">
      <c r="A131">
        <v>129</v>
      </c>
      <c r="B131">
        <v>477054.5111400796</v>
      </c>
      <c r="C131">
        <v>3682425.683083458</v>
      </c>
    </row>
    <row r="132" spans="1:3">
      <c r="A132">
        <v>130</v>
      </c>
      <c r="B132">
        <v>471419.2429332712</v>
      </c>
      <c r="C132">
        <v>3678868.690392148</v>
      </c>
    </row>
    <row r="133" spans="1:3">
      <c r="A133">
        <v>131</v>
      </c>
      <c r="B133">
        <v>468541.2939460453</v>
      </c>
      <c r="C133">
        <v>3676152.392669115</v>
      </c>
    </row>
    <row r="134" spans="1:3">
      <c r="A134">
        <v>132</v>
      </c>
      <c r="B134">
        <v>465638.490495277</v>
      </c>
      <c r="C134">
        <v>3673780.482974132</v>
      </c>
    </row>
    <row r="135" spans="1:3">
      <c r="A135">
        <v>133</v>
      </c>
      <c r="B135">
        <v>461332.4738263173</v>
      </c>
      <c r="C135">
        <v>3670666.983284993</v>
      </c>
    </row>
    <row r="136" spans="1:3">
      <c r="A136">
        <v>134</v>
      </c>
      <c r="B136">
        <v>458502.4393074869</v>
      </c>
      <c r="C136">
        <v>3668215.648395985</v>
      </c>
    </row>
    <row r="137" spans="1:3">
      <c r="A137">
        <v>135</v>
      </c>
      <c r="B137">
        <v>453900.0122370096</v>
      </c>
      <c r="C137">
        <v>3665341.101246158</v>
      </c>
    </row>
    <row r="138" spans="1:3">
      <c r="A138">
        <v>136</v>
      </c>
      <c r="B138">
        <v>449220.7819041927</v>
      </c>
      <c r="C138">
        <v>3662558.964504352</v>
      </c>
    </row>
    <row r="139" spans="1:3">
      <c r="A139">
        <v>137</v>
      </c>
      <c r="B139">
        <v>445809.0472104635</v>
      </c>
      <c r="C139">
        <v>3659778.992922309</v>
      </c>
    </row>
    <row r="140" spans="1:3">
      <c r="A140">
        <v>138</v>
      </c>
      <c r="B140">
        <v>441815.5305429893</v>
      </c>
      <c r="C140">
        <v>3657177.600247028</v>
      </c>
    </row>
    <row r="141" spans="1:3">
      <c r="A141">
        <v>139</v>
      </c>
      <c r="B141">
        <v>439699.6357724771</v>
      </c>
      <c r="C141">
        <v>3655369.865166199</v>
      </c>
    </row>
    <row r="142" spans="1:3">
      <c r="A142">
        <v>140</v>
      </c>
      <c r="B142">
        <v>437315.2178825932</v>
      </c>
      <c r="C142">
        <v>3653075.919866465</v>
      </c>
    </row>
    <row r="143" spans="1:3">
      <c r="A143">
        <v>141</v>
      </c>
      <c r="B143">
        <v>433043.6888686575</v>
      </c>
      <c r="C143">
        <v>3650378.470453644</v>
      </c>
    </row>
    <row r="144" spans="1:3">
      <c r="A144">
        <v>142</v>
      </c>
      <c r="B144">
        <v>429897.339307247</v>
      </c>
      <c r="C144">
        <v>3648229.395944551</v>
      </c>
    </row>
    <row r="145" spans="1:3">
      <c r="A145">
        <v>143</v>
      </c>
      <c r="B145">
        <v>426516.6226976031</v>
      </c>
      <c r="C145">
        <v>3645651.19152074</v>
      </c>
    </row>
    <row r="146" spans="1:3">
      <c r="A146">
        <v>144</v>
      </c>
      <c r="B146">
        <v>422690.1277278077</v>
      </c>
      <c r="C146">
        <v>3643130.936197333</v>
      </c>
    </row>
    <row r="147" spans="1:3">
      <c r="A147">
        <v>145</v>
      </c>
      <c r="B147">
        <v>421095.8340473538</v>
      </c>
      <c r="C147">
        <v>3641465.727190504</v>
      </c>
    </row>
    <row r="148" spans="1:3">
      <c r="A148">
        <v>146</v>
      </c>
      <c r="B148">
        <v>420126.6918148333</v>
      </c>
      <c r="C148">
        <v>3640102.579360592</v>
      </c>
    </row>
    <row r="149" spans="1:3">
      <c r="A149">
        <v>147</v>
      </c>
      <c r="B149">
        <v>416455.8642210137</v>
      </c>
      <c r="C149">
        <v>3637506.670161474</v>
      </c>
    </row>
    <row r="150" spans="1:3">
      <c r="A150">
        <v>148</v>
      </c>
      <c r="B150">
        <v>414861.4312694247</v>
      </c>
      <c r="C150">
        <v>3635954.240811501</v>
      </c>
    </row>
    <row r="151" spans="1:3">
      <c r="A151">
        <v>149</v>
      </c>
      <c r="B151">
        <v>412261.4734839663</v>
      </c>
      <c r="C151">
        <v>3634163.931780803</v>
      </c>
    </row>
    <row r="152" spans="1:3">
      <c r="A152">
        <v>150</v>
      </c>
      <c r="B152">
        <v>408303.4799574215</v>
      </c>
      <c r="C152">
        <v>3631615.433833175</v>
      </c>
    </row>
    <row r="153" spans="1:3">
      <c r="A153">
        <v>151</v>
      </c>
      <c r="B153">
        <v>406726.2256110533</v>
      </c>
      <c r="C153">
        <v>3629933.038797238</v>
      </c>
    </row>
    <row r="154" spans="1:3">
      <c r="A154">
        <v>152</v>
      </c>
      <c r="B154">
        <v>405096.0019981938</v>
      </c>
      <c r="C154">
        <v>3628461.128661427</v>
      </c>
    </row>
    <row r="155" spans="1:3">
      <c r="A155">
        <v>153</v>
      </c>
      <c r="B155">
        <v>402399.9422537793</v>
      </c>
      <c r="C155">
        <v>3626392.073446397</v>
      </c>
    </row>
    <row r="156" spans="1:3">
      <c r="A156">
        <v>154</v>
      </c>
      <c r="B156">
        <v>400919.2971955916</v>
      </c>
      <c r="C156">
        <v>3624897.243789018</v>
      </c>
    </row>
    <row r="157" spans="1:3">
      <c r="A157">
        <v>155</v>
      </c>
      <c r="B157">
        <v>397769.964067066</v>
      </c>
      <c r="C157">
        <v>3622846.047364776</v>
      </c>
    </row>
    <row r="158" spans="1:3">
      <c r="A158">
        <v>156</v>
      </c>
      <c r="B158">
        <v>394405.6216354099</v>
      </c>
      <c r="C158">
        <v>3620806.297262287</v>
      </c>
    </row>
    <row r="159" spans="1:3">
      <c r="A159">
        <v>157</v>
      </c>
      <c r="B159">
        <v>392455.1058389606</v>
      </c>
      <c r="C159">
        <v>3619049.131598082</v>
      </c>
    </row>
    <row r="160" spans="1:3">
      <c r="A160">
        <v>158</v>
      </c>
      <c r="B160">
        <v>389669.167861719</v>
      </c>
      <c r="C160">
        <v>3617155.474490044</v>
      </c>
    </row>
    <row r="161" spans="1:3">
      <c r="A161">
        <v>159</v>
      </c>
      <c r="B161">
        <v>388560.8141833412</v>
      </c>
      <c r="C161">
        <v>3616071.815128907</v>
      </c>
    </row>
    <row r="162" spans="1:3">
      <c r="A162">
        <v>160</v>
      </c>
      <c r="B162">
        <v>387649.4828428866</v>
      </c>
      <c r="C162">
        <v>3614813.435673087</v>
      </c>
    </row>
    <row r="163" spans="1:3">
      <c r="A163">
        <v>161</v>
      </c>
      <c r="B163">
        <v>384849.8240199893</v>
      </c>
      <c r="C163">
        <v>3612935.61884405</v>
      </c>
    </row>
    <row r="164" spans="1:3">
      <c r="A164">
        <v>162</v>
      </c>
      <c r="B164">
        <v>382872.0580280072</v>
      </c>
      <c r="C164">
        <v>3611504.922082998</v>
      </c>
    </row>
    <row r="165" spans="1:3">
      <c r="A165">
        <v>163</v>
      </c>
      <c r="B165">
        <v>380882.1980213337</v>
      </c>
      <c r="C165">
        <v>3609832.345636437</v>
      </c>
    </row>
    <row r="166" spans="1:3">
      <c r="A166">
        <v>164</v>
      </c>
      <c r="B166">
        <v>378214.6121552466</v>
      </c>
      <c r="C166">
        <v>3607996.760681798</v>
      </c>
    </row>
    <row r="167" spans="1:3">
      <c r="A167">
        <v>165</v>
      </c>
      <c r="B167">
        <v>377713.0904559659</v>
      </c>
      <c r="C167">
        <v>3607140.819353257</v>
      </c>
    </row>
    <row r="168" spans="1:3">
      <c r="A168">
        <v>166</v>
      </c>
      <c r="B168">
        <v>377949.478655964</v>
      </c>
      <c r="C168">
        <v>3606664.415273712</v>
      </c>
    </row>
    <row r="169" spans="1:3">
      <c r="A169">
        <v>167</v>
      </c>
      <c r="B169">
        <v>375747.1852338907</v>
      </c>
      <c r="C169">
        <v>3604944.36256538</v>
      </c>
    </row>
    <row r="170" spans="1:3">
      <c r="A170">
        <v>168</v>
      </c>
      <c r="B170">
        <v>375280.1825296716</v>
      </c>
      <c r="C170">
        <v>3604157.760446231</v>
      </c>
    </row>
    <row r="171" spans="1:3">
      <c r="A171">
        <v>169</v>
      </c>
      <c r="B171">
        <v>373737.7625176293</v>
      </c>
      <c r="C171">
        <v>3602990.008233442</v>
      </c>
    </row>
    <row r="172" spans="1:3">
      <c r="A172">
        <v>170</v>
      </c>
      <c r="B172">
        <v>370991.7845554968</v>
      </c>
      <c r="C172">
        <v>3601139.278946104</v>
      </c>
    </row>
    <row r="173" spans="1:3">
      <c r="A173">
        <v>171</v>
      </c>
      <c r="B173">
        <v>370569.8378501319</v>
      </c>
      <c r="C173">
        <v>3600281.528322555</v>
      </c>
    </row>
    <row r="174" spans="1:3">
      <c r="A174">
        <v>172</v>
      </c>
      <c r="B174">
        <v>370013.3903795612</v>
      </c>
      <c r="C174">
        <v>3599525.840249786</v>
      </c>
    </row>
    <row r="175" spans="1:3">
      <c r="A175">
        <v>173</v>
      </c>
      <c r="B175">
        <v>368665.5819765458</v>
      </c>
      <c r="C175">
        <v>3598289.8146171</v>
      </c>
    </row>
    <row r="176" spans="1:3">
      <c r="A176">
        <v>174</v>
      </c>
      <c r="B176">
        <v>368474.7402804213</v>
      </c>
      <c r="C176">
        <v>3597638.482599642</v>
      </c>
    </row>
    <row r="177" spans="1:3">
      <c r="A177">
        <v>175</v>
      </c>
      <c r="B177">
        <v>366486.622568328</v>
      </c>
      <c r="C177">
        <v>3596228.669448479</v>
      </c>
    </row>
    <row r="178" spans="1:3">
      <c r="A178">
        <v>176</v>
      </c>
      <c r="B178">
        <v>364046.3982613899</v>
      </c>
      <c r="C178">
        <v>3594691.168506901</v>
      </c>
    </row>
    <row r="179" spans="1:3">
      <c r="A179">
        <v>177</v>
      </c>
      <c r="B179">
        <v>363427.6908890546</v>
      </c>
      <c r="C179">
        <v>3593801.115083604</v>
      </c>
    </row>
    <row r="180" spans="1:3">
      <c r="A180">
        <v>178</v>
      </c>
      <c r="B180">
        <v>361629.4503177113</v>
      </c>
      <c r="C180">
        <v>3592466.153175495</v>
      </c>
    </row>
    <row r="181" spans="1:3">
      <c r="A181">
        <v>179</v>
      </c>
      <c r="B181">
        <v>361391.2611729508</v>
      </c>
      <c r="C181">
        <v>3591970.320690994</v>
      </c>
    </row>
    <row r="182" spans="1:3">
      <c r="A182">
        <v>180</v>
      </c>
      <c r="B182">
        <v>361941.7705210039</v>
      </c>
      <c r="C182">
        <v>3591669.8053577</v>
      </c>
    </row>
    <row r="183" spans="1:3">
      <c r="A183">
        <v>181</v>
      </c>
      <c r="B183">
        <v>360427.6691683871</v>
      </c>
      <c r="C183">
        <v>3590510.582027328</v>
      </c>
    </row>
    <row r="184" spans="1:3">
      <c r="A184">
        <v>182</v>
      </c>
      <c r="B184">
        <v>359437.1294885807</v>
      </c>
      <c r="C184">
        <v>3589675.157418089</v>
      </c>
    </row>
    <row r="185" spans="1:3">
      <c r="A185">
        <v>183</v>
      </c>
      <c r="B185">
        <v>358735.2053675958</v>
      </c>
      <c r="C185">
        <v>3588801.478275767</v>
      </c>
    </row>
    <row r="186" spans="1:3">
      <c r="A186">
        <v>184</v>
      </c>
      <c r="B186">
        <v>357041.8371563473</v>
      </c>
      <c r="C186">
        <v>3587524.22714091</v>
      </c>
    </row>
    <row r="187" spans="1:3">
      <c r="A187">
        <v>185</v>
      </c>
      <c r="B187">
        <v>357550.1289649757</v>
      </c>
      <c r="C187">
        <v>3587365.722792176</v>
      </c>
    </row>
    <row r="188" spans="1:3">
      <c r="A188">
        <v>186</v>
      </c>
      <c r="B188">
        <v>358924.9925094999</v>
      </c>
      <c r="C188">
        <v>3587689.08789619</v>
      </c>
    </row>
    <row r="189" spans="1:3">
      <c r="A189">
        <v>187</v>
      </c>
      <c r="B189">
        <v>358000.7203816561</v>
      </c>
      <c r="C189">
        <v>3586732.312113137</v>
      </c>
    </row>
    <row r="190" spans="1:3">
      <c r="A190">
        <v>188</v>
      </c>
      <c r="B190">
        <v>358680.7394335818</v>
      </c>
      <c r="C190">
        <v>3586691.452715656</v>
      </c>
    </row>
    <row r="191" spans="1:3">
      <c r="A191">
        <v>189</v>
      </c>
      <c r="B191">
        <v>358061.1630687516</v>
      </c>
      <c r="C191">
        <v>3586085.165327755</v>
      </c>
    </row>
    <row r="192" spans="1:3">
      <c r="A192">
        <v>190</v>
      </c>
      <c r="B192">
        <v>356203.3765127368</v>
      </c>
      <c r="C192">
        <v>3584767.633865392</v>
      </c>
    </row>
    <row r="193" spans="1:3">
      <c r="A193">
        <v>191</v>
      </c>
      <c r="B193">
        <v>356724.73773164</v>
      </c>
      <c r="C193">
        <v>3584565.755308643</v>
      </c>
    </row>
    <row r="194" spans="1:3">
      <c r="A194">
        <v>192</v>
      </c>
      <c r="B194">
        <v>356998.9842489933</v>
      </c>
      <c r="C194">
        <v>3584379.238524137</v>
      </c>
    </row>
    <row r="195" spans="1:3">
      <c r="A195">
        <v>193</v>
      </c>
      <c r="B195">
        <v>356708.2995049459</v>
      </c>
      <c r="C195">
        <v>3583821.709894937</v>
      </c>
    </row>
    <row r="196" spans="1:3">
      <c r="A196">
        <v>194</v>
      </c>
      <c r="B196">
        <v>357709.9027947359</v>
      </c>
      <c r="C196">
        <v>3583945.490264355</v>
      </c>
    </row>
    <row r="197" spans="1:3">
      <c r="A197">
        <v>195</v>
      </c>
      <c r="B197">
        <v>356548.2152488228</v>
      </c>
      <c r="C197">
        <v>3583052.18317217</v>
      </c>
    </row>
    <row r="198" spans="1:3">
      <c r="A198">
        <v>196</v>
      </c>
      <c r="B198">
        <v>354559.7051010425</v>
      </c>
      <c r="C198">
        <v>3581819.83714675</v>
      </c>
    </row>
    <row r="199" spans="1:3">
      <c r="A199">
        <v>197</v>
      </c>
      <c r="B199">
        <v>354792.8832729653</v>
      </c>
      <c r="C199">
        <v>3581528.560242851</v>
      </c>
    </row>
    <row r="200" spans="1:3">
      <c r="A200">
        <v>198</v>
      </c>
      <c r="B200">
        <v>353437.9890046271</v>
      </c>
      <c r="C200">
        <v>3580512.249390972</v>
      </c>
    </row>
    <row r="201" spans="1:3">
      <c r="A201">
        <v>199</v>
      </c>
      <c r="B201">
        <v>353593.6806523023</v>
      </c>
      <c r="C201">
        <v>3580341.324758179</v>
      </c>
    </row>
    <row r="202" spans="1:3">
      <c r="A202">
        <v>200</v>
      </c>
      <c r="B202">
        <v>355148.49293582</v>
      </c>
      <c r="C202">
        <v>3580721.253393135</v>
      </c>
    </row>
    <row r="203" spans="1:3">
      <c r="A203">
        <v>201</v>
      </c>
      <c r="B203">
        <v>354177.04563724</v>
      </c>
      <c r="C203">
        <v>3579980.398085136</v>
      </c>
    </row>
    <row r="204" spans="1:3">
      <c r="A204">
        <v>202</v>
      </c>
      <c r="B204">
        <v>353543.4248373199</v>
      </c>
      <c r="C204">
        <v>3579465.917715703</v>
      </c>
    </row>
    <row r="205" spans="1:3">
      <c r="A205">
        <v>203</v>
      </c>
      <c r="B205">
        <v>353335.7523949337</v>
      </c>
      <c r="C205">
        <v>3579005.162294845</v>
      </c>
    </row>
    <row r="206" spans="1:3">
      <c r="A206">
        <v>204</v>
      </c>
      <c r="B206">
        <v>351639.8058705905</v>
      </c>
      <c r="C206">
        <v>3577862.170444356</v>
      </c>
    </row>
    <row r="207" spans="1:3">
      <c r="A207">
        <v>205</v>
      </c>
      <c r="B207">
        <v>352359.5660526657</v>
      </c>
      <c r="C207">
        <v>3577961.893285757</v>
      </c>
    </row>
    <row r="208" spans="1:3">
      <c r="A208">
        <v>206</v>
      </c>
      <c r="B208">
        <v>354172.3880298661</v>
      </c>
      <c r="C208">
        <v>3578666.217783242</v>
      </c>
    </row>
    <row r="209" spans="1:3">
      <c r="A209">
        <v>207</v>
      </c>
      <c r="B209">
        <v>353404.7451677974</v>
      </c>
      <c r="C209">
        <v>3578262.117779884</v>
      </c>
    </row>
    <row r="210" spans="1:3">
      <c r="A210">
        <v>208</v>
      </c>
      <c r="B210">
        <v>354477.0899609503</v>
      </c>
      <c r="C210">
        <v>3578465.850390404</v>
      </c>
    </row>
    <row r="211" spans="1:3">
      <c r="A211">
        <v>209</v>
      </c>
      <c r="B211">
        <v>354323.9820858196</v>
      </c>
      <c r="C211">
        <v>3578234.06388749</v>
      </c>
    </row>
    <row r="212" spans="1:3">
      <c r="A212">
        <v>210</v>
      </c>
      <c r="B212">
        <v>353255.304231544</v>
      </c>
      <c r="C212">
        <v>3577738.922530106</v>
      </c>
    </row>
    <row r="213" spans="1:3">
      <c r="A213">
        <v>211</v>
      </c>
      <c r="B213">
        <v>353885.2833258457</v>
      </c>
      <c r="C213">
        <v>3577686.432289474</v>
      </c>
    </row>
    <row r="214" spans="1:3">
      <c r="A214">
        <v>212</v>
      </c>
      <c r="B214">
        <v>354690.5519010725</v>
      </c>
      <c r="C214">
        <v>3577917.757173302</v>
      </c>
    </row>
    <row r="215" spans="1:3">
      <c r="A215">
        <v>213</v>
      </c>
      <c r="B215">
        <v>353193.4247385996</v>
      </c>
      <c r="C215">
        <v>3577336.994417793</v>
      </c>
    </row>
    <row r="216" spans="1:3">
      <c r="A216">
        <v>214</v>
      </c>
      <c r="B216">
        <v>356529.8868406878</v>
      </c>
      <c r="C216">
        <v>3578798.181387941</v>
      </c>
    </row>
    <row r="217" spans="1:3">
      <c r="A217">
        <v>215</v>
      </c>
      <c r="B217">
        <v>354529.5651025819</v>
      </c>
      <c r="C217">
        <v>3577988.401718531</v>
      </c>
    </row>
    <row r="218" spans="1:3">
      <c r="A218">
        <v>216</v>
      </c>
      <c r="B218">
        <v>352414.7822653558</v>
      </c>
      <c r="C218">
        <v>3576964.483224464</v>
      </c>
    </row>
    <row r="219" spans="1:3">
      <c r="A219">
        <v>217</v>
      </c>
      <c r="B219">
        <v>353164.33775445</v>
      </c>
      <c r="C219">
        <v>3577240.694415543</v>
      </c>
    </row>
    <row r="220" spans="1:3">
      <c r="A220">
        <v>218</v>
      </c>
      <c r="B220">
        <v>352245.2944129346</v>
      </c>
      <c r="C220">
        <v>3576770.761092021</v>
      </c>
    </row>
    <row r="221" spans="1:3">
      <c r="A221">
        <v>219</v>
      </c>
      <c r="B221">
        <v>352227.3170824823</v>
      </c>
      <c r="C221">
        <v>3576799.033959568</v>
      </c>
    </row>
    <row r="222" spans="1:3">
      <c r="A222">
        <v>220</v>
      </c>
      <c r="B222">
        <v>352020.5377994431</v>
      </c>
      <c r="C222">
        <v>3576513.851878564</v>
      </c>
    </row>
    <row r="223" spans="1:3">
      <c r="A223">
        <v>221</v>
      </c>
      <c r="B223">
        <v>353238.7035618099</v>
      </c>
      <c r="C223">
        <v>3577320.633761844</v>
      </c>
    </row>
    <row r="224" spans="1:3">
      <c r="A224">
        <v>222</v>
      </c>
      <c r="B224">
        <v>353175.1977959474</v>
      </c>
      <c r="C224">
        <v>3577155.600420471</v>
      </c>
    </row>
    <row r="225" spans="1:3">
      <c r="A225">
        <v>223</v>
      </c>
      <c r="B225">
        <v>354283.3505408079</v>
      </c>
      <c r="C225">
        <v>3577776.869381013</v>
      </c>
    </row>
    <row r="226" spans="1:3">
      <c r="A226">
        <v>224</v>
      </c>
      <c r="B226">
        <v>352910.3778411427</v>
      </c>
      <c r="C226">
        <v>3577146.508656698</v>
      </c>
    </row>
    <row r="227" spans="1:3">
      <c r="A227">
        <v>225</v>
      </c>
      <c r="B227">
        <v>352670.2981474083</v>
      </c>
      <c r="C227">
        <v>3576997.619132047</v>
      </c>
    </row>
    <row r="228" spans="1:3">
      <c r="A228">
        <v>226</v>
      </c>
      <c r="B228">
        <v>352922.4208590137</v>
      </c>
      <c r="C228">
        <v>3577076.423114339</v>
      </c>
    </row>
    <row r="229" spans="1:3">
      <c r="A229">
        <v>227</v>
      </c>
      <c r="B229">
        <v>352722.2220186878</v>
      </c>
      <c r="C229">
        <v>3576938.401315056</v>
      </c>
    </row>
    <row r="230" spans="1:3">
      <c r="A230">
        <v>228</v>
      </c>
      <c r="B230">
        <v>352942.6769227475</v>
      </c>
      <c r="C230">
        <v>3577044.045616161</v>
      </c>
    </row>
    <row r="231" spans="1:3">
      <c r="A231">
        <v>229</v>
      </c>
      <c r="B231">
        <v>352919.8425667051</v>
      </c>
      <c r="C231">
        <v>3577020.870640032</v>
      </c>
    </row>
    <row r="232" spans="1:3">
      <c r="A232">
        <v>230</v>
      </c>
      <c r="B232">
        <v>353440.6247836557</v>
      </c>
      <c r="C232">
        <v>3577254.844002292</v>
      </c>
    </row>
    <row r="233" spans="1:3">
      <c r="A233">
        <v>231</v>
      </c>
      <c r="B233">
        <v>353467.9948934187</v>
      </c>
      <c r="C233">
        <v>3577277.623938357</v>
      </c>
    </row>
    <row r="234" spans="1:3">
      <c r="A234">
        <v>232</v>
      </c>
      <c r="B234">
        <v>353229.7037011629</v>
      </c>
      <c r="C234">
        <v>3577138.756544555</v>
      </c>
    </row>
    <row r="235" spans="1:3">
      <c r="A235">
        <v>233</v>
      </c>
      <c r="B235">
        <v>353728.03315281</v>
      </c>
      <c r="C235">
        <v>3577408.909434135</v>
      </c>
    </row>
    <row r="236" spans="1:3">
      <c r="A236">
        <v>234</v>
      </c>
      <c r="B236">
        <v>353463.2706381854</v>
      </c>
      <c r="C236">
        <v>3577345.292019051</v>
      </c>
    </row>
    <row r="237" spans="1:3">
      <c r="A237">
        <v>235</v>
      </c>
      <c r="B237">
        <v>353356.4423202259</v>
      </c>
      <c r="C237">
        <v>3577242.421807367</v>
      </c>
    </row>
    <row r="238" spans="1:3">
      <c r="A238">
        <v>236</v>
      </c>
      <c r="B238">
        <v>353211.1958220971</v>
      </c>
      <c r="C238">
        <v>3577107.753413986</v>
      </c>
    </row>
    <row r="239" spans="1:3">
      <c r="A239">
        <v>237</v>
      </c>
      <c r="B239">
        <v>353332.0955342392</v>
      </c>
      <c r="C239">
        <v>3577189.83449707</v>
      </c>
    </row>
    <row r="240" spans="1:3">
      <c r="A240">
        <v>238</v>
      </c>
      <c r="B240">
        <v>353410.3204718189</v>
      </c>
      <c r="C240">
        <v>3577196.167680015</v>
      </c>
    </row>
    <row r="241" spans="1:3">
      <c r="A241">
        <v>239</v>
      </c>
      <c r="B241">
        <v>353301.6880735018</v>
      </c>
      <c r="C241">
        <v>3577116.935727701</v>
      </c>
    </row>
    <row r="242" spans="1:3">
      <c r="A242">
        <v>240</v>
      </c>
      <c r="B242">
        <v>353263.4001893755</v>
      </c>
      <c r="C242">
        <v>3577139.014385223</v>
      </c>
    </row>
    <row r="243" spans="1:3">
      <c r="A243">
        <v>241</v>
      </c>
      <c r="B243">
        <v>353176.5031067214</v>
      </c>
      <c r="C243">
        <v>3577020.622994074</v>
      </c>
    </row>
    <row r="244" spans="1:3">
      <c r="A244">
        <v>242</v>
      </c>
      <c r="B244">
        <v>352810.1271246026</v>
      </c>
      <c r="C244">
        <v>3576840.404190042</v>
      </c>
    </row>
    <row r="245" spans="1:3">
      <c r="A245">
        <v>243</v>
      </c>
      <c r="B245">
        <v>352904.4281543278</v>
      </c>
      <c r="C245">
        <v>3576892.492160568</v>
      </c>
    </row>
    <row r="246" spans="1:3">
      <c r="A246">
        <v>244</v>
      </c>
      <c r="B246">
        <v>352711.7126594711</v>
      </c>
      <c r="C246">
        <v>3576814.536500142</v>
      </c>
    </row>
    <row r="247" spans="1:3">
      <c r="A247">
        <v>245</v>
      </c>
      <c r="B247">
        <v>352867.578505031</v>
      </c>
      <c r="C247">
        <v>3576868.731010304</v>
      </c>
    </row>
    <row r="248" spans="1:3">
      <c r="A248">
        <v>246</v>
      </c>
      <c r="B248">
        <v>352668.8779120672</v>
      </c>
      <c r="C248">
        <v>3576742.968794746</v>
      </c>
    </row>
    <row r="249" spans="1:3">
      <c r="A249">
        <v>247</v>
      </c>
      <c r="B249">
        <v>352505.1908766327</v>
      </c>
      <c r="C249">
        <v>3576637.397819865</v>
      </c>
    </row>
    <row r="250" spans="1:3">
      <c r="A250">
        <v>248</v>
      </c>
      <c r="B250">
        <v>352251.7209748906</v>
      </c>
      <c r="C250">
        <v>3576508.788031209</v>
      </c>
    </row>
    <row r="251" spans="1:3">
      <c r="A251">
        <v>249</v>
      </c>
      <c r="B251">
        <v>352430.5827045249</v>
      </c>
      <c r="C251">
        <v>3576609.723278749</v>
      </c>
    </row>
    <row r="252" spans="1:3">
      <c r="A252">
        <v>250</v>
      </c>
      <c r="B252">
        <v>352479.5496207633</v>
      </c>
      <c r="C252">
        <v>3576626.426088102</v>
      </c>
    </row>
    <row r="253" spans="1:3">
      <c r="A253">
        <v>251</v>
      </c>
      <c r="B253">
        <v>352500.079282696</v>
      </c>
      <c r="C253">
        <v>3576648.018859488</v>
      </c>
    </row>
    <row r="254" spans="1:3">
      <c r="A254">
        <v>252</v>
      </c>
      <c r="B254">
        <v>352359.6750226698</v>
      </c>
      <c r="C254">
        <v>3576562.655121411</v>
      </c>
    </row>
    <row r="255" spans="1:3">
      <c r="A255">
        <v>253</v>
      </c>
      <c r="B255">
        <v>352198.7510601834</v>
      </c>
      <c r="C255">
        <v>3576484.585131809</v>
      </c>
    </row>
    <row r="256" spans="1:3">
      <c r="A256">
        <v>254</v>
      </c>
      <c r="B256">
        <v>352581.6363864165</v>
      </c>
      <c r="C256">
        <v>3576636.047667635</v>
      </c>
    </row>
    <row r="257" spans="1:3">
      <c r="A257">
        <v>255</v>
      </c>
      <c r="B257">
        <v>352671.1908008929</v>
      </c>
      <c r="C257">
        <v>3576653.543462585</v>
      </c>
    </row>
    <row r="258" spans="1:3">
      <c r="A258">
        <v>256</v>
      </c>
      <c r="B258">
        <v>352688.6496871185</v>
      </c>
      <c r="C258">
        <v>3576667.522806752</v>
      </c>
    </row>
    <row r="259" spans="1:3">
      <c r="A259">
        <v>257</v>
      </c>
      <c r="B259">
        <v>353019.213142934</v>
      </c>
      <c r="C259">
        <v>3576828.563617262</v>
      </c>
    </row>
    <row r="260" spans="1:3">
      <c r="A260">
        <v>258</v>
      </c>
      <c r="B260">
        <v>352602.9707205493</v>
      </c>
      <c r="C260">
        <v>3576613.545166</v>
      </c>
    </row>
    <row r="261" spans="1:3">
      <c r="A261">
        <v>259</v>
      </c>
      <c r="B261">
        <v>352404.895501506</v>
      </c>
      <c r="C261">
        <v>3576499.235603005</v>
      </c>
    </row>
    <row r="262" spans="1:3">
      <c r="A262">
        <v>260</v>
      </c>
      <c r="B262">
        <v>352669.1772116494</v>
      </c>
      <c r="C262">
        <v>3576620.922587918</v>
      </c>
    </row>
    <row r="263" spans="1:3">
      <c r="A263">
        <v>261</v>
      </c>
      <c r="B263">
        <v>352701.3864032809</v>
      </c>
      <c r="C263">
        <v>3576642.398699596</v>
      </c>
    </row>
    <row r="264" spans="1:3">
      <c r="A264">
        <v>262</v>
      </c>
      <c r="B264">
        <v>352721.1944845213</v>
      </c>
      <c r="C264">
        <v>3576647.492448797</v>
      </c>
    </row>
    <row r="265" spans="1:3">
      <c r="A265">
        <v>263</v>
      </c>
      <c r="B265">
        <v>352559.185335435</v>
      </c>
      <c r="C265">
        <v>3576552.096669473</v>
      </c>
    </row>
    <row r="266" spans="1:3">
      <c r="A266">
        <v>264</v>
      </c>
      <c r="B266">
        <v>352480.3123429468</v>
      </c>
      <c r="C266">
        <v>3576519.392900328</v>
      </c>
    </row>
    <row r="267" spans="1:3">
      <c r="A267">
        <v>265</v>
      </c>
      <c r="B267">
        <v>352637.1445070066</v>
      </c>
      <c r="C267">
        <v>3576577.556274687</v>
      </c>
    </row>
    <row r="268" spans="1:3">
      <c r="A268">
        <v>266</v>
      </c>
      <c r="B268">
        <v>352653.2496029256</v>
      </c>
      <c r="C268">
        <v>3576592.281579375</v>
      </c>
    </row>
    <row r="269" spans="1:3">
      <c r="A269">
        <v>267</v>
      </c>
      <c r="B269">
        <v>352542.461922967</v>
      </c>
      <c r="C269">
        <v>3576525.275514182</v>
      </c>
    </row>
    <row r="270" spans="1:3">
      <c r="A270">
        <v>268</v>
      </c>
      <c r="B270">
        <v>352535.6184073388</v>
      </c>
      <c r="C270">
        <v>3576510.887887233</v>
      </c>
    </row>
    <row r="271" spans="1:3">
      <c r="A271">
        <v>269</v>
      </c>
      <c r="B271">
        <v>352560.8998636742</v>
      </c>
      <c r="C271">
        <v>3576517.952416022</v>
      </c>
    </row>
    <row r="272" spans="1:3">
      <c r="A272">
        <v>270</v>
      </c>
      <c r="B272">
        <v>352572.4801712128</v>
      </c>
      <c r="C272">
        <v>3576529.199220933</v>
      </c>
    </row>
    <row r="273" spans="1:3">
      <c r="A273">
        <v>271</v>
      </c>
      <c r="B273">
        <v>352520.9765933219</v>
      </c>
      <c r="C273">
        <v>3576502.970924408</v>
      </c>
    </row>
    <row r="274" spans="1:3">
      <c r="A274">
        <v>272</v>
      </c>
      <c r="B274">
        <v>352564.1720317746</v>
      </c>
      <c r="C274">
        <v>3576512.345159534</v>
      </c>
    </row>
    <row r="275" spans="1:3">
      <c r="A275">
        <v>273</v>
      </c>
      <c r="B275">
        <v>352668.9375642799</v>
      </c>
      <c r="C275">
        <v>3576572.367748606</v>
      </c>
    </row>
    <row r="276" spans="1:3">
      <c r="A276">
        <v>274</v>
      </c>
      <c r="B276">
        <v>352504.8838324752</v>
      </c>
      <c r="C276">
        <v>3576480.666106463</v>
      </c>
    </row>
    <row r="277" spans="1:3">
      <c r="A277">
        <v>275</v>
      </c>
      <c r="B277">
        <v>352339.0632390032</v>
      </c>
      <c r="C277">
        <v>3576396.096158948</v>
      </c>
    </row>
    <row r="278" spans="1:3">
      <c r="A278">
        <v>276</v>
      </c>
      <c r="B278">
        <v>352544.7080380177</v>
      </c>
      <c r="C278">
        <v>3576493.875092659</v>
      </c>
    </row>
    <row r="279" spans="1:3">
      <c r="A279">
        <v>277</v>
      </c>
      <c r="B279">
        <v>352580.2839475456</v>
      </c>
      <c r="C279">
        <v>3576512.216755378</v>
      </c>
    </row>
    <row r="280" spans="1:3">
      <c r="A280">
        <v>278</v>
      </c>
      <c r="B280">
        <v>352505.2238851673</v>
      </c>
      <c r="C280">
        <v>3576485.264682177</v>
      </c>
    </row>
    <row r="281" spans="1:3">
      <c r="A281">
        <v>279</v>
      </c>
      <c r="B281">
        <v>352518.6728026043</v>
      </c>
      <c r="C281">
        <v>3576486.453534113</v>
      </c>
    </row>
    <row r="282" spans="1:3">
      <c r="A282">
        <v>280</v>
      </c>
      <c r="B282">
        <v>352512.2057948808</v>
      </c>
      <c r="C282">
        <v>3576476.786201056</v>
      </c>
    </row>
    <row r="283" spans="1:3">
      <c r="A283">
        <v>281</v>
      </c>
      <c r="B283">
        <v>352481.8484032976</v>
      </c>
      <c r="C283">
        <v>3576460.751126485</v>
      </c>
    </row>
    <row r="284" spans="1:3">
      <c r="A284">
        <v>282</v>
      </c>
      <c r="B284">
        <v>352504.8166799059</v>
      </c>
      <c r="C284">
        <v>3576473.315893096</v>
      </c>
    </row>
    <row r="285" spans="1:3">
      <c r="A285">
        <v>283</v>
      </c>
      <c r="B285">
        <v>352501.1184391353</v>
      </c>
      <c r="C285">
        <v>3576473.036108422</v>
      </c>
    </row>
    <row r="286" spans="1:3">
      <c r="A286">
        <v>284</v>
      </c>
      <c r="B286">
        <v>352381.8715507194</v>
      </c>
      <c r="C286">
        <v>3576411.055192896</v>
      </c>
    </row>
    <row r="287" spans="1:3">
      <c r="A287">
        <v>285</v>
      </c>
      <c r="B287">
        <v>352493.2924036729</v>
      </c>
      <c r="C287">
        <v>3576461.365121563</v>
      </c>
    </row>
    <row r="288" spans="1:3">
      <c r="A288">
        <v>286</v>
      </c>
      <c r="B288">
        <v>352477.6535816328</v>
      </c>
      <c r="C288">
        <v>3576460.360943443</v>
      </c>
    </row>
    <row r="289" spans="1:3">
      <c r="A289">
        <v>287</v>
      </c>
      <c r="B289">
        <v>352474.8984625159</v>
      </c>
      <c r="C289">
        <v>3576455.933483021</v>
      </c>
    </row>
    <row r="290" spans="1:3">
      <c r="A290">
        <v>288</v>
      </c>
      <c r="B290">
        <v>352512.0056253332</v>
      </c>
      <c r="C290">
        <v>3576473.244546087</v>
      </c>
    </row>
    <row r="291" spans="1:3">
      <c r="A291">
        <v>289</v>
      </c>
      <c r="B291">
        <v>352516.8890661267</v>
      </c>
      <c r="C291">
        <v>3576473.663911267</v>
      </c>
    </row>
    <row r="292" spans="1:3">
      <c r="A292">
        <v>290</v>
      </c>
      <c r="B292">
        <v>352521.6266380373</v>
      </c>
      <c r="C292">
        <v>3576477.243321841</v>
      </c>
    </row>
    <row r="293" spans="1:3">
      <c r="A293">
        <v>291</v>
      </c>
      <c r="B293">
        <v>352496.3741899321</v>
      </c>
      <c r="C293">
        <v>3576465.382101358</v>
      </c>
    </row>
    <row r="294" spans="1:3">
      <c r="A294">
        <v>292</v>
      </c>
      <c r="B294">
        <v>352496.1330761236</v>
      </c>
      <c r="C294">
        <v>3576464.530452649</v>
      </c>
    </row>
    <row r="295" spans="1:3">
      <c r="A295">
        <v>293</v>
      </c>
      <c r="B295">
        <v>352510.8833880748</v>
      </c>
      <c r="C295">
        <v>3576472.160256274</v>
      </c>
    </row>
    <row r="296" spans="1:3">
      <c r="A296">
        <v>294</v>
      </c>
      <c r="B296">
        <v>352534.3297508867</v>
      </c>
      <c r="C296">
        <v>3576480.951372868</v>
      </c>
    </row>
    <row r="297" spans="1:3">
      <c r="A297">
        <v>295</v>
      </c>
      <c r="B297">
        <v>352552.0214487534</v>
      </c>
      <c r="C297">
        <v>3576490.87371302</v>
      </c>
    </row>
    <row r="298" spans="1:3">
      <c r="A298">
        <v>296</v>
      </c>
      <c r="B298">
        <v>352529.1277251926</v>
      </c>
      <c r="C298">
        <v>3576474.205931174</v>
      </c>
    </row>
    <row r="299" spans="1:3">
      <c r="A299">
        <v>297</v>
      </c>
      <c r="B299">
        <v>352544.700226068</v>
      </c>
      <c r="C299">
        <v>3576487.190083487</v>
      </c>
    </row>
    <row r="300" spans="1:3">
      <c r="A300">
        <v>298</v>
      </c>
      <c r="B300">
        <v>352537.4380091976</v>
      </c>
      <c r="C300">
        <v>3576482.93437577</v>
      </c>
    </row>
    <row r="301" spans="1:3">
      <c r="A301">
        <v>299</v>
      </c>
      <c r="B301">
        <v>352517.8963984769</v>
      </c>
      <c r="C301">
        <v>3576473.161013452</v>
      </c>
    </row>
    <row r="302" spans="1:3">
      <c r="A302">
        <v>300</v>
      </c>
      <c r="B302">
        <v>352538.7981509911</v>
      </c>
      <c r="C302">
        <v>3576483.151002862</v>
      </c>
    </row>
    <row r="303" spans="1:3">
      <c r="A303">
        <v>301</v>
      </c>
      <c r="B303">
        <v>352534.0404049074</v>
      </c>
      <c r="C303">
        <v>3576480.190562003</v>
      </c>
    </row>
    <row r="304" spans="1:3">
      <c r="A304">
        <v>302</v>
      </c>
      <c r="B304">
        <v>352527.199019702</v>
      </c>
      <c r="C304">
        <v>3576477.493908948</v>
      </c>
    </row>
    <row r="305" spans="1:3">
      <c r="A305">
        <v>303</v>
      </c>
      <c r="B305">
        <v>352524.0443667852</v>
      </c>
      <c r="C305">
        <v>3576473.653146598</v>
      </c>
    </row>
    <row r="306" spans="1:3">
      <c r="A306">
        <v>304</v>
      </c>
      <c r="B306">
        <v>352530.0480591163</v>
      </c>
      <c r="C306">
        <v>3576475.704502205</v>
      </c>
    </row>
    <row r="307" spans="1:3">
      <c r="A307">
        <v>305</v>
      </c>
      <c r="B307">
        <v>352513.8071675367</v>
      </c>
      <c r="C307">
        <v>3576466.901210329</v>
      </c>
    </row>
    <row r="308" spans="1:3">
      <c r="A308">
        <v>306</v>
      </c>
      <c r="B308">
        <v>352516.0751788797</v>
      </c>
      <c r="C308">
        <v>3576467.60080746</v>
      </c>
    </row>
    <row r="309" spans="1:3">
      <c r="A309">
        <v>307</v>
      </c>
      <c r="B309">
        <v>352522.3754352848</v>
      </c>
      <c r="C309">
        <v>3576471.163858117</v>
      </c>
    </row>
    <row r="310" spans="1:3">
      <c r="A310">
        <v>308</v>
      </c>
      <c r="B310">
        <v>352499.795966836</v>
      </c>
      <c r="C310">
        <v>3576459.748574466</v>
      </c>
    </row>
    <row r="311" spans="1:3">
      <c r="A311">
        <v>309</v>
      </c>
      <c r="B311">
        <v>352513.2923081774</v>
      </c>
      <c r="C311">
        <v>3576466.100149892</v>
      </c>
    </row>
    <row r="312" spans="1:3">
      <c r="A312">
        <v>310</v>
      </c>
      <c r="B312">
        <v>352514.4589405755</v>
      </c>
      <c r="C312">
        <v>3576466.7474974</v>
      </c>
    </row>
    <row r="313" spans="1:3">
      <c r="A313">
        <v>311</v>
      </c>
      <c r="B313">
        <v>352511.2971150816</v>
      </c>
      <c r="C313">
        <v>3576465.201696265</v>
      </c>
    </row>
    <row r="314" spans="1:3">
      <c r="A314">
        <v>312</v>
      </c>
      <c r="B314">
        <v>352510.4135395737</v>
      </c>
      <c r="C314">
        <v>3576464.306526793</v>
      </c>
    </row>
    <row r="315" spans="1:3">
      <c r="A315">
        <v>313</v>
      </c>
      <c r="B315">
        <v>352502.0534602976</v>
      </c>
      <c r="C315">
        <v>3576460.861304603</v>
      </c>
    </row>
    <row r="316" spans="1:3">
      <c r="A316">
        <v>314</v>
      </c>
      <c r="B316">
        <v>352514.4925508052</v>
      </c>
      <c r="C316">
        <v>3576466.027308336</v>
      </c>
    </row>
    <row r="317" spans="1:3">
      <c r="A317">
        <v>315</v>
      </c>
      <c r="B317">
        <v>352518.4080340977</v>
      </c>
      <c r="C317">
        <v>3576467.687807424</v>
      </c>
    </row>
    <row r="318" spans="1:3">
      <c r="A318">
        <v>316</v>
      </c>
      <c r="B318">
        <v>352516.7635087211</v>
      </c>
      <c r="C318">
        <v>3576467.141580128</v>
      </c>
    </row>
    <row r="319" spans="1:3">
      <c r="A319">
        <v>317</v>
      </c>
      <c r="B319">
        <v>352511.2556937223</v>
      </c>
      <c r="C319">
        <v>3576463.941282483</v>
      </c>
    </row>
    <row r="320" spans="1:3">
      <c r="A320">
        <v>318</v>
      </c>
      <c r="B320">
        <v>352518.2326232236</v>
      </c>
      <c r="C320">
        <v>3576466.800805196</v>
      </c>
    </row>
    <row r="321" spans="1:3">
      <c r="A321">
        <v>319</v>
      </c>
      <c r="B321">
        <v>352507.0397354597</v>
      </c>
      <c r="C321">
        <v>3576461.730278972</v>
      </c>
    </row>
    <row r="322" spans="1:3">
      <c r="A322">
        <v>320</v>
      </c>
      <c r="B322">
        <v>352502.862758532</v>
      </c>
      <c r="C322">
        <v>3576459.972809449</v>
      </c>
    </row>
    <row r="323" spans="1:3">
      <c r="A323">
        <v>321</v>
      </c>
      <c r="B323">
        <v>352510.6185286138</v>
      </c>
      <c r="C323">
        <v>3576463.901274521</v>
      </c>
    </row>
    <row r="324" spans="1:3">
      <c r="A324">
        <v>322</v>
      </c>
      <c r="B324">
        <v>352509.656060001</v>
      </c>
      <c r="C324">
        <v>3576462.234829236</v>
      </c>
    </row>
    <row r="325" spans="1:3">
      <c r="A325">
        <v>323</v>
      </c>
      <c r="B325">
        <v>352510.7948985358</v>
      </c>
      <c r="C325">
        <v>3576462.667249574</v>
      </c>
    </row>
    <row r="326" spans="1:3">
      <c r="A326">
        <v>324</v>
      </c>
      <c r="B326">
        <v>352510.7127609627</v>
      </c>
      <c r="C326">
        <v>3576462.451079397</v>
      </c>
    </row>
    <row r="327" spans="1:3">
      <c r="A327">
        <v>325</v>
      </c>
      <c r="B327">
        <v>352512.3342859827</v>
      </c>
      <c r="C327">
        <v>3576463.642501718</v>
      </c>
    </row>
    <row r="328" spans="1:3">
      <c r="A328">
        <v>326</v>
      </c>
      <c r="B328">
        <v>352508.7537945454</v>
      </c>
      <c r="C328">
        <v>3576461.543981744</v>
      </c>
    </row>
    <row r="329" spans="1:3">
      <c r="A329">
        <v>327</v>
      </c>
      <c r="B329">
        <v>352511.6221993798</v>
      </c>
      <c r="C329">
        <v>3576462.582366073</v>
      </c>
    </row>
    <row r="330" spans="1:3">
      <c r="A330">
        <v>328</v>
      </c>
      <c r="B330">
        <v>352508.2703343087</v>
      </c>
      <c r="C330">
        <v>3576461.382849106</v>
      </c>
    </row>
    <row r="331" spans="1:3">
      <c r="A331">
        <v>329</v>
      </c>
      <c r="B331">
        <v>352510.5032513581</v>
      </c>
      <c r="C331">
        <v>3576461.859789326</v>
      </c>
    </row>
    <row r="332" spans="1:3">
      <c r="A332">
        <v>330</v>
      </c>
      <c r="B332">
        <v>352510.5076674782</v>
      </c>
      <c r="C332">
        <v>3576461.773290006</v>
      </c>
    </row>
    <row r="333" spans="1:3">
      <c r="A333">
        <v>331</v>
      </c>
      <c r="B333">
        <v>352512.6630808538</v>
      </c>
      <c r="C333">
        <v>3576463.007827053</v>
      </c>
    </row>
    <row r="334" spans="1:3">
      <c r="A334">
        <v>332</v>
      </c>
      <c r="B334">
        <v>352510.7049980829</v>
      </c>
      <c r="C334">
        <v>3576461.578009197</v>
      </c>
    </row>
    <row r="335" spans="1:3">
      <c r="A335">
        <v>333</v>
      </c>
      <c r="B335">
        <v>352510.7013645688</v>
      </c>
      <c r="C335">
        <v>3576461.121484071</v>
      </c>
    </row>
    <row r="336" spans="1:3">
      <c r="A336">
        <v>334</v>
      </c>
      <c r="B336">
        <v>352511.3701897834</v>
      </c>
      <c r="C336">
        <v>3576461.593432081</v>
      </c>
    </row>
    <row r="337" spans="1:3">
      <c r="A337">
        <v>335</v>
      </c>
      <c r="B337">
        <v>352509.9475739415</v>
      </c>
      <c r="C337">
        <v>3576460.950975286</v>
      </c>
    </row>
    <row r="338" spans="1:3">
      <c r="A338">
        <v>336</v>
      </c>
      <c r="B338">
        <v>352511.9325052802</v>
      </c>
      <c r="C338">
        <v>3576461.708413056</v>
      </c>
    </row>
    <row r="339" spans="1:3">
      <c r="A339">
        <v>337</v>
      </c>
      <c r="B339">
        <v>352503.6081957597</v>
      </c>
      <c r="C339">
        <v>3576457.473938065</v>
      </c>
    </row>
    <row r="340" spans="1:3">
      <c r="A340">
        <v>338</v>
      </c>
      <c r="B340">
        <v>352510.6272310601</v>
      </c>
      <c r="C340">
        <v>3576460.928034138</v>
      </c>
    </row>
    <row r="341" spans="1:3">
      <c r="A341">
        <v>339</v>
      </c>
      <c r="B341">
        <v>352509.3771541358</v>
      </c>
      <c r="C341">
        <v>3576460.347700529</v>
      </c>
    </row>
    <row r="342" spans="1:3">
      <c r="A342">
        <v>340</v>
      </c>
      <c r="B342">
        <v>352510.9858905543</v>
      </c>
      <c r="C342">
        <v>3576460.957808073</v>
      </c>
    </row>
    <row r="343" spans="1:3">
      <c r="A343">
        <v>341</v>
      </c>
      <c r="B343">
        <v>352509.0544846272</v>
      </c>
      <c r="C343">
        <v>3576459.745959393</v>
      </c>
    </row>
    <row r="344" spans="1:3">
      <c r="A344">
        <v>342</v>
      </c>
      <c r="B344">
        <v>352514.0458200425</v>
      </c>
      <c r="C344">
        <v>3576462.033007051</v>
      </c>
    </row>
    <row r="345" spans="1:3">
      <c r="A345">
        <v>343</v>
      </c>
      <c r="B345">
        <v>352510.730520257</v>
      </c>
      <c r="C345">
        <v>3576460.966767799</v>
      </c>
    </row>
    <row r="346" spans="1:3">
      <c r="A346">
        <v>344</v>
      </c>
      <c r="B346">
        <v>352512.4523725159</v>
      </c>
      <c r="C346">
        <v>3576461.754292814</v>
      </c>
    </row>
    <row r="347" spans="1:3">
      <c r="A347">
        <v>345</v>
      </c>
      <c r="B347">
        <v>352508.8511251144</v>
      </c>
      <c r="C347">
        <v>3576460.000122708</v>
      </c>
    </row>
    <row r="348" spans="1:3">
      <c r="A348">
        <v>346</v>
      </c>
      <c r="B348">
        <v>352510.6489851708</v>
      </c>
      <c r="C348">
        <v>3576460.848917218</v>
      </c>
    </row>
    <row r="349" spans="1:3">
      <c r="A349">
        <v>347</v>
      </c>
      <c r="B349">
        <v>352508.707444774</v>
      </c>
      <c r="C349">
        <v>3576459.77567153</v>
      </c>
    </row>
    <row r="350" spans="1:3">
      <c r="A350">
        <v>348</v>
      </c>
      <c r="B350">
        <v>352511.0074969847</v>
      </c>
      <c r="C350">
        <v>3576460.915246557</v>
      </c>
    </row>
    <row r="351" spans="1:3">
      <c r="A351">
        <v>349</v>
      </c>
      <c r="B351">
        <v>352510.7267890896</v>
      </c>
      <c r="C351">
        <v>3576460.761590385</v>
      </c>
    </row>
    <row r="352" spans="1:3">
      <c r="A352">
        <v>350</v>
      </c>
      <c r="B352">
        <v>352510.2950666687</v>
      </c>
      <c r="C352">
        <v>3576460.463687825</v>
      </c>
    </row>
    <row r="353" spans="1:3">
      <c r="A353">
        <v>351</v>
      </c>
      <c r="B353">
        <v>352509.8424431526</v>
      </c>
      <c r="C353">
        <v>3576460.262532189</v>
      </c>
    </row>
    <row r="354" spans="1:3">
      <c r="A354">
        <v>352</v>
      </c>
      <c r="B354">
        <v>352510.3481730612</v>
      </c>
      <c r="C354">
        <v>3576460.47129623</v>
      </c>
    </row>
    <row r="355" spans="1:3">
      <c r="A355">
        <v>353</v>
      </c>
      <c r="B355">
        <v>352509.557404956</v>
      </c>
      <c r="C355">
        <v>3576460.142263</v>
      </c>
    </row>
    <row r="356" spans="1:3">
      <c r="A356">
        <v>354</v>
      </c>
      <c r="B356">
        <v>352509.1583707635</v>
      </c>
      <c r="C356">
        <v>3576459.978027433</v>
      </c>
    </row>
    <row r="357" spans="1:3">
      <c r="A357">
        <v>355</v>
      </c>
      <c r="B357">
        <v>352507.8561598031</v>
      </c>
      <c r="C357">
        <v>3576459.249051236</v>
      </c>
    </row>
    <row r="358" spans="1:3">
      <c r="A358">
        <v>356</v>
      </c>
      <c r="B358">
        <v>352508.2180171599</v>
      </c>
      <c r="C358">
        <v>3576459.424983135</v>
      </c>
    </row>
    <row r="359" spans="1:3">
      <c r="A359">
        <v>357</v>
      </c>
      <c r="B359">
        <v>352508.1062929188</v>
      </c>
      <c r="C359">
        <v>3576459.305736581</v>
      </c>
    </row>
    <row r="360" spans="1:3">
      <c r="A360">
        <v>358</v>
      </c>
      <c r="B360">
        <v>352507.2121538939</v>
      </c>
      <c r="C360">
        <v>3576458.78422688</v>
      </c>
    </row>
    <row r="361" spans="1:3">
      <c r="A361">
        <v>359</v>
      </c>
      <c r="B361">
        <v>352507.2656400617</v>
      </c>
      <c r="C361">
        <v>3576458.790361169</v>
      </c>
    </row>
    <row r="362" spans="1:3">
      <c r="A362">
        <v>360</v>
      </c>
      <c r="B362">
        <v>352506.4017783122</v>
      </c>
      <c r="C362">
        <v>3576458.407987696</v>
      </c>
    </row>
    <row r="363" spans="1:3">
      <c r="A363">
        <v>361</v>
      </c>
      <c r="B363">
        <v>352506.9919419266</v>
      </c>
      <c r="C363">
        <v>3576458.694808049</v>
      </c>
    </row>
    <row r="364" spans="1:3">
      <c r="A364">
        <v>362</v>
      </c>
      <c r="B364">
        <v>352506.1880268204</v>
      </c>
      <c r="C364">
        <v>3576458.216823215</v>
      </c>
    </row>
    <row r="365" spans="1:3">
      <c r="A365">
        <v>363</v>
      </c>
      <c r="B365">
        <v>352507.2614173331</v>
      </c>
      <c r="C365">
        <v>3576458.799898997</v>
      </c>
    </row>
    <row r="366" spans="1:3">
      <c r="A366">
        <v>364</v>
      </c>
      <c r="B366">
        <v>352508.2817913145</v>
      </c>
      <c r="C366">
        <v>3576459.193302014</v>
      </c>
    </row>
    <row r="367" spans="1:3">
      <c r="A367">
        <v>365</v>
      </c>
      <c r="B367">
        <v>352507.557324081</v>
      </c>
      <c r="C367">
        <v>3576458.915329923</v>
      </c>
    </row>
    <row r="368" spans="1:3">
      <c r="A368">
        <v>366</v>
      </c>
      <c r="B368">
        <v>352507.3209647856</v>
      </c>
      <c r="C368">
        <v>3576458.738089035</v>
      </c>
    </row>
    <row r="369" spans="1:3">
      <c r="A369">
        <v>367</v>
      </c>
      <c r="B369">
        <v>352507.6163307943</v>
      </c>
      <c r="C369">
        <v>3576458.923208585</v>
      </c>
    </row>
    <row r="370" spans="1:3">
      <c r="A370">
        <v>368</v>
      </c>
      <c r="B370">
        <v>352507.4239868489</v>
      </c>
      <c r="C370">
        <v>3576458.789801688</v>
      </c>
    </row>
    <row r="371" spans="1:3">
      <c r="A371">
        <v>369</v>
      </c>
      <c r="B371">
        <v>352506.8919150308</v>
      </c>
      <c r="C371">
        <v>3576458.524543326</v>
      </c>
    </row>
    <row r="372" spans="1:3">
      <c r="A372">
        <v>370</v>
      </c>
      <c r="B372">
        <v>352507.023026798</v>
      </c>
      <c r="C372">
        <v>3576458.566707676</v>
      </c>
    </row>
    <row r="373" spans="1:3">
      <c r="A373">
        <v>371</v>
      </c>
      <c r="B373">
        <v>352506.9975847103</v>
      </c>
      <c r="C373">
        <v>3576458.561711917</v>
      </c>
    </row>
    <row r="374" spans="1:3">
      <c r="A374">
        <v>372</v>
      </c>
      <c r="B374">
        <v>352507.1966645197</v>
      </c>
      <c r="C374">
        <v>3576458.640162867</v>
      </c>
    </row>
    <row r="375" spans="1:3">
      <c r="A375">
        <v>373</v>
      </c>
      <c r="B375">
        <v>352507.4902044271</v>
      </c>
      <c r="C375">
        <v>3576458.731187697</v>
      </c>
    </row>
    <row r="376" spans="1:3">
      <c r="A376">
        <v>374</v>
      </c>
      <c r="B376">
        <v>352507.3045152896</v>
      </c>
      <c r="C376">
        <v>3576458.644508626</v>
      </c>
    </row>
    <row r="377" spans="1:3">
      <c r="A377">
        <v>375</v>
      </c>
      <c r="B377">
        <v>352507.5253138186</v>
      </c>
      <c r="C377">
        <v>3576458.723549456</v>
      </c>
    </row>
    <row r="378" spans="1:3">
      <c r="A378">
        <v>376</v>
      </c>
      <c r="B378">
        <v>352507.7750328572</v>
      </c>
      <c r="C378">
        <v>3576458.837226131</v>
      </c>
    </row>
    <row r="379" spans="1:3">
      <c r="A379">
        <v>377</v>
      </c>
      <c r="B379">
        <v>352508.1413461281</v>
      </c>
      <c r="C379">
        <v>3576459.018818576</v>
      </c>
    </row>
    <row r="380" spans="1:3">
      <c r="A380">
        <v>378</v>
      </c>
      <c r="B380">
        <v>352507.9013911627</v>
      </c>
      <c r="C380">
        <v>3576458.894410599</v>
      </c>
    </row>
    <row r="381" spans="1:3">
      <c r="A381">
        <v>379</v>
      </c>
      <c r="B381">
        <v>352507.1249843403</v>
      </c>
      <c r="C381">
        <v>3576458.460169591</v>
      </c>
    </row>
    <row r="382" spans="1:3">
      <c r="A382">
        <v>380</v>
      </c>
      <c r="B382">
        <v>352507.1388735636</v>
      </c>
      <c r="C382">
        <v>3576458.463755027</v>
      </c>
    </row>
    <row r="383" spans="1:3">
      <c r="A383">
        <v>381</v>
      </c>
      <c r="B383">
        <v>352507.4823726462</v>
      </c>
      <c r="C383">
        <v>3576458.636325824</v>
      </c>
    </row>
    <row r="384" spans="1:3">
      <c r="A384">
        <v>382</v>
      </c>
      <c r="B384">
        <v>352507.0042243535</v>
      </c>
      <c r="C384">
        <v>3576458.421639681</v>
      </c>
    </row>
    <row r="385" spans="1:3">
      <c r="A385">
        <v>383</v>
      </c>
      <c r="B385">
        <v>352506.8168171115</v>
      </c>
      <c r="C385">
        <v>3576458.275645142</v>
      </c>
    </row>
    <row r="386" spans="1:3">
      <c r="A386">
        <v>384</v>
      </c>
      <c r="B386">
        <v>352506.9873838192</v>
      </c>
      <c r="C386">
        <v>3576458.41747097</v>
      </c>
    </row>
    <row r="387" spans="1:3">
      <c r="A387">
        <v>385</v>
      </c>
      <c r="B387">
        <v>352507.1857968349</v>
      </c>
      <c r="C387">
        <v>3576458.483859581</v>
      </c>
    </row>
    <row r="388" spans="1:3">
      <c r="A388">
        <v>386</v>
      </c>
      <c r="B388">
        <v>352507.0162058047</v>
      </c>
      <c r="C388">
        <v>3576458.39526735</v>
      </c>
    </row>
    <row r="389" spans="1:3">
      <c r="A389">
        <v>387</v>
      </c>
      <c r="B389">
        <v>352507.0894752044</v>
      </c>
      <c r="C389">
        <v>3576458.423821193</v>
      </c>
    </row>
    <row r="390" spans="1:3">
      <c r="A390">
        <v>388</v>
      </c>
      <c r="B390">
        <v>352506.9932384173</v>
      </c>
      <c r="C390">
        <v>3576458.364531858</v>
      </c>
    </row>
    <row r="391" spans="1:3">
      <c r="A391">
        <v>389</v>
      </c>
      <c r="B391">
        <v>352507.2716573011</v>
      </c>
      <c r="C391">
        <v>3576458.508418567</v>
      </c>
    </row>
    <row r="392" spans="1:3">
      <c r="A392">
        <v>390</v>
      </c>
      <c r="B392">
        <v>352507.1866991813</v>
      </c>
      <c r="C392">
        <v>3576458.473286055</v>
      </c>
    </row>
    <row r="393" spans="1:3">
      <c r="A393">
        <v>391</v>
      </c>
      <c r="B393">
        <v>352507.1364696342</v>
      </c>
      <c r="C393">
        <v>3576458.435964598</v>
      </c>
    </row>
    <row r="394" spans="1:3">
      <c r="A394">
        <v>392</v>
      </c>
      <c r="B394">
        <v>352507.0519266328</v>
      </c>
      <c r="C394">
        <v>3576458.398879473</v>
      </c>
    </row>
    <row r="395" spans="1:3">
      <c r="A395">
        <v>393</v>
      </c>
      <c r="B395">
        <v>352507.1780911325</v>
      </c>
      <c r="C395">
        <v>3576458.448635957</v>
      </c>
    </row>
    <row r="396" spans="1:3">
      <c r="A396">
        <v>394</v>
      </c>
      <c r="B396">
        <v>352507.0913173985</v>
      </c>
      <c r="C396">
        <v>3576458.414517129</v>
      </c>
    </row>
    <row r="397" spans="1:3">
      <c r="A397">
        <v>395</v>
      </c>
      <c r="B397">
        <v>352507.3431621073</v>
      </c>
      <c r="C397">
        <v>3576458.501925477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14990281.60830029</v>
      </c>
      <c r="C2">
        <v>0</v>
      </c>
    </row>
    <row r="3" spans="1:3">
      <c r="A3">
        <v>1</v>
      </c>
      <c r="B3">
        <v>63111210.71138234</v>
      </c>
      <c r="C3">
        <v>680133.7949025633</v>
      </c>
    </row>
    <row r="4" spans="1:3">
      <c r="A4">
        <v>2</v>
      </c>
      <c r="B4">
        <v>61929814.36587842</v>
      </c>
      <c r="C4">
        <v>679254.3196021548</v>
      </c>
    </row>
    <row r="5" spans="1:3">
      <c r="A5">
        <v>3</v>
      </c>
      <c r="B5">
        <v>60754738.13523124</v>
      </c>
      <c r="C5">
        <v>678326.5029578127</v>
      </c>
    </row>
    <row r="6" spans="1:3">
      <c r="A6">
        <v>4</v>
      </c>
      <c r="B6">
        <v>59581567.99319721</v>
      </c>
      <c r="C6">
        <v>677367.6616008079</v>
      </c>
    </row>
    <row r="7" spans="1:3">
      <c r="A7">
        <v>5</v>
      </c>
      <c r="B7">
        <v>58404931.19737206</v>
      </c>
      <c r="C7">
        <v>676390.6702449817</v>
      </c>
    </row>
    <row r="8" spans="1:3">
      <c r="A8">
        <v>6</v>
      </c>
      <c r="B8">
        <v>57226977.36737007</v>
      </c>
      <c r="C8">
        <v>675406.1089955008</v>
      </c>
    </row>
    <row r="9" spans="1:3">
      <c r="A9">
        <v>7</v>
      </c>
      <c r="B9">
        <v>56049493.26705373</v>
      </c>
      <c r="C9">
        <v>674423.6800368521</v>
      </c>
    </row>
    <row r="10" spans="1:3">
      <c r="A10">
        <v>8</v>
      </c>
      <c r="B10">
        <v>54761678.88054595</v>
      </c>
      <c r="C10">
        <v>672649.7836551794</v>
      </c>
    </row>
    <row r="11" spans="1:3">
      <c r="A11">
        <v>9</v>
      </c>
      <c r="B11">
        <v>53510630.82314703</v>
      </c>
      <c r="C11">
        <v>670844.7480264646</v>
      </c>
    </row>
    <row r="12" spans="1:3">
      <c r="A12">
        <v>10</v>
      </c>
      <c r="B12">
        <v>36607235.48871451</v>
      </c>
      <c r="C12">
        <v>515986.6785804194</v>
      </c>
    </row>
    <row r="13" spans="1:3">
      <c r="A13">
        <v>11</v>
      </c>
      <c r="B13">
        <v>30693355.94908489</v>
      </c>
      <c r="C13">
        <v>468118.7979701031</v>
      </c>
    </row>
    <row r="14" spans="1:3">
      <c r="A14">
        <v>12</v>
      </c>
      <c r="B14">
        <v>28988052.49490658</v>
      </c>
      <c r="C14">
        <v>462090.4261480161</v>
      </c>
    </row>
    <row r="15" spans="1:3">
      <c r="A15">
        <v>13</v>
      </c>
      <c r="B15">
        <v>27743885.96620639</v>
      </c>
      <c r="C15">
        <v>458560.7447239496</v>
      </c>
    </row>
    <row r="16" spans="1:3">
      <c r="A16">
        <v>14</v>
      </c>
      <c r="B16">
        <v>27624651.95146571</v>
      </c>
      <c r="C16">
        <v>460336.0721093435</v>
      </c>
    </row>
    <row r="17" spans="1:3">
      <c r="A17">
        <v>15</v>
      </c>
      <c r="B17">
        <v>26684356.73200459</v>
      </c>
      <c r="C17">
        <v>457087.6972036852</v>
      </c>
    </row>
    <row r="18" spans="1:3">
      <c r="A18">
        <v>16</v>
      </c>
      <c r="B18">
        <v>26735200.98024215</v>
      </c>
      <c r="C18">
        <v>457268.8131874452</v>
      </c>
    </row>
    <row r="19" spans="1:3">
      <c r="A19">
        <v>17</v>
      </c>
      <c r="B19">
        <v>27041033.06113526</v>
      </c>
      <c r="C19">
        <v>452839.7178883524</v>
      </c>
    </row>
    <row r="20" spans="1:3">
      <c r="A20">
        <v>18</v>
      </c>
      <c r="B20">
        <v>26735245.88782738</v>
      </c>
      <c r="C20">
        <v>457273.1665060072</v>
      </c>
    </row>
    <row r="21" spans="1:3">
      <c r="A21">
        <v>19</v>
      </c>
      <c r="B21">
        <v>27040577.28083619</v>
      </c>
      <c r="C21">
        <v>452844.4412214538</v>
      </c>
    </row>
    <row r="22" spans="1:3">
      <c r="A22">
        <v>20</v>
      </c>
      <c r="B22">
        <v>25760458.56407247</v>
      </c>
      <c r="C22">
        <v>449436.8168771174</v>
      </c>
    </row>
    <row r="23" spans="1:3">
      <c r="A23">
        <v>21</v>
      </c>
      <c r="B23">
        <v>23867643.2154997</v>
      </c>
      <c r="C23">
        <v>443901.6476490867</v>
      </c>
    </row>
    <row r="24" spans="1:3">
      <c r="A24">
        <v>22</v>
      </c>
      <c r="B24">
        <v>22732368.92643085</v>
      </c>
      <c r="C24">
        <v>440642.1848238433</v>
      </c>
    </row>
    <row r="25" spans="1:3">
      <c r="A25">
        <v>23</v>
      </c>
      <c r="B25">
        <v>21938725.03031449</v>
      </c>
      <c r="C25">
        <v>439086.5931360024</v>
      </c>
    </row>
    <row r="26" spans="1:3">
      <c r="A26">
        <v>24</v>
      </c>
      <c r="B26">
        <v>21744501.24821911</v>
      </c>
      <c r="C26">
        <v>444071.5429429113</v>
      </c>
    </row>
    <row r="27" spans="1:3">
      <c r="A27">
        <v>25</v>
      </c>
      <c r="B27">
        <v>21831104.52228123</v>
      </c>
      <c r="C27">
        <v>442786.4518328176</v>
      </c>
    </row>
    <row r="28" spans="1:3">
      <c r="A28">
        <v>26</v>
      </c>
      <c r="B28">
        <v>21141615.15697554</v>
      </c>
      <c r="C28">
        <v>444366.2674568866</v>
      </c>
    </row>
    <row r="29" spans="1:3">
      <c r="A29">
        <v>27</v>
      </c>
      <c r="B29">
        <v>20920085.30234851</v>
      </c>
      <c r="C29">
        <v>443296.6510138874</v>
      </c>
    </row>
    <row r="30" spans="1:3">
      <c r="A30">
        <v>28</v>
      </c>
      <c r="B30">
        <v>20967557.4467505</v>
      </c>
      <c r="C30">
        <v>441993.4622930809</v>
      </c>
    </row>
    <row r="31" spans="1:3">
      <c r="A31">
        <v>29</v>
      </c>
      <c r="B31">
        <v>20465141.31826979</v>
      </c>
      <c r="C31">
        <v>445077.5779540287</v>
      </c>
    </row>
    <row r="32" spans="1:3">
      <c r="A32">
        <v>30</v>
      </c>
      <c r="B32">
        <v>19823767.66121154</v>
      </c>
      <c r="C32">
        <v>449536.6114070086</v>
      </c>
    </row>
    <row r="33" spans="1:3">
      <c r="A33">
        <v>31</v>
      </c>
      <c r="B33">
        <v>19160253.82322637</v>
      </c>
      <c r="C33">
        <v>452863.0723612793</v>
      </c>
    </row>
    <row r="34" spans="1:3">
      <c r="A34">
        <v>32</v>
      </c>
      <c r="B34">
        <v>18648739.66958792</v>
      </c>
      <c r="C34">
        <v>457993.6470344597</v>
      </c>
    </row>
    <row r="35" spans="1:3">
      <c r="A35">
        <v>33</v>
      </c>
      <c r="B35">
        <v>18203692.46273178</v>
      </c>
      <c r="C35">
        <v>463877.1733693045</v>
      </c>
    </row>
    <row r="36" spans="1:3">
      <c r="A36">
        <v>34</v>
      </c>
      <c r="B36">
        <v>17984162.03873318</v>
      </c>
      <c r="C36">
        <v>466538.0744799759</v>
      </c>
    </row>
    <row r="37" spans="1:3">
      <c r="A37">
        <v>35</v>
      </c>
      <c r="B37">
        <v>17921142.21204307</v>
      </c>
      <c r="C37">
        <v>464720.4497225917</v>
      </c>
    </row>
    <row r="38" spans="1:3">
      <c r="A38">
        <v>36</v>
      </c>
      <c r="B38">
        <v>17917888.10429871</v>
      </c>
      <c r="C38">
        <v>463887.6105215104</v>
      </c>
    </row>
    <row r="39" spans="1:3">
      <c r="A39">
        <v>37</v>
      </c>
      <c r="B39">
        <v>17569283.87603851</v>
      </c>
      <c r="C39">
        <v>469549.3624193465</v>
      </c>
    </row>
    <row r="40" spans="1:3">
      <c r="A40">
        <v>38</v>
      </c>
      <c r="B40">
        <v>17464906.82868696</v>
      </c>
      <c r="C40">
        <v>470524.4606793395</v>
      </c>
    </row>
    <row r="41" spans="1:3">
      <c r="A41">
        <v>39</v>
      </c>
      <c r="B41">
        <v>17457751.34795575</v>
      </c>
      <c r="C41">
        <v>469820.4340892978</v>
      </c>
    </row>
    <row r="42" spans="1:3">
      <c r="A42">
        <v>40</v>
      </c>
      <c r="B42">
        <v>17096457.29686076</v>
      </c>
      <c r="C42">
        <v>475264.7942517468</v>
      </c>
    </row>
    <row r="43" spans="1:3">
      <c r="A43">
        <v>41</v>
      </c>
      <c r="B43">
        <v>16765900.83476401</v>
      </c>
      <c r="C43">
        <v>483158.4764759521</v>
      </c>
    </row>
    <row r="44" spans="1:3">
      <c r="A44">
        <v>42</v>
      </c>
      <c r="B44">
        <v>16483762.55524881</v>
      </c>
      <c r="C44">
        <v>489786.5236300555</v>
      </c>
    </row>
    <row r="45" spans="1:3">
      <c r="A45">
        <v>43</v>
      </c>
      <c r="B45">
        <v>16217763.47905946</v>
      </c>
      <c r="C45">
        <v>496340.9237547205</v>
      </c>
    </row>
    <row r="46" spans="1:3">
      <c r="A46">
        <v>44</v>
      </c>
      <c r="B46">
        <v>16079779.08159996</v>
      </c>
      <c r="C46">
        <v>500792.3856519448</v>
      </c>
    </row>
    <row r="47" spans="1:3">
      <c r="A47">
        <v>45</v>
      </c>
      <c r="B47">
        <v>15948081.66876524</v>
      </c>
      <c r="C47">
        <v>503672.6551602501</v>
      </c>
    </row>
    <row r="48" spans="1:3">
      <c r="A48">
        <v>46</v>
      </c>
      <c r="B48">
        <v>15822963.03094856</v>
      </c>
      <c r="C48">
        <v>506844.9817910035</v>
      </c>
    </row>
    <row r="49" spans="1:3">
      <c r="A49">
        <v>47</v>
      </c>
      <c r="B49">
        <v>15650767.88526442</v>
      </c>
      <c r="C49">
        <v>513943.4805675784</v>
      </c>
    </row>
    <row r="50" spans="1:3">
      <c r="A50">
        <v>48</v>
      </c>
      <c r="B50">
        <v>15600857.39908907</v>
      </c>
      <c r="C50">
        <v>516808.6284718518</v>
      </c>
    </row>
    <row r="51" spans="1:3">
      <c r="A51">
        <v>49</v>
      </c>
      <c r="B51">
        <v>15605877.02242947</v>
      </c>
      <c r="C51">
        <v>516113.7140935875</v>
      </c>
    </row>
    <row r="52" spans="1:3">
      <c r="A52">
        <v>50</v>
      </c>
      <c r="B52">
        <v>15404614.29353855</v>
      </c>
      <c r="C52">
        <v>525085.5385315641</v>
      </c>
    </row>
    <row r="53" spans="1:3">
      <c r="A53">
        <v>51</v>
      </c>
      <c r="B53">
        <v>15232178.05792981</v>
      </c>
      <c r="C53">
        <v>531508.4982201612</v>
      </c>
    </row>
    <row r="54" spans="1:3">
      <c r="A54">
        <v>52</v>
      </c>
      <c r="B54">
        <v>15078109.64152164</v>
      </c>
      <c r="C54">
        <v>538668.172723714</v>
      </c>
    </row>
    <row r="55" spans="1:3">
      <c r="A55">
        <v>53</v>
      </c>
      <c r="B55">
        <v>14916900.5001614</v>
      </c>
      <c r="C55">
        <v>547298.2793180542</v>
      </c>
    </row>
    <row r="56" spans="1:3">
      <c r="A56">
        <v>54</v>
      </c>
      <c r="B56">
        <v>14811022.66673839</v>
      </c>
      <c r="C56">
        <v>552610.4620673689</v>
      </c>
    </row>
    <row r="57" spans="1:3">
      <c r="A57">
        <v>55</v>
      </c>
      <c r="B57">
        <v>14716291.6729788</v>
      </c>
      <c r="C57">
        <v>559365.9381088795</v>
      </c>
    </row>
    <row r="58" spans="1:3">
      <c r="A58">
        <v>56</v>
      </c>
      <c r="B58">
        <v>14626612.75253103</v>
      </c>
      <c r="C58">
        <v>565789.3551770659</v>
      </c>
    </row>
    <row r="59" spans="1:3">
      <c r="A59">
        <v>57</v>
      </c>
      <c r="B59">
        <v>14511983.71442254</v>
      </c>
      <c r="C59">
        <v>572056.4790832414</v>
      </c>
    </row>
    <row r="60" spans="1:3">
      <c r="A60">
        <v>58</v>
      </c>
      <c r="B60">
        <v>14447560.77537325</v>
      </c>
      <c r="C60">
        <v>577589.1630156856</v>
      </c>
    </row>
    <row r="61" spans="1:3">
      <c r="A61">
        <v>59</v>
      </c>
      <c r="B61">
        <v>14385209.53930815</v>
      </c>
      <c r="C61">
        <v>581165.4531241044</v>
      </c>
    </row>
    <row r="62" spans="1:3">
      <c r="A62">
        <v>60</v>
      </c>
      <c r="B62">
        <v>14280863.2438598</v>
      </c>
      <c r="C62">
        <v>587592.8043573606</v>
      </c>
    </row>
    <row r="63" spans="1:3">
      <c r="A63">
        <v>61</v>
      </c>
      <c r="B63">
        <v>14185439.70669388</v>
      </c>
      <c r="C63">
        <v>595993.2686922979</v>
      </c>
    </row>
    <row r="64" spans="1:3">
      <c r="A64">
        <v>62</v>
      </c>
      <c r="B64">
        <v>14101369.55202041</v>
      </c>
      <c r="C64">
        <v>603084.6662629184</v>
      </c>
    </row>
    <row r="65" spans="1:3">
      <c r="A65">
        <v>63</v>
      </c>
      <c r="B65">
        <v>14004751.73888251</v>
      </c>
      <c r="C65">
        <v>611207.3267569888</v>
      </c>
    </row>
    <row r="66" spans="1:3">
      <c r="A66">
        <v>64</v>
      </c>
      <c r="B66">
        <v>13933822.02609002</v>
      </c>
      <c r="C66">
        <v>618207.1464016617</v>
      </c>
    </row>
    <row r="67" spans="1:3">
      <c r="A67">
        <v>65</v>
      </c>
      <c r="B67">
        <v>13866515.41638829</v>
      </c>
      <c r="C67">
        <v>623338.5262044333</v>
      </c>
    </row>
    <row r="68" spans="1:3">
      <c r="A68">
        <v>66</v>
      </c>
      <c r="B68">
        <v>13801755.08326625</v>
      </c>
      <c r="C68">
        <v>628678.7229325194</v>
      </c>
    </row>
    <row r="69" spans="1:3">
      <c r="A69">
        <v>67</v>
      </c>
      <c r="B69">
        <v>13725003.60598939</v>
      </c>
      <c r="C69">
        <v>637486.4863468163</v>
      </c>
    </row>
    <row r="70" spans="1:3">
      <c r="A70">
        <v>68</v>
      </c>
      <c r="B70">
        <v>13678458.69906231</v>
      </c>
      <c r="C70">
        <v>641489.2480847368</v>
      </c>
    </row>
    <row r="71" spans="1:3">
      <c r="A71">
        <v>69</v>
      </c>
      <c r="B71">
        <v>13633529.2512962</v>
      </c>
      <c r="C71">
        <v>647114.0191454957</v>
      </c>
    </row>
    <row r="72" spans="1:3">
      <c r="A72">
        <v>70</v>
      </c>
      <c r="B72">
        <v>13567397.95297293</v>
      </c>
      <c r="C72">
        <v>655798.1590895235</v>
      </c>
    </row>
    <row r="73" spans="1:3">
      <c r="A73">
        <v>71</v>
      </c>
      <c r="B73">
        <v>13508171.92813773</v>
      </c>
      <c r="C73">
        <v>661911.5332463979</v>
      </c>
    </row>
    <row r="74" spans="1:3">
      <c r="A74">
        <v>72</v>
      </c>
      <c r="B74">
        <v>13457070.89457548</v>
      </c>
      <c r="C74">
        <v>668118.7710154071</v>
      </c>
    </row>
    <row r="75" spans="1:3">
      <c r="A75">
        <v>73</v>
      </c>
      <c r="B75">
        <v>13395303.1766602</v>
      </c>
      <c r="C75">
        <v>676572.8860947178</v>
      </c>
    </row>
    <row r="76" spans="1:3">
      <c r="A76">
        <v>74</v>
      </c>
      <c r="B76">
        <v>13346656.96012605</v>
      </c>
      <c r="C76">
        <v>682831.4870047723</v>
      </c>
    </row>
    <row r="77" spans="1:3">
      <c r="A77">
        <v>75</v>
      </c>
      <c r="B77">
        <v>13300815.98836958</v>
      </c>
      <c r="C77">
        <v>690767.4272475117</v>
      </c>
    </row>
    <row r="78" spans="1:3">
      <c r="A78">
        <v>76</v>
      </c>
      <c r="B78">
        <v>13257000.87615022</v>
      </c>
      <c r="C78">
        <v>698591.3046357838</v>
      </c>
    </row>
    <row r="79" spans="1:3">
      <c r="A79">
        <v>77</v>
      </c>
      <c r="B79">
        <v>13204863.00780228</v>
      </c>
      <c r="C79">
        <v>706211.6226828386</v>
      </c>
    </row>
    <row r="80" spans="1:3">
      <c r="A80">
        <v>78</v>
      </c>
      <c r="B80">
        <v>13170777.64935741</v>
      </c>
      <c r="C80">
        <v>712860.326401084</v>
      </c>
    </row>
    <row r="81" spans="1:3">
      <c r="A81">
        <v>79</v>
      </c>
      <c r="B81">
        <v>13138734.0860762</v>
      </c>
      <c r="C81">
        <v>717827.7817908898</v>
      </c>
    </row>
    <row r="82" spans="1:3">
      <c r="A82">
        <v>80</v>
      </c>
      <c r="B82">
        <v>13093955.68195203</v>
      </c>
      <c r="C82">
        <v>724944.2522671288</v>
      </c>
    </row>
    <row r="83" spans="1:3">
      <c r="A83">
        <v>81</v>
      </c>
      <c r="B83">
        <v>13054418.91465661</v>
      </c>
      <c r="C83">
        <v>733492.4362471902</v>
      </c>
    </row>
    <row r="84" spans="1:3">
      <c r="A84">
        <v>82</v>
      </c>
      <c r="B84">
        <v>13020702.17489343</v>
      </c>
      <c r="C84">
        <v>740443.5313451641</v>
      </c>
    </row>
    <row r="85" spans="1:3">
      <c r="A85">
        <v>83</v>
      </c>
      <c r="B85">
        <v>12979199.99760221</v>
      </c>
      <c r="C85">
        <v>748762.7931591549</v>
      </c>
    </row>
    <row r="86" spans="1:3">
      <c r="A86">
        <v>84</v>
      </c>
      <c r="B86">
        <v>12945740.53461091</v>
      </c>
      <c r="C86">
        <v>756493.0103202318</v>
      </c>
    </row>
    <row r="87" spans="1:3">
      <c r="A87">
        <v>85</v>
      </c>
      <c r="B87">
        <v>12913730.93288364</v>
      </c>
      <c r="C87">
        <v>762328.6036222496</v>
      </c>
    </row>
    <row r="88" spans="1:3">
      <c r="A88">
        <v>86</v>
      </c>
      <c r="B88">
        <v>12882921.7484629</v>
      </c>
      <c r="C88">
        <v>768132.4630119769</v>
      </c>
    </row>
    <row r="89" spans="1:3">
      <c r="A89">
        <v>87</v>
      </c>
      <c r="B89">
        <v>12846638.30979487</v>
      </c>
      <c r="C89">
        <v>777335.8958308739</v>
      </c>
    </row>
    <row r="90" spans="1:3">
      <c r="A90">
        <v>88</v>
      </c>
      <c r="B90">
        <v>12821622.0233295</v>
      </c>
      <c r="C90">
        <v>782503.4205275697</v>
      </c>
    </row>
    <row r="91" spans="1:3">
      <c r="A91">
        <v>89</v>
      </c>
      <c r="B91">
        <v>12798658.05772434</v>
      </c>
      <c r="C91">
        <v>788814.1423758145</v>
      </c>
    </row>
    <row r="92" spans="1:3">
      <c r="A92">
        <v>90</v>
      </c>
      <c r="B92">
        <v>12767614.30912824</v>
      </c>
      <c r="C92">
        <v>797808.7171556181</v>
      </c>
    </row>
    <row r="93" spans="1:3">
      <c r="A93">
        <v>91</v>
      </c>
      <c r="B93">
        <v>12739784.41372459</v>
      </c>
      <c r="C93">
        <v>804164.2741099368</v>
      </c>
    </row>
    <row r="94" spans="1:3">
      <c r="A94">
        <v>92</v>
      </c>
      <c r="B94">
        <v>12716152.64634988</v>
      </c>
      <c r="C94">
        <v>810323.8731078784</v>
      </c>
    </row>
    <row r="95" spans="1:3">
      <c r="A95">
        <v>93</v>
      </c>
      <c r="B95">
        <v>12687144.33236648</v>
      </c>
      <c r="C95">
        <v>818771.8247189671</v>
      </c>
    </row>
    <row r="96" spans="1:3">
      <c r="A96">
        <v>94</v>
      </c>
      <c r="B96">
        <v>12663104.89424673</v>
      </c>
      <c r="C96">
        <v>825259.8619241755</v>
      </c>
    </row>
    <row r="97" spans="1:3">
      <c r="A97">
        <v>95</v>
      </c>
      <c r="B97">
        <v>12640551.77117902</v>
      </c>
      <c r="C97">
        <v>833434.1994190192</v>
      </c>
    </row>
    <row r="98" spans="1:3">
      <c r="A98">
        <v>96</v>
      </c>
      <c r="B98">
        <v>12619171.88229233</v>
      </c>
      <c r="C98">
        <v>841556.2616759205</v>
      </c>
    </row>
    <row r="99" spans="1:3">
      <c r="A99">
        <v>97</v>
      </c>
      <c r="B99">
        <v>12593425.02578851</v>
      </c>
      <c r="C99">
        <v>849478.9272567204</v>
      </c>
    </row>
    <row r="100" spans="1:3">
      <c r="A100">
        <v>98</v>
      </c>
      <c r="B100">
        <v>12575178.76273626</v>
      </c>
      <c r="C100">
        <v>856703.0080756291</v>
      </c>
    </row>
    <row r="101" spans="1:3">
      <c r="A101">
        <v>99</v>
      </c>
      <c r="B101">
        <v>12558512.34333112</v>
      </c>
      <c r="C101">
        <v>862059.6191688501</v>
      </c>
    </row>
    <row r="102" spans="1:3">
      <c r="A102">
        <v>100</v>
      </c>
      <c r="B102">
        <v>12536215.77672982</v>
      </c>
      <c r="C102">
        <v>869240.3238834159</v>
      </c>
    </row>
    <row r="103" spans="1:3">
      <c r="A103">
        <v>101</v>
      </c>
      <c r="B103">
        <v>12516375.08565438</v>
      </c>
      <c r="C103">
        <v>877906.8063225826</v>
      </c>
    </row>
    <row r="104" spans="1:3">
      <c r="A104">
        <v>102</v>
      </c>
      <c r="B104">
        <v>12499639.26845652</v>
      </c>
      <c r="C104">
        <v>884917.7794904852</v>
      </c>
    </row>
    <row r="105" spans="1:3">
      <c r="A105">
        <v>103</v>
      </c>
      <c r="B105">
        <v>12479021.80401002</v>
      </c>
      <c r="C105">
        <v>893235.1404096676</v>
      </c>
    </row>
    <row r="106" spans="1:3">
      <c r="A106">
        <v>104</v>
      </c>
      <c r="B106">
        <v>12461904.19494802</v>
      </c>
      <c r="C106">
        <v>901220.559623606</v>
      </c>
    </row>
    <row r="107" spans="1:3">
      <c r="A107">
        <v>105</v>
      </c>
      <c r="B107">
        <v>12445660.55403598</v>
      </c>
      <c r="C107">
        <v>907054.8937098692</v>
      </c>
    </row>
    <row r="108" spans="1:3">
      <c r="A108">
        <v>106</v>
      </c>
      <c r="B108">
        <v>12430177.17408019</v>
      </c>
      <c r="C108">
        <v>912590.4349799101</v>
      </c>
    </row>
    <row r="109" spans="1:3">
      <c r="A109">
        <v>107</v>
      </c>
      <c r="B109">
        <v>12411690.48864414</v>
      </c>
      <c r="C109">
        <v>921738.7573575599</v>
      </c>
    </row>
    <row r="110" spans="1:3">
      <c r="A110">
        <v>108</v>
      </c>
      <c r="B110">
        <v>12398048.2529768</v>
      </c>
      <c r="C110">
        <v>927259.8746103566</v>
      </c>
    </row>
    <row r="111" spans="1:3">
      <c r="A111">
        <v>109</v>
      </c>
      <c r="B111">
        <v>12385895.78905712</v>
      </c>
      <c r="C111">
        <v>933767.0334659831</v>
      </c>
    </row>
    <row r="112" spans="1:3">
      <c r="A112">
        <v>110</v>
      </c>
      <c r="B112">
        <v>12369980.26879805</v>
      </c>
      <c r="C112">
        <v>942860.3470400636</v>
      </c>
    </row>
    <row r="113" spans="1:3">
      <c r="A113">
        <v>111</v>
      </c>
      <c r="B113">
        <v>12355517.54537489</v>
      </c>
      <c r="C113">
        <v>949228.0660878648</v>
      </c>
    </row>
    <row r="114" spans="1:3">
      <c r="A114">
        <v>112</v>
      </c>
      <c r="B114">
        <v>12343335.89306428</v>
      </c>
      <c r="C114">
        <v>955273.5709999097</v>
      </c>
    </row>
    <row r="115" spans="1:3">
      <c r="A115">
        <v>113</v>
      </c>
      <c r="B115">
        <v>12328426.81830364</v>
      </c>
      <c r="C115">
        <v>963572.3301291334</v>
      </c>
    </row>
    <row r="116" spans="1:3">
      <c r="A116">
        <v>114</v>
      </c>
      <c r="B116">
        <v>12315761.46077162</v>
      </c>
      <c r="C116">
        <v>969965.5804057717</v>
      </c>
    </row>
    <row r="117" spans="1:3">
      <c r="A117">
        <v>115</v>
      </c>
      <c r="B117">
        <v>12304090.47585419</v>
      </c>
      <c r="C117">
        <v>978127.5417103952</v>
      </c>
    </row>
    <row r="118" spans="1:3">
      <c r="A118">
        <v>116</v>
      </c>
      <c r="B118">
        <v>12293257.55367506</v>
      </c>
      <c r="C118">
        <v>986245.6293484211</v>
      </c>
    </row>
    <row r="119" spans="1:3">
      <c r="A119">
        <v>117</v>
      </c>
      <c r="B119">
        <v>12279880.18387357</v>
      </c>
      <c r="C119">
        <v>994011.6647268473</v>
      </c>
    </row>
    <row r="120" spans="1:3">
      <c r="A120">
        <v>118</v>
      </c>
      <c r="B120">
        <v>12270010.78986852</v>
      </c>
      <c r="C120">
        <v>1001458.309483601</v>
      </c>
    </row>
    <row r="121" spans="1:3">
      <c r="A121">
        <v>119</v>
      </c>
      <c r="B121">
        <v>12261214.77686517</v>
      </c>
      <c r="C121">
        <v>1006737.765548996</v>
      </c>
    </row>
    <row r="122" spans="1:3">
      <c r="A122">
        <v>120</v>
      </c>
      <c r="B122">
        <v>12249570.76482449</v>
      </c>
      <c r="C122">
        <v>1013555.58688623</v>
      </c>
    </row>
    <row r="123" spans="1:3">
      <c r="A123">
        <v>121</v>
      </c>
      <c r="B123">
        <v>12239156.6118611</v>
      </c>
      <c r="C123">
        <v>1022140.976524899</v>
      </c>
    </row>
    <row r="124" spans="1:3">
      <c r="A124">
        <v>122</v>
      </c>
      <c r="B124">
        <v>12230481.79600978</v>
      </c>
      <c r="C124">
        <v>1029018.403684441</v>
      </c>
    </row>
    <row r="125" spans="1:3">
      <c r="A125">
        <v>123</v>
      </c>
      <c r="B125">
        <v>12219757.62390438</v>
      </c>
      <c r="C125">
        <v>1037102.623659147</v>
      </c>
    </row>
    <row r="126" spans="1:3">
      <c r="A126">
        <v>124</v>
      </c>
      <c r="B126">
        <v>12210748.7910429</v>
      </c>
      <c r="C126">
        <v>1045128.976154378</v>
      </c>
    </row>
    <row r="127" spans="1:3">
      <c r="A127">
        <v>125</v>
      </c>
      <c r="B127">
        <v>12202291.91695802</v>
      </c>
      <c r="C127">
        <v>1050590.261237178</v>
      </c>
    </row>
    <row r="128" spans="1:3">
      <c r="A128">
        <v>126</v>
      </c>
      <c r="B128">
        <v>12194347.5211621</v>
      </c>
      <c r="C128">
        <v>1055448.196783651</v>
      </c>
    </row>
    <row r="129" spans="1:3">
      <c r="A129">
        <v>127</v>
      </c>
      <c r="B129">
        <v>12184699.03191907</v>
      </c>
      <c r="C129">
        <v>1064310.641272197</v>
      </c>
    </row>
    <row r="130" spans="1:3">
      <c r="A130">
        <v>128</v>
      </c>
      <c r="B130">
        <v>12177307.47993141</v>
      </c>
      <c r="C130">
        <v>1069672.518796962</v>
      </c>
    </row>
    <row r="131" spans="1:3">
      <c r="A131">
        <v>129</v>
      </c>
      <c r="B131">
        <v>12170927.1896497</v>
      </c>
      <c r="C131">
        <v>1076043.178342158</v>
      </c>
    </row>
    <row r="132" spans="1:3">
      <c r="A132">
        <v>130</v>
      </c>
      <c r="B132">
        <v>12162676.70976835</v>
      </c>
      <c r="C132">
        <v>1085046.441976837</v>
      </c>
    </row>
    <row r="133" spans="1:3">
      <c r="A133">
        <v>131</v>
      </c>
      <c r="B133">
        <v>12155100.96948364</v>
      </c>
      <c r="C133">
        <v>1091018.272253205</v>
      </c>
    </row>
    <row r="134" spans="1:3">
      <c r="A134">
        <v>132</v>
      </c>
      <c r="B134">
        <v>12148809.52854764</v>
      </c>
      <c r="C134">
        <v>1096617.611463132</v>
      </c>
    </row>
    <row r="135" spans="1:3">
      <c r="A135">
        <v>133</v>
      </c>
      <c r="B135">
        <v>12141066.55677791</v>
      </c>
      <c r="C135">
        <v>1104502.779636606</v>
      </c>
    </row>
    <row r="136" spans="1:3">
      <c r="A136">
        <v>134</v>
      </c>
      <c r="B136">
        <v>12134383.27348401</v>
      </c>
      <c r="C136">
        <v>1110418.627709963</v>
      </c>
    </row>
    <row r="137" spans="1:3">
      <c r="A137">
        <v>135</v>
      </c>
      <c r="B137">
        <v>12128380.69654311</v>
      </c>
      <c r="C137">
        <v>1118371.669935321</v>
      </c>
    </row>
    <row r="138" spans="1:3">
      <c r="A138">
        <v>136</v>
      </c>
      <c r="B138">
        <v>12122988.70069153</v>
      </c>
      <c r="C138">
        <v>1126324.439912983</v>
      </c>
    </row>
    <row r="139" spans="1:3">
      <c r="A139">
        <v>137</v>
      </c>
      <c r="B139">
        <v>12116069.63431985</v>
      </c>
      <c r="C139">
        <v>1133543.280681264</v>
      </c>
    </row>
    <row r="140" spans="1:3">
      <c r="A140">
        <v>138</v>
      </c>
      <c r="B140">
        <v>12110900.2503252</v>
      </c>
      <c r="C140">
        <v>1140927.486908095</v>
      </c>
    </row>
    <row r="141" spans="1:3">
      <c r="A141">
        <v>139</v>
      </c>
      <c r="B141">
        <v>12106416.28795398</v>
      </c>
      <c r="C141">
        <v>1145714.405887658</v>
      </c>
    </row>
    <row r="142" spans="1:3">
      <c r="A142">
        <v>140</v>
      </c>
      <c r="B142">
        <v>12100423.61690673</v>
      </c>
      <c r="C142">
        <v>1151653.772167755</v>
      </c>
    </row>
    <row r="143" spans="1:3">
      <c r="A143">
        <v>141</v>
      </c>
      <c r="B143">
        <v>12095088.89986423</v>
      </c>
      <c r="C143">
        <v>1159877.257498076</v>
      </c>
    </row>
    <row r="144" spans="1:3">
      <c r="A144">
        <v>142</v>
      </c>
      <c r="B144">
        <v>12090744.58054746</v>
      </c>
      <c r="C144">
        <v>1166312.675980474</v>
      </c>
    </row>
    <row r="145" spans="1:3">
      <c r="A145">
        <v>143</v>
      </c>
      <c r="B145">
        <v>12085287.68577075</v>
      </c>
      <c r="C145">
        <v>1173811.346513333</v>
      </c>
    </row>
    <row r="146" spans="1:3">
      <c r="A146">
        <v>144</v>
      </c>
      <c r="B146">
        <v>12080710.15240665</v>
      </c>
      <c r="C146">
        <v>1181640.548987005</v>
      </c>
    </row>
    <row r="147" spans="1:3">
      <c r="A147">
        <v>145</v>
      </c>
      <c r="B147">
        <v>12076460.04694877</v>
      </c>
      <c r="C147">
        <v>1186254.010237182</v>
      </c>
    </row>
    <row r="148" spans="1:3">
      <c r="A148">
        <v>146</v>
      </c>
      <c r="B148">
        <v>12072538.52614482</v>
      </c>
      <c r="C148">
        <v>1189870.354025075</v>
      </c>
    </row>
    <row r="149" spans="1:3">
      <c r="A149">
        <v>147</v>
      </c>
      <c r="B149">
        <v>12067669.50508176</v>
      </c>
      <c r="C149">
        <v>1198101.397450525</v>
      </c>
    </row>
    <row r="150" spans="1:3">
      <c r="A150">
        <v>148</v>
      </c>
      <c r="B150">
        <v>12063851.09311437</v>
      </c>
      <c r="C150">
        <v>1202738.012603228</v>
      </c>
    </row>
    <row r="151" spans="1:3">
      <c r="A151">
        <v>149</v>
      </c>
      <c r="B151">
        <v>12060685.63127119</v>
      </c>
      <c r="C151">
        <v>1208612.50402899</v>
      </c>
    </row>
    <row r="152" spans="1:3">
      <c r="A152">
        <v>150</v>
      </c>
      <c r="B152">
        <v>12056616.3040804</v>
      </c>
      <c r="C152">
        <v>1217280.515848292</v>
      </c>
    </row>
    <row r="153" spans="1:3">
      <c r="A153">
        <v>151</v>
      </c>
      <c r="B153">
        <v>12052844.80058363</v>
      </c>
      <c r="C153">
        <v>1222285.991838582</v>
      </c>
    </row>
    <row r="154" spans="1:3">
      <c r="A154">
        <v>152</v>
      </c>
      <c r="B154">
        <v>12049789.3501931</v>
      </c>
      <c r="C154">
        <v>1226942.247621697</v>
      </c>
    </row>
    <row r="155" spans="1:3">
      <c r="A155">
        <v>153</v>
      </c>
      <c r="B155">
        <v>12045970.45292342</v>
      </c>
      <c r="C155">
        <v>1233943.680791689</v>
      </c>
    </row>
    <row r="156" spans="1:3">
      <c r="A156">
        <v>154</v>
      </c>
      <c r="B156">
        <v>12042630.24691774</v>
      </c>
      <c r="C156">
        <v>1238760.403159109</v>
      </c>
    </row>
    <row r="157" spans="1:3">
      <c r="A157">
        <v>155</v>
      </c>
      <c r="B157">
        <v>12039742.42418275</v>
      </c>
      <c r="C157">
        <v>1246174.2885765</v>
      </c>
    </row>
    <row r="158" spans="1:3">
      <c r="A158">
        <v>156</v>
      </c>
      <c r="B158">
        <v>12037280.31338283</v>
      </c>
      <c r="C158">
        <v>1253754.427904098</v>
      </c>
    </row>
    <row r="159" spans="1:3">
      <c r="A159">
        <v>157</v>
      </c>
      <c r="B159">
        <v>12033915.50425717</v>
      </c>
      <c r="C159">
        <v>1259797.281913128</v>
      </c>
    </row>
    <row r="160" spans="1:3">
      <c r="A160">
        <v>158</v>
      </c>
      <c r="B160">
        <v>12031421.91118712</v>
      </c>
      <c r="C160">
        <v>1266745.509712998</v>
      </c>
    </row>
    <row r="161" spans="1:3">
      <c r="A161">
        <v>159</v>
      </c>
      <c r="B161">
        <v>12029326.40666969</v>
      </c>
      <c r="C161">
        <v>1270521.219770629</v>
      </c>
    </row>
    <row r="162" spans="1:3">
      <c r="A162">
        <v>160</v>
      </c>
      <c r="B162">
        <v>12026449.29880461</v>
      </c>
      <c r="C162">
        <v>1274724.508651378</v>
      </c>
    </row>
    <row r="163" spans="1:3">
      <c r="A163">
        <v>161</v>
      </c>
      <c r="B163">
        <v>12023926.53130187</v>
      </c>
      <c r="C163">
        <v>1282061.467246261</v>
      </c>
    </row>
    <row r="164" spans="1:3">
      <c r="A164">
        <v>162</v>
      </c>
      <c r="B164">
        <v>12021943.24634473</v>
      </c>
      <c r="C164">
        <v>1287580.833152196</v>
      </c>
    </row>
    <row r="165" spans="1:3">
      <c r="A165">
        <v>163</v>
      </c>
      <c r="B165">
        <v>12019379.0275202</v>
      </c>
      <c r="C165">
        <v>1293838.866772562</v>
      </c>
    </row>
    <row r="166" spans="1:3">
      <c r="A166">
        <v>164</v>
      </c>
      <c r="B166">
        <v>12017254.09122288</v>
      </c>
      <c r="C166">
        <v>1301067.287449833</v>
      </c>
    </row>
    <row r="167" spans="1:3">
      <c r="A167">
        <v>165</v>
      </c>
      <c r="B167">
        <v>12015301.75703593</v>
      </c>
      <c r="C167">
        <v>1304118.128837124</v>
      </c>
    </row>
    <row r="168" spans="1:3">
      <c r="A168">
        <v>166</v>
      </c>
      <c r="B168">
        <v>12013543.12637131</v>
      </c>
      <c r="C168">
        <v>1305621.040404698</v>
      </c>
    </row>
    <row r="169" spans="1:3">
      <c r="A169">
        <v>167</v>
      </c>
      <c r="B169">
        <v>12011297.00785225</v>
      </c>
      <c r="C169">
        <v>1312496.835484673</v>
      </c>
    </row>
    <row r="170" spans="1:3">
      <c r="A170">
        <v>168</v>
      </c>
      <c r="B170">
        <v>12009500.49864809</v>
      </c>
      <c r="C170">
        <v>1315533.716674695</v>
      </c>
    </row>
    <row r="171" spans="1:3">
      <c r="A171">
        <v>169</v>
      </c>
      <c r="B171">
        <v>12008084.04360589</v>
      </c>
      <c r="C171">
        <v>1320333.513709777</v>
      </c>
    </row>
    <row r="172" spans="1:3">
      <c r="A172">
        <v>170</v>
      </c>
      <c r="B172">
        <v>12006275.58152624</v>
      </c>
      <c r="C172">
        <v>1328157.151252456</v>
      </c>
    </row>
    <row r="173" spans="1:3">
      <c r="A173">
        <v>171</v>
      </c>
      <c r="B173">
        <v>12004581.86590977</v>
      </c>
      <c r="C173">
        <v>1331349.792276542</v>
      </c>
    </row>
    <row r="174" spans="1:3">
      <c r="A174">
        <v>172</v>
      </c>
      <c r="B174">
        <v>12003259.96194577</v>
      </c>
      <c r="C174">
        <v>1334341.760640934</v>
      </c>
    </row>
    <row r="175" spans="1:3">
      <c r="A175">
        <v>173</v>
      </c>
      <c r="B175">
        <v>12001569.58143075</v>
      </c>
      <c r="C175">
        <v>1339595.049207627</v>
      </c>
    </row>
    <row r="176" spans="1:3">
      <c r="A176">
        <v>174</v>
      </c>
      <c r="B176">
        <v>12000072.7495975</v>
      </c>
      <c r="C176">
        <v>1342266.785808824</v>
      </c>
    </row>
    <row r="177" spans="1:3">
      <c r="A177">
        <v>175</v>
      </c>
      <c r="B177">
        <v>11998835.79969009</v>
      </c>
      <c r="C177">
        <v>1348467.694099151</v>
      </c>
    </row>
    <row r="178" spans="1:3">
      <c r="A178">
        <v>176</v>
      </c>
      <c r="B178">
        <v>11997854.41960283</v>
      </c>
      <c r="C178">
        <v>1355307.615461734</v>
      </c>
    </row>
    <row r="179" spans="1:3">
      <c r="A179">
        <v>177</v>
      </c>
      <c r="B179">
        <v>11996399.11752237</v>
      </c>
      <c r="C179">
        <v>1359180.006431119</v>
      </c>
    </row>
    <row r="180" spans="1:3">
      <c r="A180">
        <v>178</v>
      </c>
      <c r="B180">
        <v>11995331.89241498</v>
      </c>
      <c r="C180">
        <v>1365071.087803247</v>
      </c>
    </row>
    <row r="181" spans="1:3">
      <c r="A181">
        <v>179</v>
      </c>
      <c r="B181">
        <v>11994475.07417663</v>
      </c>
      <c r="C181">
        <v>1367261.784342503</v>
      </c>
    </row>
    <row r="182" spans="1:3">
      <c r="A182">
        <v>180</v>
      </c>
      <c r="B182">
        <v>11993269.41237929</v>
      </c>
      <c r="C182">
        <v>1368519.843194099</v>
      </c>
    </row>
    <row r="183" spans="1:3">
      <c r="A183">
        <v>181</v>
      </c>
      <c r="B183">
        <v>11992226.79056062</v>
      </c>
      <c r="C183">
        <v>1374048.579171298</v>
      </c>
    </row>
    <row r="184" spans="1:3">
      <c r="A184">
        <v>182</v>
      </c>
      <c r="B184">
        <v>11991446.06314763</v>
      </c>
      <c r="C184">
        <v>1378004.165451194</v>
      </c>
    </row>
    <row r="185" spans="1:3">
      <c r="A185">
        <v>183</v>
      </c>
      <c r="B185">
        <v>11990403.54117846</v>
      </c>
      <c r="C185">
        <v>1382050.398168165</v>
      </c>
    </row>
    <row r="186" spans="1:3">
      <c r="A186">
        <v>184</v>
      </c>
      <c r="B186">
        <v>11989542.69295251</v>
      </c>
      <c r="C186">
        <v>1388021.22827197</v>
      </c>
    </row>
    <row r="187" spans="1:3">
      <c r="A187">
        <v>185</v>
      </c>
      <c r="B187">
        <v>11988788.59822335</v>
      </c>
      <c r="C187">
        <v>1388852.797936427</v>
      </c>
    </row>
    <row r="188" spans="1:3">
      <c r="A188">
        <v>186</v>
      </c>
      <c r="B188">
        <v>11988162.92797891</v>
      </c>
      <c r="C188">
        <v>1387494.28029459</v>
      </c>
    </row>
    <row r="189" spans="1:3">
      <c r="A189">
        <v>187</v>
      </c>
      <c r="B189">
        <v>11987299.07348616</v>
      </c>
      <c r="C189">
        <v>1392175.870243045</v>
      </c>
    </row>
    <row r="190" spans="1:3">
      <c r="A190">
        <v>188</v>
      </c>
      <c r="B190">
        <v>11986629.97037284</v>
      </c>
      <c r="C190">
        <v>1392716.286565329</v>
      </c>
    </row>
    <row r="191" spans="1:3">
      <c r="A191">
        <v>189</v>
      </c>
      <c r="B191">
        <v>11986132.21157962</v>
      </c>
      <c r="C191">
        <v>1395774.136740544</v>
      </c>
    </row>
    <row r="192" spans="1:3">
      <c r="A192">
        <v>190</v>
      </c>
      <c r="B192">
        <v>11985474.53287973</v>
      </c>
      <c r="C192">
        <v>1402316.477559534</v>
      </c>
    </row>
    <row r="193" spans="1:3">
      <c r="A193">
        <v>191</v>
      </c>
      <c r="B193">
        <v>11984889.97457925</v>
      </c>
      <c r="C193">
        <v>1403398.205194013</v>
      </c>
    </row>
    <row r="194" spans="1:3">
      <c r="A194">
        <v>192</v>
      </c>
      <c r="B194">
        <v>11984472.89824589</v>
      </c>
      <c r="C194">
        <v>1404466.008604905</v>
      </c>
    </row>
    <row r="195" spans="1:3">
      <c r="A195">
        <v>193</v>
      </c>
      <c r="B195">
        <v>11983912.65525161</v>
      </c>
      <c r="C195">
        <v>1407577.434643161</v>
      </c>
    </row>
    <row r="196" spans="1:3">
      <c r="A196">
        <v>194</v>
      </c>
      <c r="B196">
        <v>11983447.15743132</v>
      </c>
      <c r="C196">
        <v>1407490.256968566</v>
      </c>
    </row>
    <row r="197" spans="1:3">
      <c r="A197">
        <v>195</v>
      </c>
      <c r="B197">
        <v>11983070.0535264</v>
      </c>
      <c r="C197">
        <v>1412096.3636197</v>
      </c>
    </row>
    <row r="198" spans="1:3">
      <c r="A198">
        <v>196</v>
      </c>
      <c r="B198">
        <v>11982787.0898521</v>
      </c>
      <c r="C198">
        <v>1418177.883653675</v>
      </c>
    </row>
    <row r="199" spans="1:3">
      <c r="A199">
        <v>197</v>
      </c>
      <c r="B199">
        <v>11982370.60776025</v>
      </c>
      <c r="C199">
        <v>1420162.265866057</v>
      </c>
    </row>
    <row r="200" spans="1:3">
      <c r="A200">
        <v>198</v>
      </c>
      <c r="B200">
        <v>11982062.82314163</v>
      </c>
      <c r="C200">
        <v>1425267.79167962</v>
      </c>
    </row>
    <row r="201" spans="1:3">
      <c r="A201">
        <v>199</v>
      </c>
      <c r="B201">
        <v>11981854.60046056</v>
      </c>
      <c r="C201">
        <v>1426422.151372189</v>
      </c>
    </row>
    <row r="202" spans="1:3">
      <c r="A202">
        <v>200</v>
      </c>
      <c r="B202">
        <v>11981576.27586386</v>
      </c>
      <c r="C202">
        <v>1425157.264580375</v>
      </c>
    </row>
    <row r="203" spans="1:3">
      <c r="A203">
        <v>201</v>
      </c>
      <c r="B203">
        <v>11981335.31276567</v>
      </c>
      <c r="C203">
        <v>1429409.581867821</v>
      </c>
    </row>
    <row r="204" spans="1:3">
      <c r="A204">
        <v>202</v>
      </c>
      <c r="B204">
        <v>11981181.76154886</v>
      </c>
      <c r="C204">
        <v>1432341.879303996</v>
      </c>
    </row>
    <row r="205" spans="1:3">
      <c r="A205">
        <v>203</v>
      </c>
      <c r="B205">
        <v>11980982.3204428</v>
      </c>
      <c r="C205">
        <v>1435138.054012359</v>
      </c>
    </row>
    <row r="206" spans="1:3">
      <c r="A206">
        <v>204</v>
      </c>
      <c r="B206">
        <v>11980820.47034931</v>
      </c>
      <c r="C206">
        <v>1441031.254099955</v>
      </c>
    </row>
    <row r="207" spans="1:3">
      <c r="A207">
        <v>205</v>
      </c>
      <c r="B207">
        <v>11980707.46714177</v>
      </c>
      <c r="C207">
        <v>1441076.786230957</v>
      </c>
    </row>
    <row r="208" spans="1:3">
      <c r="A208">
        <v>206</v>
      </c>
      <c r="B208">
        <v>11980638.73778091</v>
      </c>
      <c r="C208">
        <v>1438223.999147107</v>
      </c>
    </row>
    <row r="209" spans="1:3">
      <c r="A209">
        <v>207</v>
      </c>
      <c r="B209">
        <v>11980664.61995348</v>
      </c>
      <c r="C209">
        <v>1440088.324730395</v>
      </c>
    </row>
    <row r="210" spans="1:3">
      <c r="A210">
        <v>208</v>
      </c>
      <c r="B210">
        <v>11980506.54011853</v>
      </c>
      <c r="C210">
        <v>1440073.823141658</v>
      </c>
    </row>
    <row r="211" spans="1:3">
      <c r="A211">
        <v>209</v>
      </c>
      <c r="B211">
        <v>11980478.80728676</v>
      </c>
      <c r="C211">
        <v>1441654.918527409</v>
      </c>
    </row>
    <row r="212" spans="1:3">
      <c r="A212">
        <v>210</v>
      </c>
      <c r="B212">
        <v>11980496.43915686</v>
      </c>
      <c r="C212">
        <v>1444144.594061384</v>
      </c>
    </row>
    <row r="213" spans="1:3">
      <c r="A213">
        <v>211</v>
      </c>
      <c r="B213">
        <v>11980434.6134533</v>
      </c>
      <c r="C213">
        <v>1444966.23057221</v>
      </c>
    </row>
    <row r="214" spans="1:3">
      <c r="A214">
        <v>212</v>
      </c>
      <c r="B214">
        <v>11980448.57292938</v>
      </c>
      <c r="C214">
        <v>1444152.327103753</v>
      </c>
    </row>
    <row r="215" spans="1:3">
      <c r="A215">
        <v>213</v>
      </c>
      <c r="B215">
        <v>11980466.03663906</v>
      </c>
      <c r="C215">
        <v>1446648.910306291</v>
      </c>
    </row>
    <row r="216" spans="1:3">
      <c r="A216">
        <v>214</v>
      </c>
      <c r="B216">
        <v>11980530.08527712</v>
      </c>
      <c r="C216">
        <v>1440526.596065463</v>
      </c>
    </row>
    <row r="217" spans="1:3">
      <c r="A217">
        <v>215</v>
      </c>
      <c r="B217">
        <v>11980476.4008391</v>
      </c>
      <c r="C217">
        <v>1443658.472298412</v>
      </c>
    </row>
    <row r="218" spans="1:3">
      <c r="A218">
        <v>216</v>
      </c>
      <c r="B218">
        <v>11980515.17159108</v>
      </c>
      <c r="C218">
        <v>1448447.072361224</v>
      </c>
    </row>
    <row r="219" spans="1:3">
      <c r="A219">
        <v>217</v>
      </c>
      <c r="B219">
        <v>11980389.46372174</v>
      </c>
      <c r="C219">
        <v>1447147.821594521</v>
      </c>
    </row>
    <row r="220" spans="1:3">
      <c r="A220">
        <v>218</v>
      </c>
      <c r="B220">
        <v>11980551.80729593</v>
      </c>
      <c r="C220">
        <v>1449245.807932198</v>
      </c>
    </row>
    <row r="221" spans="1:3">
      <c r="A221">
        <v>219</v>
      </c>
      <c r="B221">
        <v>11980393.73500485</v>
      </c>
      <c r="C221">
        <v>1449398.266196399</v>
      </c>
    </row>
    <row r="222" spans="1:3">
      <c r="A222">
        <v>220</v>
      </c>
      <c r="B222">
        <v>11980404.89127992</v>
      </c>
      <c r="C222">
        <v>1451083.079029779</v>
      </c>
    </row>
    <row r="223" spans="1:3">
      <c r="A223">
        <v>221</v>
      </c>
      <c r="B223">
        <v>11980394.81480127</v>
      </c>
      <c r="C223">
        <v>1446598.39595323</v>
      </c>
    </row>
    <row r="224" spans="1:3">
      <c r="A224">
        <v>222</v>
      </c>
      <c r="B224">
        <v>11980392.01375041</v>
      </c>
      <c r="C224">
        <v>1447779.356426428</v>
      </c>
    </row>
    <row r="225" spans="1:3">
      <c r="A225">
        <v>223</v>
      </c>
      <c r="B225">
        <v>11980407.37529599</v>
      </c>
      <c r="C225">
        <v>1444787.655518907</v>
      </c>
    </row>
    <row r="226" spans="1:3">
      <c r="A226">
        <v>224</v>
      </c>
      <c r="B226">
        <v>11980419.04326193</v>
      </c>
      <c r="C226">
        <v>1447574.554988471</v>
      </c>
    </row>
    <row r="227" spans="1:3">
      <c r="A227">
        <v>225</v>
      </c>
      <c r="B227">
        <v>11980391.06958513</v>
      </c>
      <c r="C227">
        <v>1448299.467128638</v>
      </c>
    </row>
    <row r="228" spans="1:3">
      <c r="A228">
        <v>226</v>
      </c>
      <c r="B228">
        <v>11980370.88474501</v>
      </c>
      <c r="C228">
        <v>1448025.70462629</v>
      </c>
    </row>
    <row r="229" spans="1:3">
      <c r="A229">
        <v>227</v>
      </c>
      <c r="B229">
        <v>11980366.2808971</v>
      </c>
      <c r="C229">
        <v>1448689.81780083</v>
      </c>
    </row>
    <row r="230" spans="1:3">
      <c r="A230">
        <v>228</v>
      </c>
      <c r="B230">
        <v>11980368.84953529</v>
      </c>
      <c r="C230">
        <v>1448208.806224108</v>
      </c>
    </row>
    <row r="231" spans="1:3">
      <c r="A231">
        <v>229</v>
      </c>
      <c r="B231">
        <v>11980361.96151434</v>
      </c>
      <c r="C231">
        <v>1448339.151945726</v>
      </c>
    </row>
    <row r="232" spans="1:3">
      <c r="A232">
        <v>230</v>
      </c>
      <c r="B232">
        <v>11980355.41376959</v>
      </c>
      <c r="C232">
        <v>1447331.596084051</v>
      </c>
    </row>
    <row r="233" spans="1:3">
      <c r="A233">
        <v>231</v>
      </c>
      <c r="B233">
        <v>11980351.98922002</v>
      </c>
      <c r="C233">
        <v>1447178.397076811</v>
      </c>
    </row>
    <row r="234" spans="1:3">
      <c r="A234">
        <v>232</v>
      </c>
      <c r="B234">
        <v>11980358.62302078</v>
      </c>
      <c r="C234">
        <v>1447892.978370874</v>
      </c>
    </row>
    <row r="235" spans="1:3">
      <c r="A235">
        <v>233</v>
      </c>
      <c r="B235">
        <v>11980361.92740654</v>
      </c>
      <c r="C235">
        <v>1446508.071709773</v>
      </c>
    </row>
    <row r="236" spans="1:3">
      <c r="A236">
        <v>234</v>
      </c>
      <c r="B236">
        <v>11980362.73994625</v>
      </c>
      <c r="C236">
        <v>1446735.389180964</v>
      </c>
    </row>
    <row r="237" spans="1:3">
      <c r="A237">
        <v>235</v>
      </c>
      <c r="B237">
        <v>11980349.72047227</v>
      </c>
      <c r="C237">
        <v>1447292.504878425</v>
      </c>
    </row>
    <row r="238" spans="1:3">
      <c r="A238">
        <v>236</v>
      </c>
      <c r="B238">
        <v>11980337.57610447</v>
      </c>
      <c r="C238">
        <v>1448099.433536011</v>
      </c>
    </row>
    <row r="239" spans="1:3">
      <c r="A239">
        <v>237</v>
      </c>
      <c r="B239">
        <v>11980338.25459904</v>
      </c>
      <c r="C239">
        <v>1447758.925173132</v>
      </c>
    </row>
    <row r="240" spans="1:3">
      <c r="A240">
        <v>238</v>
      </c>
      <c r="B240">
        <v>11980336.50064095</v>
      </c>
      <c r="C240">
        <v>1447719.094798212</v>
      </c>
    </row>
    <row r="241" spans="1:3">
      <c r="A241">
        <v>239</v>
      </c>
      <c r="B241">
        <v>11980340.55226891</v>
      </c>
      <c r="C241">
        <v>1448198.455889144</v>
      </c>
    </row>
    <row r="242" spans="1:3">
      <c r="A242">
        <v>240</v>
      </c>
      <c r="B242">
        <v>11980336.3015475</v>
      </c>
      <c r="C242">
        <v>1447953.526394297</v>
      </c>
    </row>
    <row r="243" spans="1:3">
      <c r="A243">
        <v>241</v>
      </c>
      <c r="B243">
        <v>11980332.43081442</v>
      </c>
      <c r="C243">
        <v>1448717.535068335</v>
      </c>
    </row>
    <row r="244" spans="1:3">
      <c r="A244">
        <v>242</v>
      </c>
      <c r="B244">
        <v>11980331.39484496</v>
      </c>
      <c r="C244">
        <v>1449556.029813754</v>
      </c>
    </row>
    <row r="245" spans="1:3">
      <c r="A245">
        <v>243</v>
      </c>
      <c r="B245">
        <v>11980334.02753752</v>
      </c>
      <c r="C245">
        <v>1449291.692831466</v>
      </c>
    </row>
    <row r="246" spans="1:3">
      <c r="A246">
        <v>244</v>
      </c>
      <c r="B246">
        <v>11980334.30642942</v>
      </c>
      <c r="C246">
        <v>1449651.033224775</v>
      </c>
    </row>
    <row r="247" spans="1:3">
      <c r="A247">
        <v>245</v>
      </c>
      <c r="B247">
        <v>11980333.00793746</v>
      </c>
      <c r="C247">
        <v>1449404.941238763</v>
      </c>
    </row>
    <row r="248" spans="1:3">
      <c r="A248">
        <v>246</v>
      </c>
      <c r="B248">
        <v>11980329.05176935</v>
      </c>
      <c r="C248">
        <v>1450090.478524512</v>
      </c>
    </row>
    <row r="249" spans="1:3">
      <c r="A249">
        <v>247</v>
      </c>
      <c r="B249">
        <v>11980325.33252185</v>
      </c>
      <c r="C249">
        <v>1450671.826760296</v>
      </c>
    </row>
    <row r="250" spans="1:3">
      <c r="A250">
        <v>248</v>
      </c>
      <c r="B250">
        <v>11980327.42294109</v>
      </c>
      <c r="C250">
        <v>1451259.684717245</v>
      </c>
    </row>
    <row r="251" spans="1:3">
      <c r="A251">
        <v>249</v>
      </c>
      <c r="B251">
        <v>11980327.00652991</v>
      </c>
      <c r="C251">
        <v>1450787.631251915</v>
      </c>
    </row>
    <row r="252" spans="1:3">
      <c r="A252">
        <v>250</v>
      </c>
      <c r="B252">
        <v>11980322.71332723</v>
      </c>
      <c r="C252">
        <v>1450758.838733224</v>
      </c>
    </row>
    <row r="253" spans="1:3">
      <c r="A253">
        <v>251</v>
      </c>
      <c r="B253">
        <v>11980323.3120266</v>
      </c>
      <c r="C253">
        <v>1450619.023852074</v>
      </c>
    </row>
    <row r="254" spans="1:3">
      <c r="A254">
        <v>252</v>
      </c>
      <c r="B254">
        <v>11980321.93110302</v>
      </c>
      <c r="C254">
        <v>1451119.844305464</v>
      </c>
    </row>
    <row r="255" spans="1:3">
      <c r="A255">
        <v>253</v>
      </c>
      <c r="B255">
        <v>11980323.22396236</v>
      </c>
      <c r="C255">
        <v>1451480.157732328</v>
      </c>
    </row>
    <row r="256" spans="1:3">
      <c r="A256">
        <v>254</v>
      </c>
      <c r="B256">
        <v>11980320.37328237</v>
      </c>
      <c r="C256">
        <v>1450885.032400387</v>
      </c>
    </row>
    <row r="257" spans="1:3">
      <c r="A257">
        <v>255</v>
      </c>
      <c r="B257">
        <v>11980319.63519258</v>
      </c>
      <c r="C257">
        <v>1450852.554681499</v>
      </c>
    </row>
    <row r="258" spans="1:3">
      <c r="A258">
        <v>256</v>
      </c>
      <c r="B258">
        <v>11980320.37798135</v>
      </c>
      <c r="C258">
        <v>1450777.478497283</v>
      </c>
    </row>
    <row r="259" spans="1:3">
      <c r="A259">
        <v>257</v>
      </c>
      <c r="B259">
        <v>11980322.40100448</v>
      </c>
      <c r="C259">
        <v>1450033.719531395</v>
      </c>
    </row>
    <row r="260" spans="1:3">
      <c r="A260">
        <v>258</v>
      </c>
      <c r="B260">
        <v>11980319.20622589</v>
      </c>
      <c r="C260">
        <v>1451040.541884047</v>
      </c>
    </row>
    <row r="261" spans="1:3">
      <c r="A261">
        <v>259</v>
      </c>
      <c r="B261">
        <v>11980319.55365305</v>
      </c>
      <c r="C261">
        <v>1451649.849882636</v>
      </c>
    </row>
    <row r="262" spans="1:3">
      <c r="A262">
        <v>260</v>
      </c>
      <c r="B262">
        <v>11980318.98060755</v>
      </c>
      <c r="C262">
        <v>1451047.264058617</v>
      </c>
    </row>
    <row r="263" spans="1:3">
      <c r="A263">
        <v>261</v>
      </c>
      <c r="B263">
        <v>11980320.03265442</v>
      </c>
      <c r="C263">
        <v>1450927.36821293</v>
      </c>
    </row>
    <row r="264" spans="1:3">
      <c r="A264">
        <v>262</v>
      </c>
      <c r="B264">
        <v>11980318.99615632</v>
      </c>
      <c r="C264">
        <v>1450908.713679344</v>
      </c>
    </row>
    <row r="265" spans="1:3">
      <c r="A265">
        <v>263</v>
      </c>
      <c r="B265">
        <v>11980318.63745874</v>
      </c>
      <c r="C265">
        <v>1451397.556873421</v>
      </c>
    </row>
    <row r="266" spans="1:3">
      <c r="A266">
        <v>264</v>
      </c>
      <c r="B266">
        <v>11980319.06967148</v>
      </c>
      <c r="C266">
        <v>1451530.130229426</v>
      </c>
    </row>
    <row r="267" spans="1:3">
      <c r="A267">
        <v>265</v>
      </c>
      <c r="B267">
        <v>11980318.62240855</v>
      </c>
      <c r="C267">
        <v>1451310.00996044</v>
      </c>
    </row>
    <row r="268" spans="1:3">
      <c r="A268">
        <v>266</v>
      </c>
      <c r="B268">
        <v>11980319.09590257</v>
      </c>
      <c r="C268">
        <v>1451221.028491044</v>
      </c>
    </row>
    <row r="269" spans="1:3">
      <c r="A269">
        <v>267</v>
      </c>
      <c r="B269">
        <v>11980317.79350739</v>
      </c>
      <c r="C269">
        <v>1451587.514494766</v>
      </c>
    </row>
    <row r="270" spans="1:3">
      <c r="A270">
        <v>268</v>
      </c>
      <c r="B270">
        <v>11980317.56713316</v>
      </c>
      <c r="C270">
        <v>1451691.585371184</v>
      </c>
    </row>
    <row r="271" spans="1:3">
      <c r="A271">
        <v>269</v>
      </c>
      <c r="B271">
        <v>11980317.77655809</v>
      </c>
      <c r="C271">
        <v>1451668.828038377</v>
      </c>
    </row>
    <row r="272" spans="1:3">
      <c r="A272">
        <v>270</v>
      </c>
      <c r="B272">
        <v>11980317.39888347</v>
      </c>
      <c r="C272">
        <v>1451627.424183332</v>
      </c>
    </row>
    <row r="273" spans="1:3">
      <c r="A273">
        <v>271</v>
      </c>
      <c r="B273">
        <v>11980317.46248339</v>
      </c>
      <c r="C273">
        <v>1451764.139901838</v>
      </c>
    </row>
    <row r="274" spans="1:3">
      <c r="A274">
        <v>272</v>
      </c>
      <c r="B274">
        <v>11980317.05906127</v>
      </c>
      <c r="C274">
        <v>1451744.674814692</v>
      </c>
    </row>
    <row r="275" spans="1:3">
      <c r="A275">
        <v>273</v>
      </c>
      <c r="B275">
        <v>11980317.57065291</v>
      </c>
      <c r="C275">
        <v>1451457.678180059</v>
      </c>
    </row>
    <row r="276" spans="1:3">
      <c r="A276">
        <v>274</v>
      </c>
      <c r="B276">
        <v>11980317.03205162</v>
      </c>
      <c r="C276">
        <v>1451897.092993655</v>
      </c>
    </row>
    <row r="277" spans="1:3">
      <c r="A277">
        <v>275</v>
      </c>
      <c r="B277">
        <v>11980317.63684161</v>
      </c>
      <c r="C277">
        <v>1452306.5094802</v>
      </c>
    </row>
    <row r="278" spans="1:3">
      <c r="A278">
        <v>276</v>
      </c>
      <c r="B278">
        <v>11980317.07332931</v>
      </c>
      <c r="C278">
        <v>1451850.804324333</v>
      </c>
    </row>
    <row r="279" spans="1:3">
      <c r="A279">
        <v>277</v>
      </c>
      <c r="B279">
        <v>11980317.43024959</v>
      </c>
      <c r="C279">
        <v>1451752.926410361</v>
      </c>
    </row>
    <row r="280" spans="1:3">
      <c r="A280">
        <v>278</v>
      </c>
      <c r="B280">
        <v>11980317.10198753</v>
      </c>
      <c r="C280">
        <v>1451860.729641986</v>
      </c>
    </row>
    <row r="281" spans="1:3">
      <c r="A281">
        <v>279</v>
      </c>
      <c r="B281">
        <v>11980317.10711188</v>
      </c>
      <c r="C281">
        <v>1451877.256981935</v>
      </c>
    </row>
    <row r="282" spans="1:3">
      <c r="A282">
        <v>280</v>
      </c>
      <c r="B282">
        <v>11980316.95864901</v>
      </c>
      <c r="C282">
        <v>1451926.780116933</v>
      </c>
    </row>
    <row r="283" spans="1:3">
      <c r="A283">
        <v>281</v>
      </c>
      <c r="B283">
        <v>11980316.91029656</v>
      </c>
      <c r="C283">
        <v>1452009.71215687</v>
      </c>
    </row>
    <row r="284" spans="1:3">
      <c r="A284">
        <v>282</v>
      </c>
      <c r="B284">
        <v>11980317.01318984</v>
      </c>
      <c r="C284">
        <v>1451955.440238675</v>
      </c>
    </row>
    <row r="285" spans="1:3">
      <c r="A285">
        <v>283</v>
      </c>
      <c r="B285">
        <v>11980316.94115212</v>
      </c>
      <c r="C285">
        <v>1451943.270312247</v>
      </c>
    </row>
    <row r="286" spans="1:3">
      <c r="A286">
        <v>284</v>
      </c>
      <c r="B286">
        <v>11980317.04858483</v>
      </c>
      <c r="C286">
        <v>1452242.103418166</v>
      </c>
    </row>
    <row r="287" spans="1:3">
      <c r="A287">
        <v>285</v>
      </c>
      <c r="B287">
        <v>11980316.93933951</v>
      </c>
      <c r="C287">
        <v>1452012.600966923</v>
      </c>
    </row>
    <row r="288" spans="1:3">
      <c r="A288">
        <v>286</v>
      </c>
      <c r="B288">
        <v>11980316.93140029</v>
      </c>
      <c r="C288">
        <v>1452004.932016158</v>
      </c>
    </row>
    <row r="289" spans="1:3">
      <c r="A289">
        <v>287</v>
      </c>
      <c r="B289">
        <v>11980316.91571807</v>
      </c>
      <c r="C289">
        <v>1452035.260907033</v>
      </c>
    </row>
    <row r="290" spans="1:3">
      <c r="A290">
        <v>288</v>
      </c>
      <c r="B290">
        <v>11980316.87010865</v>
      </c>
      <c r="C290">
        <v>1451957.063283083</v>
      </c>
    </row>
    <row r="291" spans="1:3">
      <c r="A291">
        <v>289</v>
      </c>
      <c r="B291">
        <v>11980316.87870749</v>
      </c>
      <c r="C291">
        <v>1451959.476961774</v>
      </c>
    </row>
    <row r="292" spans="1:3">
      <c r="A292">
        <v>290</v>
      </c>
      <c r="B292">
        <v>11980316.89464103</v>
      </c>
      <c r="C292">
        <v>1451946.37175961</v>
      </c>
    </row>
    <row r="293" spans="1:3">
      <c r="A293">
        <v>291</v>
      </c>
      <c r="B293">
        <v>11980316.88245582</v>
      </c>
      <c r="C293">
        <v>1451992.545268032</v>
      </c>
    </row>
    <row r="294" spans="1:3">
      <c r="A294">
        <v>292</v>
      </c>
      <c r="B294">
        <v>11980316.87990489</v>
      </c>
      <c r="C294">
        <v>1452003.743827589</v>
      </c>
    </row>
    <row r="295" spans="1:3">
      <c r="A295">
        <v>293</v>
      </c>
      <c r="B295">
        <v>11980316.86209981</v>
      </c>
      <c r="C295">
        <v>1451963.138803316</v>
      </c>
    </row>
    <row r="296" spans="1:3">
      <c r="A296">
        <v>294</v>
      </c>
      <c r="B296">
        <v>11980316.85370363</v>
      </c>
      <c r="C296">
        <v>1451924.449490496</v>
      </c>
    </row>
    <row r="297" spans="1:3">
      <c r="A297">
        <v>295</v>
      </c>
      <c r="B297">
        <v>11980316.86838737</v>
      </c>
      <c r="C297">
        <v>1451873.826019224</v>
      </c>
    </row>
    <row r="298" spans="1:3">
      <c r="A298">
        <v>296</v>
      </c>
      <c r="B298">
        <v>11980316.86657144</v>
      </c>
      <c r="C298">
        <v>1451965.121069532</v>
      </c>
    </row>
    <row r="299" spans="1:3">
      <c r="A299">
        <v>297</v>
      </c>
      <c r="B299">
        <v>11980316.86590682</v>
      </c>
      <c r="C299">
        <v>1451892.205476708</v>
      </c>
    </row>
    <row r="300" spans="1:3">
      <c r="A300">
        <v>298</v>
      </c>
      <c r="B300">
        <v>11980316.85604554</v>
      </c>
      <c r="C300">
        <v>1451913.688741826</v>
      </c>
    </row>
    <row r="301" spans="1:3">
      <c r="A301">
        <v>299</v>
      </c>
      <c r="B301">
        <v>11980316.85857894</v>
      </c>
      <c r="C301">
        <v>1451960.173195007</v>
      </c>
    </row>
    <row r="302" spans="1:3">
      <c r="A302">
        <v>300</v>
      </c>
      <c r="B302">
        <v>11980316.85860904</v>
      </c>
      <c r="C302">
        <v>1451914.034594812</v>
      </c>
    </row>
    <row r="303" spans="1:3">
      <c r="A303">
        <v>301</v>
      </c>
      <c r="B303">
        <v>11980316.84825847</v>
      </c>
      <c r="C303">
        <v>1451933.481616204</v>
      </c>
    </row>
    <row r="304" spans="1:3">
      <c r="A304">
        <v>302</v>
      </c>
      <c r="B304">
        <v>11980316.85243685</v>
      </c>
      <c r="C304">
        <v>1451944.087704841</v>
      </c>
    </row>
    <row r="305" spans="1:3">
      <c r="A305">
        <v>303</v>
      </c>
      <c r="B305">
        <v>11980316.84743321</v>
      </c>
      <c r="C305">
        <v>1451968.210589708</v>
      </c>
    </row>
    <row r="306" spans="1:3">
      <c r="A306">
        <v>304</v>
      </c>
      <c r="B306">
        <v>11980316.85100229</v>
      </c>
      <c r="C306">
        <v>1451959.678747174</v>
      </c>
    </row>
    <row r="307" spans="1:3">
      <c r="A307">
        <v>305</v>
      </c>
      <c r="B307">
        <v>11980316.83653687</v>
      </c>
      <c r="C307">
        <v>1452005.530187731</v>
      </c>
    </row>
    <row r="308" spans="1:3">
      <c r="A308">
        <v>306</v>
      </c>
      <c r="B308">
        <v>11980316.84156082</v>
      </c>
      <c r="C308">
        <v>1452004.931179899</v>
      </c>
    </row>
    <row r="309" spans="1:3">
      <c r="A309">
        <v>307</v>
      </c>
      <c r="B309">
        <v>11980316.84046646</v>
      </c>
      <c r="C309">
        <v>1451985.458132359</v>
      </c>
    </row>
    <row r="310" spans="1:3">
      <c r="A310">
        <v>308</v>
      </c>
      <c r="B310">
        <v>11980316.83759152</v>
      </c>
      <c r="C310">
        <v>1452041.64705471</v>
      </c>
    </row>
    <row r="311" spans="1:3">
      <c r="A311">
        <v>309</v>
      </c>
      <c r="B311">
        <v>11980316.83594687</v>
      </c>
      <c r="C311">
        <v>1452011.329582548</v>
      </c>
    </row>
    <row r="312" spans="1:3">
      <c r="A312">
        <v>310</v>
      </c>
      <c r="B312">
        <v>11980316.83684588</v>
      </c>
      <c r="C312">
        <v>1452008.642141782</v>
      </c>
    </row>
    <row r="313" spans="1:3">
      <c r="A313">
        <v>311</v>
      </c>
      <c r="B313">
        <v>11980316.83726279</v>
      </c>
      <c r="C313">
        <v>1452014.00359993</v>
      </c>
    </row>
    <row r="314" spans="1:3">
      <c r="A314">
        <v>312</v>
      </c>
      <c r="B314">
        <v>11980316.83665939</v>
      </c>
      <c r="C314">
        <v>1452020.672306671</v>
      </c>
    </row>
    <row r="315" spans="1:3">
      <c r="A315">
        <v>313</v>
      </c>
      <c r="B315">
        <v>11980316.83829313</v>
      </c>
      <c r="C315">
        <v>1452035.234346774</v>
      </c>
    </row>
    <row r="316" spans="1:3">
      <c r="A316">
        <v>314</v>
      </c>
      <c r="B316">
        <v>11980316.83488392</v>
      </c>
      <c r="C316">
        <v>1452013.00240674</v>
      </c>
    </row>
    <row r="317" spans="1:3">
      <c r="A317">
        <v>315</v>
      </c>
      <c r="B317">
        <v>11980316.83597934</v>
      </c>
      <c r="C317">
        <v>1452005.016980749</v>
      </c>
    </row>
    <row r="318" spans="1:3">
      <c r="A318">
        <v>316</v>
      </c>
      <c r="B318">
        <v>11980316.83605609</v>
      </c>
      <c r="C318">
        <v>1452007.589538557</v>
      </c>
    </row>
    <row r="319" spans="1:3">
      <c r="A319">
        <v>317</v>
      </c>
      <c r="B319">
        <v>11980316.83233134</v>
      </c>
      <c r="C319">
        <v>1452025.184816916</v>
      </c>
    </row>
    <row r="320" spans="1:3">
      <c r="A320">
        <v>318</v>
      </c>
      <c r="B320">
        <v>11980316.83328113</v>
      </c>
      <c r="C320">
        <v>1452013.638422281</v>
      </c>
    </row>
    <row r="321" spans="1:3">
      <c r="A321">
        <v>319</v>
      </c>
      <c r="B321">
        <v>11980316.83240845</v>
      </c>
      <c r="C321">
        <v>1452035.766545253</v>
      </c>
    </row>
    <row r="322" spans="1:3">
      <c r="A322">
        <v>320</v>
      </c>
      <c r="B322">
        <v>11980316.83389318</v>
      </c>
      <c r="C322">
        <v>1452044.295809824</v>
      </c>
    </row>
    <row r="323" spans="1:3">
      <c r="A323">
        <v>321</v>
      </c>
      <c r="B323">
        <v>11980316.83281803</v>
      </c>
      <c r="C323">
        <v>1452024.134950717</v>
      </c>
    </row>
    <row r="324" spans="1:3">
      <c r="A324">
        <v>322</v>
      </c>
      <c r="B324">
        <v>11980316.83199788</v>
      </c>
      <c r="C324">
        <v>1452035.152442221</v>
      </c>
    </row>
    <row r="325" spans="1:3">
      <c r="A325">
        <v>323</v>
      </c>
      <c r="B325">
        <v>11980316.83178354</v>
      </c>
      <c r="C325">
        <v>1452033.100872458</v>
      </c>
    </row>
    <row r="326" spans="1:3">
      <c r="A326">
        <v>324</v>
      </c>
      <c r="B326">
        <v>11980316.8317566</v>
      </c>
      <c r="C326">
        <v>1452034.774112382</v>
      </c>
    </row>
    <row r="327" spans="1:3">
      <c r="A327">
        <v>325</v>
      </c>
      <c r="B327">
        <v>11980316.83284455</v>
      </c>
      <c r="C327">
        <v>1452028.747056772</v>
      </c>
    </row>
    <row r="328" spans="1:3">
      <c r="A328">
        <v>326</v>
      </c>
      <c r="B328">
        <v>11980316.83184686</v>
      </c>
      <c r="C328">
        <v>1452039.083980346</v>
      </c>
    </row>
    <row r="329" spans="1:3">
      <c r="A329">
        <v>327</v>
      </c>
      <c r="B329">
        <v>11980316.83212893</v>
      </c>
      <c r="C329">
        <v>1452034.33231889</v>
      </c>
    </row>
    <row r="330" spans="1:3">
      <c r="A330">
        <v>328</v>
      </c>
      <c r="B330">
        <v>11980316.83208034</v>
      </c>
      <c r="C330">
        <v>1452039.473005527</v>
      </c>
    </row>
    <row r="331" spans="1:3">
      <c r="A331">
        <v>329</v>
      </c>
      <c r="B331">
        <v>11980316.83104835</v>
      </c>
      <c r="C331">
        <v>1452039.005788965</v>
      </c>
    </row>
    <row r="332" spans="1:3">
      <c r="A332">
        <v>330</v>
      </c>
      <c r="B332">
        <v>11980316.83156039</v>
      </c>
      <c r="C332">
        <v>1452038.999847</v>
      </c>
    </row>
    <row r="333" spans="1:3">
      <c r="A333">
        <v>331</v>
      </c>
      <c r="B333">
        <v>11980316.83146924</v>
      </c>
      <c r="C333">
        <v>1452033.493711775</v>
      </c>
    </row>
    <row r="334" spans="1:3">
      <c r="A334">
        <v>332</v>
      </c>
      <c r="B334">
        <v>11980316.83084638</v>
      </c>
      <c r="C334">
        <v>1452041.713521888</v>
      </c>
    </row>
    <row r="335" spans="1:3">
      <c r="A335">
        <v>333</v>
      </c>
      <c r="B335">
        <v>11980316.83048534</v>
      </c>
      <c r="C335">
        <v>1452044.542139026</v>
      </c>
    </row>
    <row r="336" spans="1:3">
      <c r="A336">
        <v>334</v>
      </c>
      <c r="B336">
        <v>11980316.83067248</v>
      </c>
      <c r="C336">
        <v>1452041.932055776</v>
      </c>
    </row>
    <row r="337" spans="1:3">
      <c r="A337">
        <v>335</v>
      </c>
      <c r="B337">
        <v>11980316.83052688</v>
      </c>
      <c r="C337">
        <v>1452045.242046089</v>
      </c>
    </row>
    <row r="338" spans="1:3">
      <c r="A338">
        <v>336</v>
      </c>
      <c r="B338">
        <v>11980316.83069213</v>
      </c>
      <c r="C338">
        <v>1452041.652579896</v>
      </c>
    </row>
    <row r="339" spans="1:3">
      <c r="A339">
        <v>337</v>
      </c>
      <c r="B339">
        <v>11980316.8306607</v>
      </c>
      <c r="C339">
        <v>1452062.32619826</v>
      </c>
    </row>
    <row r="340" spans="1:3">
      <c r="A340">
        <v>338</v>
      </c>
      <c r="B340">
        <v>11980316.83042061</v>
      </c>
      <c r="C340">
        <v>1452046.052503425</v>
      </c>
    </row>
    <row r="341" spans="1:3">
      <c r="A341">
        <v>339</v>
      </c>
      <c r="B341">
        <v>11980316.83101138</v>
      </c>
      <c r="C341">
        <v>1452048.522469861</v>
      </c>
    </row>
    <row r="342" spans="1:3">
      <c r="A342">
        <v>340</v>
      </c>
      <c r="B342">
        <v>11980316.83036776</v>
      </c>
      <c r="C342">
        <v>1452046.017156376</v>
      </c>
    </row>
    <row r="343" spans="1:3">
      <c r="A343">
        <v>341</v>
      </c>
      <c r="B343">
        <v>11980316.83047293</v>
      </c>
      <c r="C343">
        <v>1452052.193603082</v>
      </c>
    </row>
    <row r="344" spans="1:3">
      <c r="A344">
        <v>342</v>
      </c>
      <c r="B344">
        <v>11980316.83055166</v>
      </c>
      <c r="C344">
        <v>1452042.633460507</v>
      </c>
    </row>
    <row r="345" spans="1:3">
      <c r="A345">
        <v>343</v>
      </c>
      <c r="B345">
        <v>11980316.83047921</v>
      </c>
      <c r="C345">
        <v>1452045.448049441</v>
      </c>
    </row>
    <row r="346" spans="1:3">
      <c r="A346">
        <v>344</v>
      </c>
      <c r="B346">
        <v>11980316.83045749</v>
      </c>
      <c r="C346">
        <v>1452042.104611145</v>
      </c>
    </row>
    <row r="347" spans="1:3">
      <c r="A347">
        <v>345</v>
      </c>
      <c r="B347">
        <v>11980316.83037902</v>
      </c>
      <c r="C347">
        <v>1452050.558544048</v>
      </c>
    </row>
    <row r="348" spans="1:3">
      <c r="A348">
        <v>346</v>
      </c>
      <c r="B348">
        <v>11980316.83029917</v>
      </c>
      <c r="C348">
        <v>1452046.474549654</v>
      </c>
    </row>
    <row r="349" spans="1:3">
      <c r="A349">
        <v>347</v>
      </c>
      <c r="B349">
        <v>11980316.83037014</v>
      </c>
      <c r="C349">
        <v>1452051.867403384</v>
      </c>
    </row>
    <row r="350" spans="1:3">
      <c r="A350">
        <v>348</v>
      </c>
      <c r="B350">
        <v>11980316.83026773</v>
      </c>
      <c r="C350">
        <v>1452046.597205296</v>
      </c>
    </row>
    <row r="351" spans="1:3">
      <c r="A351">
        <v>349</v>
      </c>
      <c r="B351">
        <v>11980316.83024242</v>
      </c>
      <c r="C351">
        <v>1452047.36861456</v>
      </c>
    </row>
    <row r="352" spans="1:3">
      <c r="A352">
        <v>350</v>
      </c>
      <c r="B352">
        <v>11980316.83019066</v>
      </c>
      <c r="C352">
        <v>1452048.922463663</v>
      </c>
    </row>
    <row r="353" spans="1:3">
      <c r="A353">
        <v>351</v>
      </c>
      <c r="B353">
        <v>11980316.83021342</v>
      </c>
      <c r="C353">
        <v>1452049.777320792</v>
      </c>
    </row>
    <row r="354" spans="1:3">
      <c r="A354">
        <v>352</v>
      </c>
      <c r="B354">
        <v>11980316.83020896</v>
      </c>
      <c r="C354">
        <v>1452048.8542501</v>
      </c>
    </row>
    <row r="355" spans="1:3">
      <c r="A355">
        <v>353</v>
      </c>
      <c r="B355">
        <v>11980316.83017812</v>
      </c>
      <c r="C355">
        <v>1452050.358937814</v>
      </c>
    </row>
    <row r="356" spans="1:3">
      <c r="A356">
        <v>354</v>
      </c>
      <c r="B356">
        <v>11980316.8301664</v>
      </c>
      <c r="C356">
        <v>1452051.117775008</v>
      </c>
    </row>
    <row r="357" spans="1:3">
      <c r="A357">
        <v>355</v>
      </c>
      <c r="B357">
        <v>11980316.8301267</v>
      </c>
      <c r="C357">
        <v>1452054.887074327</v>
      </c>
    </row>
    <row r="358" spans="1:3">
      <c r="A358">
        <v>356</v>
      </c>
      <c r="B358">
        <v>11980316.83015946</v>
      </c>
      <c r="C358">
        <v>1452054.218540091</v>
      </c>
    </row>
    <row r="359" spans="1:3">
      <c r="A359">
        <v>357</v>
      </c>
      <c r="B359">
        <v>11980316.83012004</v>
      </c>
      <c r="C359">
        <v>1452054.844635318</v>
      </c>
    </row>
    <row r="360" spans="1:3">
      <c r="A360">
        <v>358</v>
      </c>
      <c r="B360">
        <v>11980316.83011584</v>
      </c>
      <c r="C360">
        <v>1452057.454304809</v>
      </c>
    </row>
    <row r="361" spans="1:3">
      <c r="A361">
        <v>359</v>
      </c>
      <c r="B361">
        <v>11980316.83012159</v>
      </c>
      <c r="C361">
        <v>1452057.445414386</v>
      </c>
    </row>
    <row r="362" spans="1:3">
      <c r="A362">
        <v>360</v>
      </c>
      <c r="B362">
        <v>11980316.8301425</v>
      </c>
      <c r="C362">
        <v>1452059.324058975</v>
      </c>
    </row>
    <row r="363" spans="1:3">
      <c r="A363">
        <v>361</v>
      </c>
      <c r="B363">
        <v>11980316.83011725</v>
      </c>
      <c r="C363">
        <v>1452057.853265041</v>
      </c>
    </row>
    <row r="364" spans="1:3">
      <c r="A364">
        <v>362</v>
      </c>
      <c r="B364">
        <v>11980316.83012596</v>
      </c>
      <c r="C364">
        <v>1452060.198612977</v>
      </c>
    </row>
    <row r="365" spans="1:3">
      <c r="A365">
        <v>363</v>
      </c>
      <c r="B365">
        <v>11980316.8301092</v>
      </c>
      <c r="C365">
        <v>1452057.373199679</v>
      </c>
    </row>
    <row r="366" spans="1:3">
      <c r="A366">
        <v>364</v>
      </c>
      <c r="B366">
        <v>11980316.83011462</v>
      </c>
      <c r="C366">
        <v>1452055.898388785</v>
      </c>
    </row>
    <row r="367" spans="1:3">
      <c r="A367">
        <v>365</v>
      </c>
      <c r="B367">
        <v>11980316.83011661</v>
      </c>
      <c r="C367">
        <v>1452056.87825926</v>
      </c>
    </row>
    <row r="368" spans="1:3">
      <c r="A368">
        <v>366</v>
      </c>
      <c r="B368">
        <v>11980316.83010719</v>
      </c>
      <c r="C368">
        <v>1452057.819091887</v>
      </c>
    </row>
    <row r="369" spans="1:3">
      <c r="A369">
        <v>367</v>
      </c>
      <c r="B369">
        <v>11980316.8301281</v>
      </c>
      <c r="C369">
        <v>1452056.751774559</v>
      </c>
    </row>
    <row r="370" spans="1:3">
      <c r="A370">
        <v>368</v>
      </c>
      <c r="B370">
        <v>11980316.83010862</v>
      </c>
      <c r="C370">
        <v>1452057.55453113</v>
      </c>
    </row>
    <row r="371" spans="1:3">
      <c r="A371">
        <v>369</v>
      </c>
      <c r="B371">
        <v>11980316.83010821</v>
      </c>
      <c r="C371">
        <v>1452058.932322308</v>
      </c>
    </row>
    <row r="372" spans="1:3">
      <c r="A372">
        <v>370</v>
      </c>
      <c r="B372">
        <v>11980316.83010975</v>
      </c>
      <c r="C372">
        <v>1452058.667456636</v>
      </c>
    </row>
    <row r="373" spans="1:3">
      <c r="A373">
        <v>371</v>
      </c>
      <c r="B373">
        <v>11980316.83010191</v>
      </c>
      <c r="C373">
        <v>1452058.68567397</v>
      </c>
    </row>
    <row r="374" spans="1:3">
      <c r="A374">
        <v>372</v>
      </c>
      <c r="B374">
        <v>11980316.83009756</v>
      </c>
      <c r="C374">
        <v>1452058.394317131</v>
      </c>
    </row>
    <row r="375" spans="1:3">
      <c r="A375">
        <v>373</v>
      </c>
      <c r="B375">
        <v>11980316.83009124</v>
      </c>
      <c r="C375">
        <v>1452058.13345729</v>
      </c>
    </row>
    <row r="376" spans="1:3">
      <c r="A376">
        <v>374</v>
      </c>
      <c r="B376">
        <v>11980316.8300913</v>
      </c>
      <c r="C376">
        <v>1452058.597514634</v>
      </c>
    </row>
    <row r="377" spans="1:3">
      <c r="A377">
        <v>375</v>
      </c>
      <c r="B377">
        <v>11980316.83009593</v>
      </c>
      <c r="C377">
        <v>1452058.211588045</v>
      </c>
    </row>
    <row r="378" spans="1:3">
      <c r="A378">
        <v>376</v>
      </c>
      <c r="B378">
        <v>11980316.83008505</v>
      </c>
      <c r="C378">
        <v>1452057.749123681</v>
      </c>
    </row>
    <row r="379" spans="1:3">
      <c r="A379">
        <v>377</v>
      </c>
      <c r="B379">
        <v>11980316.83009204</v>
      </c>
      <c r="C379">
        <v>1452056.953462669</v>
      </c>
    </row>
    <row r="380" spans="1:3">
      <c r="A380">
        <v>378</v>
      </c>
      <c r="B380">
        <v>11980316.83009018</v>
      </c>
      <c r="C380">
        <v>1452057.439506675</v>
      </c>
    </row>
    <row r="381" spans="1:3">
      <c r="A381">
        <v>379</v>
      </c>
      <c r="B381">
        <v>11980316.83007924</v>
      </c>
      <c r="C381">
        <v>1452059.686656433</v>
      </c>
    </row>
    <row r="382" spans="1:3">
      <c r="A382">
        <v>380</v>
      </c>
      <c r="B382">
        <v>11980316.83008087</v>
      </c>
      <c r="C382">
        <v>1452059.659699243</v>
      </c>
    </row>
    <row r="383" spans="1:3">
      <c r="A383">
        <v>381</v>
      </c>
      <c r="B383">
        <v>11980316.83008136</v>
      </c>
      <c r="C383">
        <v>1452058.892823057</v>
      </c>
    </row>
    <row r="384" spans="1:3">
      <c r="A384">
        <v>382</v>
      </c>
      <c r="B384">
        <v>11980316.83008356</v>
      </c>
      <c r="C384">
        <v>1452059.802913501</v>
      </c>
    </row>
    <row r="385" spans="1:3">
      <c r="A385">
        <v>383</v>
      </c>
      <c r="B385">
        <v>11980316.83008117</v>
      </c>
      <c r="C385">
        <v>1452060.686178977</v>
      </c>
    </row>
    <row r="386" spans="1:3">
      <c r="A386">
        <v>384</v>
      </c>
      <c r="B386">
        <v>11980316.83008129</v>
      </c>
      <c r="C386">
        <v>1452059.82557376</v>
      </c>
    </row>
    <row r="387" spans="1:3">
      <c r="A387">
        <v>385</v>
      </c>
      <c r="B387">
        <v>11980316.83008068</v>
      </c>
      <c r="C387">
        <v>1452059.578310084</v>
      </c>
    </row>
    <row r="388" spans="1:3">
      <c r="A388">
        <v>386</v>
      </c>
      <c r="B388">
        <v>11980316.83007807</v>
      </c>
      <c r="C388">
        <v>1452060.037121155</v>
      </c>
    </row>
    <row r="389" spans="1:3">
      <c r="A389">
        <v>387</v>
      </c>
      <c r="B389">
        <v>11980316.83007692</v>
      </c>
      <c r="C389">
        <v>1452059.963862087</v>
      </c>
    </row>
    <row r="390" spans="1:3">
      <c r="A390">
        <v>388</v>
      </c>
      <c r="B390">
        <v>11980316.83007726</v>
      </c>
      <c r="C390">
        <v>1452060.265130142</v>
      </c>
    </row>
    <row r="391" spans="1:3">
      <c r="A391">
        <v>389</v>
      </c>
      <c r="B391">
        <v>11980316.83007721</v>
      </c>
      <c r="C391">
        <v>1452059.577406447</v>
      </c>
    </row>
    <row r="392" spans="1:3">
      <c r="A392">
        <v>390</v>
      </c>
      <c r="B392">
        <v>11980316.83007659</v>
      </c>
      <c r="C392">
        <v>1452059.730242578</v>
      </c>
    </row>
    <row r="393" spans="1:3">
      <c r="A393">
        <v>391</v>
      </c>
      <c r="B393">
        <v>11980316.83007419</v>
      </c>
      <c r="C393">
        <v>1452059.974593205</v>
      </c>
    </row>
    <row r="394" spans="1:3">
      <c r="A394">
        <v>392</v>
      </c>
      <c r="B394">
        <v>11980316.83007517</v>
      </c>
      <c r="C394">
        <v>1452060.175319317</v>
      </c>
    </row>
    <row r="395" spans="1:3">
      <c r="A395">
        <v>393</v>
      </c>
      <c r="B395">
        <v>11980316.83007385</v>
      </c>
      <c r="C395">
        <v>1452059.928214557</v>
      </c>
    </row>
    <row r="396" spans="1:3">
      <c r="A396">
        <v>394</v>
      </c>
      <c r="B396">
        <v>11980316.83007448</v>
      </c>
      <c r="C396">
        <v>1452060.090576458</v>
      </c>
    </row>
    <row r="397" spans="1:3">
      <c r="A397">
        <v>395</v>
      </c>
      <c r="B397">
        <v>11980316.83007369</v>
      </c>
      <c r="C397">
        <v>1452059.759150124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9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5790974.899984127</v>
      </c>
      <c r="C2">
        <v>3451921.996640903</v>
      </c>
    </row>
    <row r="3" spans="1:3">
      <c r="A3">
        <v>1</v>
      </c>
      <c r="B3">
        <v>31730050.40292946</v>
      </c>
      <c r="C3">
        <v>3451921.996640903</v>
      </c>
    </row>
    <row r="4" spans="1:3">
      <c r="A4">
        <v>2</v>
      </c>
      <c r="B4">
        <v>31362977.55771761</v>
      </c>
      <c r="C4">
        <v>3451921.996640903</v>
      </c>
    </row>
    <row r="5" spans="1:3">
      <c r="A5">
        <v>3</v>
      </c>
      <c r="B5">
        <v>31005660.00429747</v>
      </c>
      <c r="C5">
        <v>3451921.996640903</v>
      </c>
    </row>
    <row r="6" spans="1:3">
      <c r="A6">
        <v>4</v>
      </c>
      <c r="B6">
        <v>30652424.56533261</v>
      </c>
      <c r="C6">
        <v>3451921.996640903</v>
      </c>
    </row>
    <row r="7" spans="1:3">
      <c r="A7">
        <v>5</v>
      </c>
      <c r="B7">
        <v>30296977.75279918</v>
      </c>
      <c r="C7">
        <v>3451921.996640903</v>
      </c>
    </row>
    <row r="8" spans="1:3">
      <c r="A8">
        <v>6</v>
      </c>
      <c r="B8">
        <v>29940720.97340893</v>
      </c>
      <c r="C8">
        <v>3451921.996640903</v>
      </c>
    </row>
    <row r="9" spans="1:3">
      <c r="A9">
        <v>7</v>
      </c>
      <c r="B9">
        <v>29584758.3378593</v>
      </c>
      <c r="C9">
        <v>3451921.996640903</v>
      </c>
    </row>
    <row r="10" spans="1:3">
      <c r="A10">
        <v>8</v>
      </c>
      <c r="B10">
        <v>29142540.06126125</v>
      </c>
      <c r="C10">
        <v>3451921.996640903</v>
      </c>
    </row>
    <row r="11" spans="1:3">
      <c r="A11">
        <v>9</v>
      </c>
      <c r="B11">
        <v>28736665.7250777</v>
      </c>
      <c r="C11">
        <v>3451921.996640903</v>
      </c>
    </row>
    <row r="12" spans="1:3">
      <c r="A12">
        <v>10</v>
      </c>
      <c r="B12">
        <v>17335622.18838053</v>
      </c>
      <c r="C12">
        <v>3451921.996640903</v>
      </c>
    </row>
    <row r="13" spans="1:3">
      <c r="A13">
        <v>11</v>
      </c>
      <c r="B13">
        <v>13459581.84801218</v>
      </c>
      <c r="C13">
        <v>3451921.996640903</v>
      </c>
    </row>
    <row r="14" spans="1:3">
      <c r="A14">
        <v>12</v>
      </c>
      <c r="B14">
        <v>12547164.39088204</v>
      </c>
      <c r="C14">
        <v>3451921.996640903</v>
      </c>
    </row>
    <row r="15" spans="1:3">
      <c r="A15">
        <v>13</v>
      </c>
      <c r="B15">
        <v>11889937.43158408</v>
      </c>
      <c r="C15">
        <v>3451921.996640903</v>
      </c>
    </row>
    <row r="16" spans="1:3">
      <c r="A16">
        <v>14</v>
      </c>
      <c r="B16">
        <v>11889804.46074716</v>
      </c>
      <c r="C16">
        <v>3451921.996640903</v>
      </c>
    </row>
    <row r="17" spans="1:3">
      <c r="A17">
        <v>15</v>
      </c>
      <c r="B17">
        <v>11365747.88120192</v>
      </c>
      <c r="C17">
        <v>3451921.996640903</v>
      </c>
    </row>
    <row r="18" spans="1:3">
      <c r="A18">
        <v>16</v>
      </c>
      <c r="B18">
        <v>11381444.67039908</v>
      </c>
      <c r="C18">
        <v>3451921.996640903</v>
      </c>
    </row>
    <row r="19" spans="1:3">
      <c r="A19">
        <v>17</v>
      </c>
      <c r="B19">
        <v>11302511.80474252</v>
      </c>
      <c r="C19">
        <v>3451921.996640903</v>
      </c>
    </row>
    <row r="20" spans="1:3">
      <c r="A20">
        <v>18</v>
      </c>
      <c r="B20">
        <v>11380745.15596613</v>
      </c>
      <c r="C20">
        <v>3451921.996640903</v>
      </c>
    </row>
    <row r="21" spans="1:3">
      <c r="A21">
        <v>19</v>
      </c>
      <c r="B21">
        <v>11300180.84055738</v>
      </c>
      <c r="C21">
        <v>3451921.996640903</v>
      </c>
    </row>
    <row r="22" spans="1:3">
      <c r="A22">
        <v>20</v>
      </c>
      <c r="B22">
        <v>10734823.12468014</v>
      </c>
      <c r="C22">
        <v>3451921.996640903</v>
      </c>
    </row>
    <row r="23" spans="1:3">
      <c r="A23">
        <v>21</v>
      </c>
      <c r="B23">
        <v>9669307.306643482</v>
      </c>
      <c r="C23">
        <v>3451921.996640903</v>
      </c>
    </row>
    <row r="24" spans="1:3">
      <c r="A24">
        <v>22</v>
      </c>
      <c r="B24">
        <v>8992147.647434866</v>
      </c>
      <c r="C24">
        <v>3451921.996640903</v>
      </c>
    </row>
    <row r="25" spans="1:3">
      <c r="A25">
        <v>23</v>
      </c>
      <c r="B25">
        <v>8527282.440622643</v>
      </c>
      <c r="C25">
        <v>3451921.996640903</v>
      </c>
    </row>
    <row r="26" spans="1:3">
      <c r="A26">
        <v>24</v>
      </c>
      <c r="B26">
        <v>8518262.833302112</v>
      </c>
      <c r="C26">
        <v>3451921.996640903</v>
      </c>
    </row>
    <row r="27" spans="1:3">
      <c r="A27">
        <v>25</v>
      </c>
      <c r="B27">
        <v>8520289.424912563</v>
      </c>
      <c r="C27">
        <v>3451921.996640903</v>
      </c>
    </row>
    <row r="28" spans="1:3">
      <c r="A28">
        <v>26</v>
      </c>
      <c r="B28">
        <v>8191314.668990855</v>
      </c>
      <c r="C28">
        <v>3451921.996640903</v>
      </c>
    </row>
    <row r="29" spans="1:3">
      <c r="A29">
        <v>27</v>
      </c>
      <c r="B29">
        <v>7999412.007397026</v>
      </c>
      <c r="C29">
        <v>3451921.996640903</v>
      </c>
    </row>
    <row r="30" spans="1:3">
      <c r="A30">
        <v>28</v>
      </c>
      <c r="B30">
        <v>7981564.200449128</v>
      </c>
      <c r="C30">
        <v>3451921.996640903</v>
      </c>
    </row>
    <row r="31" spans="1:3">
      <c r="A31">
        <v>29</v>
      </c>
      <c r="B31">
        <v>7759622.182050569</v>
      </c>
      <c r="C31">
        <v>3451921.996640903</v>
      </c>
    </row>
    <row r="32" spans="1:3">
      <c r="A32">
        <v>30</v>
      </c>
      <c r="B32">
        <v>7505749.667908401</v>
      </c>
      <c r="C32">
        <v>3451921.996640903</v>
      </c>
    </row>
    <row r="33" spans="1:3">
      <c r="A33">
        <v>31</v>
      </c>
      <c r="B33">
        <v>7154731.160911771</v>
      </c>
      <c r="C33">
        <v>3451921.996640903</v>
      </c>
    </row>
    <row r="34" spans="1:3">
      <c r="A34">
        <v>32</v>
      </c>
      <c r="B34">
        <v>6912305.012855247</v>
      </c>
      <c r="C34">
        <v>3451921.996640903</v>
      </c>
    </row>
    <row r="35" spans="1:3">
      <c r="A35">
        <v>33</v>
      </c>
      <c r="B35">
        <v>6709047.638908755</v>
      </c>
      <c r="C35">
        <v>3451921.996640903</v>
      </c>
    </row>
    <row r="36" spans="1:3">
      <c r="A36">
        <v>34</v>
      </c>
      <c r="B36">
        <v>6578566.515536753</v>
      </c>
      <c r="C36">
        <v>3451921.996640903</v>
      </c>
    </row>
    <row r="37" spans="1:3">
      <c r="A37">
        <v>35</v>
      </c>
      <c r="B37">
        <v>6500244.041167527</v>
      </c>
      <c r="C37">
        <v>3451921.996640903</v>
      </c>
    </row>
    <row r="38" spans="1:3">
      <c r="A38">
        <v>36</v>
      </c>
      <c r="B38">
        <v>6480024.163619329</v>
      </c>
      <c r="C38">
        <v>3451921.996640903</v>
      </c>
    </row>
    <row r="39" spans="1:3">
      <c r="A39">
        <v>37</v>
      </c>
      <c r="B39">
        <v>6333430.947898425</v>
      </c>
      <c r="C39">
        <v>3451921.996640903</v>
      </c>
    </row>
    <row r="40" spans="1:3">
      <c r="A40">
        <v>38</v>
      </c>
      <c r="B40">
        <v>6258521.670620151</v>
      </c>
      <c r="C40">
        <v>3451921.996640903</v>
      </c>
    </row>
    <row r="41" spans="1:3">
      <c r="A41">
        <v>39</v>
      </c>
      <c r="B41">
        <v>6240781.862124173</v>
      </c>
      <c r="C41">
        <v>3451921.996640903</v>
      </c>
    </row>
    <row r="42" spans="1:3">
      <c r="A42">
        <v>40</v>
      </c>
      <c r="B42">
        <v>6065920.926716372</v>
      </c>
      <c r="C42">
        <v>3451921.996640903</v>
      </c>
    </row>
    <row r="43" spans="1:3">
      <c r="A43">
        <v>41</v>
      </c>
      <c r="B43">
        <v>5925338.708231776</v>
      </c>
      <c r="C43">
        <v>3451921.996640903</v>
      </c>
    </row>
    <row r="44" spans="1:3">
      <c r="A44">
        <v>42</v>
      </c>
      <c r="B44">
        <v>5792262.575468238</v>
      </c>
      <c r="C44">
        <v>3451921.996640903</v>
      </c>
    </row>
    <row r="45" spans="1:3">
      <c r="A45">
        <v>43</v>
      </c>
      <c r="B45">
        <v>5661769.358816577</v>
      </c>
      <c r="C45">
        <v>3451921.996640903</v>
      </c>
    </row>
    <row r="46" spans="1:3">
      <c r="A46">
        <v>44</v>
      </c>
      <c r="B46">
        <v>5604873.098827559</v>
      </c>
      <c r="C46">
        <v>3451921.996640903</v>
      </c>
    </row>
    <row r="47" spans="1:3">
      <c r="A47">
        <v>45</v>
      </c>
      <c r="B47">
        <v>5522195.015945436</v>
      </c>
      <c r="C47">
        <v>3451921.996640903</v>
      </c>
    </row>
    <row r="48" spans="1:3">
      <c r="A48">
        <v>46</v>
      </c>
      <c r="B48">
        <v>5449602.258698191</v>
      </c>
      <c r="C48">
        <v>3451921.996640903</v>
      </c>
    </row>
    <row r="49" spans="1:3">
      <c r="A49">
        <v>47</v>
      </c>
      <c r="B49">
        <v>5385089.06517307</v>
      </c>
      <c r="C49">
        <v>3451921.996640903</v>
      </c>
    </row>
    <row r="50" spans="1:3">
      <c r="A50">
        <v>48</v>
      </c>
      <c r="B50">
        <v>5373474.944036153</v>
      </c>
      <c r="C50">
        <v>3451921.996640903</v>
      </c>
    </row>
    <row r="51" spans="1:3">
      <c r="A51">
        <v>49</v>
      </c>
      <c r="B51">
        <v>5367264.840220292</v>
      </c>
      <c r="C51">
        <v>3451921.996640903</v>
      </c>
    </row>
    <row r="52" spans="1:3">
      <c r="A52">
        <v>50</v>
      </c>
      <c r="B52">
        <v>5287987.407795482</v>
      </c>
      <c r="C52">
        <v>3451921.996640903</v>
      </c>
    </row>
    <row r="53" spans="1:3">
      <c r="A53">
        <v>51</v>
      </c>
      <c r="B53">
        <v>5197909.283954642</v>
      </c>
      <c r="C53">
        <v>3451921.996640903</v>
      </c>
    </row>
    <row r="54" spans="1:3">
      <c r="A54">
        <v>52</v>
      </c>
      <c r="B54">
        <v>5124216.757075102</v>
      </c>
      <c r="C54">
        <v>3451921.996640903</v>
      </c>
    </row>
    <row r="55" spans="1:3">
      <c r="A55">
        <v>53</v>
      </c>
      <c r="B55">
        <v>5050026.133017461</v>
      </c>
      <c r="C55">
        <v>3451921.996640903</v>
      </c>
    </row>
    <row r="56" spans="1:3">
      <c r="A56">
        <v>54</v>
      </c>
      <c r="B56">
        <v>4995081.31229607</v>
      </c>
      <c r="C56">
        <v>3451921.996640903</v>
      </c>
    </row>
    <row r="57" spans="1:3">
      <c r="A57">
        <v>55</v>
      </c>
      <c r="B57">
        <v>4960905.078241966</v>
      </c>
      <c r="C57">
        <v>3451921.996640903</v>
      </c>
    </row>
    <row r="58" spans="1:3">
      <c r="A58">
        <v>56</v>
      </c>
      <c r="B58">
        <v>4926265.228099485</v>
      </c>
      <c r="C58">
        <v>3451921.996640903</v>
      </c>
    </row>
    <row r="59" spans="1:3">
      <c r="A59">
        <v>57</v>
      </c>
      <c r="B59">
        <v>4862084.007890865</v>
      </c>
      <c r="C59">
        <v>3451921.996640903</v>
      </c>
    </row>
    <row r="60" spans="1:3">
      <c r="A60">
        <v>58</v>
      </c>
      <c r="B60">
        <v>4835549.683919513</v>
      </c>
      <c r="C60">
        <v>3451921.996640903</v>
      </c>
    </row>
    <row r="61" spans="1:3">
      <c r="A61">
        <v>59</v>
      </c>
      <c r="B61">
        <v>4800174.217787327</v>
      </c>
      <c r="C61">
        <v>3451921.996640903</v>
      </c>
    </row>
    <row r="62" spans="1:3">
      <c r="A62">
        <v>60</v>
      </c>
      <c r="B62">
        <v>4741591.447967411</v>
      </c>
      <c r="C62">
        <v>3451921.996640903</v>
      </c>
    </row>
    <row r="63" spans="1:3">
      <c r="A63">
        <v>61</v>
      </c>
      <c r="B63">
        <v>4700243.395440571</v>
      </c>
      <c r="C63">
        <v>3451921.996640903</v>
      </c>
    </row>
    <row r="64" spans="1:3">
      <c r="A64">
        <v>62</v>
      </c>
      <c r="B64">
        <v>4658967.631677926</v>
      </c>
      <c r="C64">
        <v>3451921.996640903</v>
      </c>
    </row>
    <row r="65" spans="1:3">
      <c r="A65">
        <v>63</v>
      </c>
      <c r="B65">
        <v>4608310.767746489</v>
      </c>
      <c r="C65">
        <v>3451921.996640903</v>
      </c>
    </row>
    <row r="66" spans="1:3">
      <c r="A66">
        <v>64</v>
      </c>
      <c r="B66">
        <v>4574651.111822034</v>
      </c>
      <c r="C66">
        <v>3451921.996640903</v>
      </c>
    </row>
    <row r="67" spans="1:3">
      <c r="A67">
        <v>65</v>
      </c>
      <c r="B67">
        <v>4533172.41019104</v>
      </c>
      <c r="C67">
        <v>3451921.996640903</v>
      </c>
    </row>
    <row r="68" spans="1:3">
      <c r="A68">
        <v>66</v>
      </c>
      <c r="B68">
        <v>4494127.401223307</v>
      </c>
      <c r="C68">
        <v>3451921.996640903</v>
      </c>
    </row>
    <row r="69" spans="1:3">
      <c r="A69">
        <v>67</v>
      </c>
      <c r="B69">
        <v>4457679.17483804</v>
      </c>
      <c r="C69">
        <v>3451921.996640903</v>
      </c>
    </row>
    <row r="70" spans="1:3">
      <c r="A70">
        <v>68</v>
      </c>
      <c r="B70">
        <v>4429542.049340401</v>
      </c>
      <c r="C70">
        <v>3451921.996640903</v>
      </c>
    </row>
    <row r="71" spans="1:3">
      <c r="A71">
        <v>69</v>
      </c>
      <c r="B71">
        <v>4408283.927390805</v>
      </c>
      <c r="C71">
        <v>3451921.996640903</v>
      </c>
    </row>
    <row r="72" spans="1:3">
      <c r="A72">
        <v>70</v>
      </c>
      <c r="B72">
        <v>4376683.118032654</v>
      </c>
      <c r="C72">
        <v>3451921.996640903</v>
      </c>
    </row>
    <row r="73" spans="1:3">
      <c r="A73">
        <v>71</v>
      </c>
      <c r="B73">
        <v>4340559.083571488</v>
      </c>
      <c r="C73">
        <v>3451921.996640903</v>
      </c>
    </row>
    <row r="74" spans="1:3">
      <c r="A74">
        <v>72</v>
      </c>
      <c r="B74">
        <v>4311824.630921798</v>
      </c>
      <c r="C74">
        <v>3451921.996640903</v>
      </c>
    </row>
    <row r="75" spans="1:3">
      <c r="A75">
        <v>73</v>
      </c>
      <c r="B75">
        <v>4278770.462276695</v>
      </c>
      <c r="C75">
        <v>3451921.996640903</v>
      </c>
    </row>
    <row r="76" spans="1:3">
      <c r="A76">
        <v>74</v>
      </c>
      <c r="B76">
        <v>4250289.076079048</v>
      </c>
      <c r="C76">
        <v>3451921.996640903</v>
      </c>
    </row>
    <row r="77" spans="1:3">
      <c r="A77">
        <v>75</v>
      </c>
      <c r="B77">
        <v>4228914.020752261</v>
      </c>
      <c r="C77">
        <v>3451921.996640903</v>
      </c>
    </row>
    <row r="78" spans="1:3">
      <c r="A78">
        <v>76</v>
      </c>
      <c r="B78">
        <v>4208164.568686225</v>
      </c>
      <c r="C78">
        <v>3451921.996640903</v>
      </c>
    </row>
    <row r="79" spans="1:3">
      <c r="A79">
        <v>77</v>
      </c>
      <c r="B79">
        <v>4176941.094517798</v>
      </c>
      <c r="C79">
        <v>3451921.996640903</v>
      </c>
    </row>
    <row r="80" spans="1:3">
      <c r="A80">
        <v>78</v>
      </c>
      <c r="B80">
        <v>4160265.223907772</v>
      </c>
      <c r="C80">
        <v>3451921.996640903</v>
      </c>
    </row>
    <row r="81" spans="1:3">
      <c r="A81">
        <v>79</v>
      </c>
      <c r="B81">
        <v>4140651.42348903</v>
      </c>
      <c r="C81">
        <v>3451921.996640903</v>
      </c>
    </row>
    <row r="82" spans="1:3">
      <c r="A82">
        <v>80</v>
      </c>
      <c r="B82">
        <v>4113011.386744472</v>
      </c>
      <c r="C82">
        <v>3451921.996640903</v>
      </c>
    </row>
    <row r="83" spans="1:3">
      <c r="A83">
        <v>81</v>
      </c>
      <c r="B83">
        <v>4093259.711469179</v>
      </c>
      <c r="C83">
        <v>3451921.996640903</v>
      </c>
    </row>
    <row r="84" spans="1:3">
      <c r="A84">
        <v>82</v>
      </c>
      <c r="B84">
        <v>4074753.885611419</v>
      </c>
      <c r="C84">
        <v>3451921.996640903</v>
      </c>
    </row>
    <row r="85" spans="1:3">
      <c r="A85">
        <v>83</v>
      </c>
      <c r="B85">
        <v>4050478.007762661</v>
      </c>
      <c r="C85">
        <v>3451921.996640903</v>
      </c>
    </row>
    <row r="86" spans="1:3">
      <c r="A86">
        <v>84</v>
      </c>
      <c r="B86">
        <v>4032358.030469437</v>
      </c>
      <c r="C86">
        <v>3451921.996640903</v>
      </c>
    </row>
    <row r="87" spans="1:3">
      <c r="A87">
        <v>85</v>
      </c>
      <c r="B87">
        <v>4011002.618159048</v>
      </c>
      <c r="C87">
        <v>3451921.996640903</v>
      </c>
    </row>
    <row r="88" spans="1:3">
      <c r="A88">
        <v>86</v>
      </c>
      <c r="B88">
        <v>3990322.864070124</v>
      </c>
      <c r="C88">
        <v>3451921.996640903</v>
      </c>
    </row>
    <row r="89" spans="1:3">
      <c r="A89">
        <v>87</v>
      </c>
      <c r="B89">
        <v>3969863.673288861</v>
      </c>
      <c r="C89">
        <v>3451921.996640903</v>
      </c>
    </row>
    <row r="90" spans="1:3">
      <c r="A90">
        <v>88</v>
      </c>
      <c r="B90">
        <v>3953155.276520163</v>
      </c>
      <c r="C90">
        <v>3451921.996640903</v>
      </c>
    </row>
    <row r="91" spans="1:3">
      <c r="A91">
        <v>89</v>
      </c>
      <c r="B91">
        <v>3940202.984653494</v>
      </c>
      <c r="C91">
        <v>3451921.996640903</v>
      </c>
    </row>
    <row r="92" spans="1:3">
      <c r="A92">
        <v>90</v>
      </c>
      <c r="B92">
        <v>3922723.364305509</v>
      </c>
      <c r="C92">
        <v>3451921.996640903</v>
      </c>
    </row>
    <row r="93" spans="1:3">
      <c r="A93">
        <v>91</v>
      </c>
      <c r="B93">
        <v>3903660.998814092</v>
      </c>
      <c r="C93">
        <v>3451921.996640903</v>
      </c>
    </row>
    <row r="94" spans="1:3">
      <c r="A94">
        <v>92</v>
      </c>
      <c r="B94">
        <v>3888293.451089281</v>
      </c>
      <c r="C94">
        <v>3451921.996640903</v>
      </c>
    </row>
    <row r="95" spans="1:3">
      <c r="A95">
        <v>93</v>
      </c>
      <c r="B95">
        <v>3870109.204244924</v>
      </c>
      <c r="C95">
        <v>3451921.996640903</v>
      </c>
    </row>
    <row r="96" spans="1:3">
      <c r="A96">
        <v>94</v>
      </c>
      <c r="B96">
        <v>3853840.305896528</v>
      </c>
      <c r="C96">
        <v>3451921.996640903</v>
      </c>
    </row>
    <row r="97" spans="1:3">
      <c r="A97">
        <v>95</v>
      </c>
      <c r="B97">
        <v>3840948.546969213</v>
      </c>
      <c r="C97">
        <v>3451921.996640903</v>
      </c>
    </row>
    <row r="98" spans="1:3">
      <c r="A98">
        <v>96</v>
      </c>
      <c r="B98">
        <v>3828762.005120379</v>
      </c>
      <c r="C98">
        <v>3451921.996640903</v>
      </c>
    </row>
    <row r="99" spans="1:3">
      <c r="A99">
        <v>97</v>
      </c>
      <c r="B99">
        <v>3811064.099463953</v>
      </c>
      <c r="C99">
        <v>3451921.996640903</v>
      </c>
    </row>
    <row r="100" spans="1:3">
      <c r="A100">
        <v>98</v>
      </c>
      <c r="B100">
        <v>3800080.402284401</v>
      </c>
      <c r="C100">
        <v>3451921.996640903</v>
      </c>
    </row>
    <row r="101" spans="1:3">
      <c r="A101">
        <v>99</v>
      </c>
      <c r="B101">
        <v>3788274.715016637</v>
      </c>
      <c r="C101">
        <v>3451921.996640903</v>
      </c>
    </row>
    <row r="102" spans="1:3">
      <c r="A102">
        <v>100</v>
      </c>
      <c r="B102">
        <v>3772171.375869779</v>
      </c>
      <c r="C102">
        <v>3451921.996640903</v>
      </c>
    </row>
    <row r="103" spans="1:3">
      <c r="A103">
        <v>101</v>
      </c>
      <c r="B103">
        <v>3759818.084710818</v>
      </c>
      <c r="C103">
        <v>3451921.996640903</v>
      </c>
    </row>
    <row r="104" spans="1:3">
      <c r="A104">
        <v>102</v>
      </c>
      <c r="B104">
        <v>3748711.607153587</v>
      </c>
      <c r="C104">
        <v>3451921.996640903</v>
      </c>
    </row>
    <row r="105" spans="1:3">
      <c r="A105">
        <v>103</v>
      </c>
      <c r="B105">
        <v>3734299.925868429</v>
      </c>
      <c r="C105">
        <v>3451921.996640903</v>
      </c>
    </row>
    <row r="106" spans="1:3">
      <c r="A106">
        <v>104</v>
      </c>
      <c r="B106">
        <v>3722952.735192548</v>
      </c>
      <c r="C106">
        <v>3451921.996640903</v>
      </c>
    </row>
    <row r="107" spans="1:3">
      <c r="A107">
        <v>105</v>
      </c>
      <c r="B107">
        <v>3710296.59199526</v>
      </c>
      <c r="C107">
        <v>3451921.996640903</v>
      </c>
    </row>
    <row r="108" spans="1:3">
      <c r="A108">
        <v>106</v>
      </c>
      <c r="B108">
        <v>3697971.497305057</v>
      </c>
      <c r="C108">
        <v>3451921.996640903</v>
      </c>
    </row>
    <row r="109" spans="1:3">
      <c r="A109">
        <v>107</v>
      </c>
      <c r="B109">
        <v>3684988.315202487</v>
      </c>
      <c r="C109">
        <v>3451921.996640903</v>
      </c>
    </row>
    <row r="110" spans="1:3">
      <c r="A110">
        <v>108</v>
      </c>
      <c r="B110">
        <v>3674196.968734477</v>
      </c>
      <c r="C110">
        <v>3451921.996640903</v>
      </c>
    </row>
    <row r="111" spans="1:3">
      <c r="A111">
        <v>109</v>
      </c>
      <c r="B111">
        <v>3665572.844567424</v>
      </c>
      <c r="C111">
        <v>3451921.996640903</v>
      </c>
    </row>
    <row r="112" spans="1:3">
      <c r="A112">
        <v>110</v>
      </c>
      <c r="B112">
        <v>3654303.337336282</v>
      </c>
      <c r="C112">
        <v>3451921.996640903</v>
      </c>
    </row>
    <row r="113" spans="1:3">
      <c r="A113">
        <v>111</v>
      </c>
      <c r="B113">
        <v>3642497.636699736</v>
      </c>
      <c r="C113">
        <v>3451921.996640903</v>
      </c>
    </row>
    <row r="114" spans="1:3">
      <c r="A114">
        <v>112</v>
      </c>
      <c r="B114">
        <v>3632795.879992502</v>
      </c>
      <c r="C114">
        <v>3451921.996640903</v>
      </c>
    </row>
    <row r="115" spans="1:3">
      <c r="A115">
        <v>113</v>
      </c>
      <c r="B115">
        <v>3621130.32907072</v>
      </c>
      <c r="C115">
        <v>3451921.996640903</v>
      </c>
    </row>
    <row r="116" spans="1:3">
      <c r="A116">
        <v>114</v>
      </c>
      <c r="B116">
        <v>3610613.606528833</v>
      </c>
      <c r="C116">
        <v>3451921.996640903</v>
      </c>
    </row>
    <row r="117" spans="1:3">
      <c r="A117">
        <v>115</v>
      </c>
      <c r="B117">
        <v>3601878.999960575</v>
      </c>
      <c r="C117">
        <v>3451921.996640903</v>
      </c>
    </row>
    <row r="118" spans="1:3">
      <c r="A118">
        <v>116</v>
      </c>
      <c r="B118">
        <v>3593819.320645911</v>
      </c>
      <c r="C118">
        <v>3451921.996640903</v>
      </c>
    </row>
    <row r="119" spans="1:3">
      <c r="A119">
        <v>117</v>
      </c>
      <c r="B119">
        <v>3582428.561501199</v>
      </c>
      <c r="C119">
        <v>3451921.996640903</v>
      </c>
    </row>
    <row r="120" spans="1:3">
      <c r="A120">
        <v>118</v>
      </c>
      <c r="B120">
        <v>3574604.184412976</v>
      </c>
      <c r="C120">
        <v>3451921.996640903</v>
      </c>
    </row>
    <row r="121" spans="1:3">
      <c r="A121">
        <v>119</v>
      </c>
      <c r="B121">
        <v>3566849.698219255</v>
      </c>
      <c r="C121">
        <v>3451921.996640903</v>
      </c>
    </row>
    <row r="122" spans="1:3">
      <c r="A122">
        <v>120</v>
      </c>
      <c r="B122">
        <v>3556342.327586841</v>
      </c>
      <c r="C122">
        <v>3451921.996640903</v>
      </c>
    </row>
    <row r="123" spans="1:3">
      <c r="A123">
        <v>121</v>
      </c>
      <c r="B123">
        <v>3547645.620176148</v>
      </c>
      <c r="C123">
        <v>3451921.996640903</v>
      </c>
    </row>
    <row r="124" spans="1:3">
      <c r="A124">
        <v>122</v>
      </c>
      <c r="B124">
        <v>3540099.732220363</v>
      </c>
      <c r="C124">
        <v>3451921.996640903</v>
      </c>
    </row>
    <row r="125" spans="1:3">
      <c r="A125">
        <v>123</v>
      </c>
      <c r="B125">
        <v>3530416.740087795</v>
      </c>
      <c r="C125">
        <v>3451921.996640903</v>
      </c>
    </row>
    <row r="126" spans="1:3">
      <c r="A126">
        <v>124</v>
      </c>
      <c r="B126">
        <v>3522445.525192251</v>
      </c>
      <c r="C126">
        <v>3451921.996640903</v>
      </c>
    </row>
    <row r="127" spans="1:3">
      <c r="A127">
        <v>125</v>
      </c>
      <c r="B127">
        <v>3514187.924185031</v>
      </c>
      <c r="C127">
        <v>3451921.996640903</v>
      </c>
    </row>
    <row r="128" spans="1:3">
      <c r="A128">
        <v>126</v>
      </c>
      <c r="B128">
        <v>3506231.050186365</v>
      </c>
      <c r="C128">
        <v>3451921.996640903</v>
      </c>
    </row>
    <row r="129" spans="1:3">
      <c r="A129">
        <v>127</v>
      </c>
      <c r="B129">
        <v>3497120.079583342</v>
      </c>
      <c r="C129">
        <v>3451921.996640903</v>
      </c>
    </row>
    <row r="130" spans="1:3">
      <c r="A130">
        <v>128</v>
      </c>
      <c r="B130">
        <v>3489660.558203731</v>
      </c>
      <c r="C130">
        <v>3451921.996640903</v>
      </c>
    </row>
    <row r="131" spans="1:3">
      <c r="A131">
        <v>129</v>
      </c>
      <c r="B131">
        <v>3483481.820443097</v>
      </c>
      <c r="C131">
        <v>3451921.996640903</v>
      </c>
    </row>
    <row r="132" spans="1:3">
      <c r="A132">
        <v>130</v>
      </c>
      <c r="B132">
        <v>3475420.337825192</v>
      </c>
      <c r="C132">
        <v>3451921.996640903</v>
      </c>
    </row>
    <row r="133" spans="1:3">
      <c r="A133">
        <v>131</v>
      </c>
      <c r="B133">
        <v>3467467.013974367</v>
      </c>
      <c r="C133">
        <v>3451921.996640903</v>
      </c>
    </row>
    <row r="134" spans="1:3">
      <c r="A134">
        <v>132</v>
      </c>
      <c r="B134">
        <v>3460850.946974196</v>
      </c>
      <c r="C134">
        <v>3451921.996640903</v>
      </c>
    </row>
    <row r="135" spans="1:3">
      <c r="A135">
        <v>133</v>
      </c>
      <c r="B135">
        <v>3452642.323389096</v>
      </c>
      <c r="C135">
        <v>3451921.996640903</v>
      </c>
    </row>
    <row r="136" spans="1:3">
      <c r="A136">
        <v>134</v>
      </c>
      <c r="B136">
        <v>3445324.561429674</v>
      </c>
      <c r="C136">
        <v>3451921.996640903</v>
      </c>
    </row>
    <row r="137" spans="1:3">
      <c r="A137">
        <v>135</v>
      </c>
      <c r="B137">
        <v>3438845.916483721</v>
      </c>
      <c r="C137">
        <v>3451921.996640903</v>
      </c>
    </row>
    <row r="138" spans="1:3">
      <c r="A138">
        <v>136</v>
      </c>
      <c r="B138">
        <v>3432962.517729102</v>
      </c>
      <c r="C138">
        <v>3451921.996640903</v>
      </c>
    </row>
    <row r="139" spans="1:3">
      <c r="A139">
        <v>137</v>
      </c>
      <c r="B139">
        <v>3425016.316864911</v>
      </c>
      <c r="C139">
        <v>3451921.996640903</v>
      </c>
    </row>
    <row r="140" spans="1:3">
      <c r="A140">
        <v>138</v>
      </c>
      <c r="B140">
        <v>3419057.635986178</v>
      </c>
      <c r="C140">
        <v>3451921.996640903</v>
      </c>
    </row>
    <row r="141" spans="1:3">
      <c r="A141">
        <v>139</v>
      </c>
      <c r="B141">
        <v>3413710.384486747</v>
      </c>
      <c r="C141">
        <v>3451921.996640903</v>
      </c>
    </row>
    <row r="142" spans="1:3">
      <c r="A142">
        <v>140</v>
      </c>
      <c r="B142">
        <v>3406456.710349011</v>
      </c>
      <c r="C142">
        <v>3451921.996640903</v>
      </c>
    </row>
    <row r="143" spans="1:3">
      <c r="A143">
        <v>141</v>
      </c>
      <c r="B143">
        <v>3399867.486402947</v>
      </c>
      <c r="C143">
        <v>3451921.996640903</v>
      </c>
    </row>
    <row r="144" spans="1:3">
      <c r="A144">
        <v>142</v>
      </c>
      <c r="B144">
        <v>3394383.172674282</v>
      </c>
      <c r="C144">
        <v>3451921.996640903</v>
      </c>
    </row>
    <row r="145" spans="1:3">
      <c r="A145">
        <v>143</v>
      </c>
      <c r="B145">
        <v>3387386.528398175</v>
      </c>
      <c r="C145">
        <v>3451921.996640903</v>
      </c>
    </row>
    <row r="146" spans="1:3">
      <c r="A146">
        <v>144</v>
      </c>
      <c r="B146">
        <v>3381326.542853597</v>
      </c>
      <c r="C146">
        <v>3451921.996640903</v>
      </c>
    </row>
    <row r="147" spans="1:3">
      <c r="A147">
        <v>145</v>
      </c>
      <c r="B147">
        <v>3375722.478832828</v>
      </c>
      <c r="C147">
        <v>3451921.996640903</v>
      </c>
    </row>
    <row r="148" spans="1:3">
      <c r="A148">
        <v>146</v>
      </c>
      <c r="B148">
        <v>3370516.904303413</v>
      </c>
      <c r="C148">
        <v>3451921.996640903</v>
      </c>
    </row>
    <row r="149" spans="1:3">
      <c r="A149">
        <v>147</v>
      </c>
      <c r="B149">
        <v>3363683.576607844</v>
      </c>
      <c r="C149">
        <v>3451921.996640903</v>
      </c>
    </row>
    <row r="150" spans="1:3">
      <c r="A150">
        <v>148</v>
      </c>
      <c r="B150">
        <v>3358375.411789314</v>
      </c>
      <c r="C150">
        <v>3451921.996640903</v>
      </c>
    </row>
    <row r="151" spans="1:3">
      <c r="A151">
        <v>149</v>
      </c>
      <c r="B151">
        <v>3353725.725336525</v>
      </c>
      <c r="C151">
        <v>3451921.996640903</v>
      </c>
    </row>
    <row r="152" spans="1:3">
      <c r="A152">
        <v>150</v>
      </c>
      <c r="B152">
        <v>3347494.877800604</v>
      </c>
      <c r="C152">
        <v>3451921.996640903</v>
      </c>
    </row>
    <row r="153" spans="1:3">
      <c r="A153">
        <v>151</v>
      </c>
      <c r="B153">
        <v>3341977.547695855</v>
      </c>
      <c r="C153">
        <v>3451921.996640903</v>
      </c>
    </row>
    <row r="154" spans="1:3">
      <c r="A154">
        <v>152</v>
      </c>
      <c r="B154">
        <v>3337367.975270876</v>
      </c>
      <c r="C154">
        <v>3451921.996640903</v>
      </c>
    </row>
    <row r="155" spans="1:3">
      <c r="A155">
        <v>153</v>
      </c>
      <c r="B155">
        <v>3331312.759790649</v>
      </c>
      <c r="C155">
        <v>3451921.996640903</v>
      </c>
    </row>
    <row r="156" spans="1:3">
      <c r="A156">
        <v>154</v>
      </c>
      <c r="B156">
        <v>3326131.306133113</v>
      </c>
      <c r="C156">
        <v>3451921.996640903</v>
      </c>
    </row>
    <row r="157" spans="1:3">
      <c r="A157">
        <v>155</v>
      </c>
      <c r="B157">
        <v>3321030.127533504</v>
      </c>
      <c r="C157">
        <v>3451921.996640903</v>
      </c>
    </row>
    <row r="158" spans="1:3">
      <c r="A158">
        <v>156</v>
      </c>
      <c r="B158">
        <v>3316391.969940132</v>
      </c>
      <c r="C158">
        <v>3451921.996640903</v>
      </c>
    </row>
    <row r="159" spans="1:3">
      <c r="A159">
        <v>157</v>
      </c>
      <c r="B159">
        <v>3310691.988266096</v>
      </c>
      <c r="C159">
        <v>3451921.996640903</v>
      </c>
    </row>
    <row r="160" spans="1:3">
      <c r="A160">
        <v>158</v>
      </c>
      <c r="B160">
        <v>3305929.762481456</v>
      </c>
      <c r="C160">
        <v>3451921.996640903</v>
      </c>
    </row>
    <row r="161" spans="1:3">
      <c r="A161">
        <v>159</v>
      </c>
      <c r="B161">
        <v>3302250.560945905</v>
      </c>
      <c r="C161">
        <v>3451921.996640903</v>
      </c>
    </row>
    <row r="162" spans="1:3">
      <c r="A162">
        <v>160</v>
      </c>
      <c r="B162">
        <v>3297339.874996358</v>
      </c>
      <c r="C162">
        <v>3451921.996640903</v>
      </c>
    </row>
    <row r="163" spans="1:3">
      <c r="A163">
        <v>161</v>
      </c>
      <c r="B163">
        <v>3292157.62455067</v>
      </c>
      <c r="C163">
        <v>3451921.996640903</v>
      </c>
    </row>
    <row r="164" spans="1:3">
      <c r="A164">
        <v>162</v>
      </c>
      <c r="B164">
        <v>3288063.436440627</v>
      </c>
      <c r="C164">
        <v>3451921.996640903</v>
      </c>
    </row>
    <row r="165" spans="1:3">
      <c r="A165">
        <v>163</v>
      </c>
      <c r="B165">
        <v>3282903.620448966</v>
      </c>
      <c r="C165">
        <v>3451921.996640903</v>
      </c>
    </row>
    <row r="166" spans="1:3">
      <c r="A166">
        <v>164</v>
      </c>
      <c r="B166">
        <v>3278053.434295095</v>
      </c>
      <c r="C166">
        <v>3451921.996640903</v>
      </c>
    </row>
    <row r="167" spans="1:3">
      <c r="A167">
        <v>165</v>
      </c>
      <c r="B167">
        <v>3274407.721748685</v>
      </c>
      <c r="C167">
        <v>3451921.996640903</v>
      </c>
    </row>
    <row r="168" spans="1:3">
      <c r="A168">
        <v>166</v>
      </c>
      <c r="B168">
        <v>3271386.195396032</v>
      </c>
      <c r="C168">
        <v>3451921.996640903</v>
      </c>
    </row>
    <row r="169" spans="1:3">
      <c r="A169">
        <v>167</v>
      </c>
      <c r="B169">
        <v>3266186.627927403</v>
      </c>
      <c r="C169">
        <v>3451921.996640903</v>
      </c>
    </row>
    <row r="170" spans="1:3">
      <c r="A170">
        <v>168</v>
      </c>
      <c r="B170">
        <v>3262606.842356592</v>
      </c>
      <c r="C170">
        <v>3451921.996640903</v>
      </c>
    </row>
    <row r="171" spans="1:3">
      <c r="A171">
        <v>169</v>
      </c>
      <c r="B171">
        <v>3259100.762504135</v>
      </c>
      <c r="C171">
        <v>3451921.996640903</v>
      </c>
    </row>
    <row r="172" spans="1:3">
      <c r="A172">
        <v>170</v>
      </c>
      <c r="B172">
        <v>3254065.370131281</v>
      </c>
      <c r="C172">
        <v>3451921.996640903</v>
      </c>
    </row>
    <row r="173" spans="1:3">
      <c r="A173">
        <v>171</v>
      </c>
      <c r="B173">
        <v>3250458.710819639</v>
      </c>
      <c r="C173">
        <v>3451921.996640903</v>
      </c>
    </row>
    <row r="174" spans="1:3">
      <c r="A174">
        <v>172</v>
      </c>
      <c r="B174">
        <v>3247456.974034588</v>
      </c>
      <c r="C174">
        <v>3451921.996640903</v>
      </c>
    </row>
    <row r="175" spans="1:3">
      <c r="A175">
        <v>173</v>
      </c>
      <c r="B175">
        <v>3243097.138988571</v>
      </c>
      <c r="C175">
        <v>3451921.996640903</v>
      </c>
    </row>
    <row r="176" spans="1:3">
      <c r="A176">
        <v>174</v>
      </c>
      <c r="B176">
        <v>3239770.744267712</v>
      </c>
      <c r="C176">
        <v>3451921.996640903</v>
      </c>
    </row>
    <row r="177" spans="1:3">
      <c r="A177">
        <v>175</v>
      </c>
      <c r="B177">
        <v>3235730.816933224</v>
      </c>
      <c r="C177">
        <v>3451921.996640903</v>
      </c>
    </row>
    <row r="178" spans="1:3">
      <c r="A178">
        <v>176</v>
      </c>
      <c r="B178">
        <v>3231887.240731901</v>
      </c>
      <c r="C178">
        <v>3451921.996640903</v>
      </c>
    </row>
    <row r="179" spans="1:3">
      <c r="A179">
        <v>177</v>
      </c>
      <c r="B179">
        <v>3228068.308477692</v>
      </c>
      <c r="C179">
        <v>3451921.996640903</v>
      </c>
    </row>
    <row r="180" spans="1:3">
      <c r="A180">
        <v>178</v>
      </c>
      <c r="B180">
        <v>3224243.204477618</v>
      </c>
      <c r="C180">
        <v>3451921.996640903</v>
      </c>
    </row>
    <row r="181" spans="1:3">
      <c r="A181">
        <v>179</v>
      </c>
      <c r="B181">
        <v>3221929.711329282</v>
      </c>
      <c r="C181">
        <v>3451921.996640903</v>
      </c>
    </row>
    <row r="182" spans="1:3">
      <c r="A182">
        <v>180</v>
      </c>
      <c r="B182">
        <v>3219215.996665582</v>
      </c>
      <c r="C182">
        <v>3451921.996640903</v>
      </c>
    </row>
    <row r="183" spans="1:3">
      <c r="A183">
        <v>181</v>
      </c>
      <c r="B183">
        <v>3215317.963552703</v>
      </c>
      <c r="C183">
        <v>3451921.996640903</v>
      </c>
    </row>
    <row r="184" spans="1:3">
      <c r="A184">
        <v>182</v>
      </c>
      <c r="B184">
        <v>3212407.614148859</v>
      </c>
      <c r="C184">
        <v>3451921.996640903</v>
      </c>
    </row>
    <row r="185" spans="1:3">
      <c r="A185">
        <v>183</v>
      </c>
      <c r="B185">
        <v>3208894.462726027</v>
      </c>
      <c r="C185">
        <v>3451921.996640903</v>
      </c>
    </row>
    <row r="186" spans="1:3">
      <c r="A186">
        <v>184</v>
      </c>
      <c r="B186">
        <v>3205033.40374238</v>
      </c>
      <c r="C186">
        <v>3451921.996640903</v>
      </c>
    </row>
    <row r="187" spans="1:3">
      <c r="A187">
        <v>185</v>
      </c>
      <c r="B187">
        <v>3203097.951888863</v>
      </c>
      <c r="C187">
        <v>3451921.996640903</v>
      </c>
    </row>
    <row r="188" spans="1:3">
      <c r="A188">
        <v>186</v>
      </c>
      <c r="B188">
        <v>3202132.570637723</v>
      </c>
      <c r="C188">
        <v>3451921.996640903</v>
      </c>
    </row>
    <row r="189" spans="1:3">
      <c r="A189">
        <v>187</v>
      </c>
      <c r="B189">
        <v>3198468.174107421</v>
      </c>
      <c r="C189">
        <v>3451921.996640903</v>
      </c>
    </row>
    <row r="190" spans="1:3">
      <c r="A190">
        <v>188</v>
      </c>
      <c r="B190">
        <v>3196619.495017371</v>
      </c>
      <c r="C190">
        <v>3451921.996640903</v>
      </c>
    </row>
    <row r="191" spans="1:3">
      <c r="A191">
        <v>189</v>
      </c>
      <c r="B191">
        <v>3194289.749801669</v>
      </c>
      <c r="C191">
        <v>3451921.996640903</v>
      </c>
    </row>
    <row r="192" spans="1:3">
      <c r="A192">
        <v>190</v>
      </c>
      <c r="B192">
        <v>3190265.048301162</v>
      </c>
      <c r="C192">
        <v>3451921.996640903</v>
      </c>
    </row>
    <row r="193" spans="1:3">
      <c r="A193">
        <v>191</v>
      </c>
      <c r="B193">
        <v>3188279.279704049</v>
      </c>
      <c r="C193">
        <v>3451921.996640903</v>
      </c>
    </row>
    <row r="194" spans="1:3">
      <c r="A194">
        <v>192</v>
      </c>
      <c r="B194">
        <v>3186706.670226952</v>
      </c>
      <c r="C194">
        <v>3451921.996640903</v>
      </c>
    </row>
    <row r="195" spans="1:3">
      <c r="A195">
        <v>193</v>
      </c>
      <c r="B195">
        <v>3183883.214567662</v>
      </c>
      <c r="C195">
        <v>3451921.996640903</v>
      </c>
    </row>
    <row r="196" spans="1:3">
      <c r="A196">
        <v>194</v>
      </c>
      <c r="B196">
        <v>3182379.510762755</v>
      </c>
      <c r="C196">
        <v>3451921.996640903</v>
      </c>
    </row>
    <row r="197" spans="1:3">
      <c r="A197">
        <v>195</v>
      </c>
      <c r="B197">
        <v>3179451.294844801</v>
      </c>
      <c r="C197">
        <v>3451921.996640903</v>
      </c>
    </row>
    <row r="198" spans="1:3">
      <c r="A198">
        <v>196</v>
      </c>
      <c r="B198">
        <v>3176307.667309731</v>
      </c>
      <c r="C198">
        <v>3451921.996640903</v>
      </c>
    </row>
    <row r="199" spans="1:3">
      <c r="A199">
        <v>197</v>
      </c>
      <c r="B199">
        <v>3173964.901737476</v>
      </c>
      <c r="C199">
        <v>3451921.996640903</v>
      </c>
    </row>
    <row r="200" spans="1:3">
      <c r="A200">
        <v>198</v>
      </c>
      <c r="B200">
        <v>3170922.796425509</v>
      </c>
      <c r="C200">
        <v>3451921.996640903</v>
      </c>
    </row>
    <row r="201" spans="1:3">
      <c r="A201">
        <v>199</v>
      </c>
      <c r="B201">
        <v>3169575.447036989</v>
      </c>
      <c r="C201">
        <v>3451921.996640903</v>
      </c>
    </row>
    <row r="202" spans="1:3">
      <c r="A202">
        <v>200</v>
      </c>
      <c r="B202">
        <v>3168627.268313621</v>
      </c>
      <c r="C202">
        <v>3451921.996640903</v>
      </c>
    </row>
    <row r="203" spans="1:3">
      <c r="A203">
        <v>201</v>
      </c>
      <c r="B203">
        <v>3165846.290534568</v>
      </c>
      <c r="C203">
        <v>3451921.996640903</v>
      </c>
    </row>
    <row r="204" spans="1:3">
      <c r="A204">
        <v>202</v>
      </c>
      <c r="B204">
        <v>3163908.543050938</v>
      </c>
      <c r="C204">
        <v>3451921.996640903</v>
      </c>
    </row>
    <row r="205" spans="1:3">
      <c r="A205">
        <v>203</v>
      </c>
      <c r="B205">
        <v>3161581.355099757</v>
      </c>
      <c r="C205">
        <v>3451921.996640903</v>
      </c>
    </row>
    <row r="206" spans="1:3">
      <c r="A206">
        <v>204</v>
      </c>
      <c r="B206">
        <v>3158365.2432935</v>
      </c>
      <c r="C206">
        <v>3451921.996640903</v>
      </c>
    </row>
    <row r="207" spans="1:3">
      <c r="A207">
        <v>205</v>
      </c>
      <c r="B207">
        <v>3157387.224931486</v>
      </c>
      <c r="C207">
        <v>3451921.996640903</v>
      </c>
    </row>
    <row r="208" spans="1:3">
      <c r="A208">
        <v>206</v>
      </c>
      <c r="B208">
        <v>3157654.136179792</v>
      </c>
      <c r="C208">
        <v>3451921.996640903</v>
      </c>
    </row>
    <row r="209" spans="1:3">
      <c r="A209">
        <v>207</v>
      </c>
      <c r="B209">
        <v>3156987.435634499</v>
      </c>
      <c r="C209">
        <v>3451921.996640903</v>
      </c>
    </row>
    <row r="210" spans="1:3">
      <c r="A210">
        <v>208</v>
      </c>
      <c r="B210">
        <v>3155567.779984612</v>
      </c>
      <c r="C210">
        <v>3451921.996640903</v>
      </c>
    </row>
    <row r="211" spans="1:3">
      <c r="A211">
        <v>209</v>
      </c>
      <c r="B211">
        <v>3154343.846145139</v>
      </c>
      <c r="C211">
        <v>3451921.996640903</v>
      </c>
    </row>
    <row r="212" spans="1:3">
      <c r="A212">
        <v>210</v>
      </c>
      <c r="B212">
        <v>3153435.621692921</v>
      </c>
      <c r="C212">
        <v>3451921.996640903</v>
      </c>
    </row>
    <row r="213" spans="1:3">
      <c r="A213">
        <v>211</v>
      </c>
      <c r="B213">
        <v>3151974.670624866</v>
      </c>
      <c r="C213">
        <v>3451921.996640903</v>
      </c>
    </row>
    <row r="214" spans="1:3">
      <c r="A214">
        <v>212</v>
      </c>
      <c r="B214">
        <v>3151765.940110356</v>
      </c>
      <c r="C214">
        <v>3451921.996640903</v>
      </c>
    </row>
    <row r="215" spans="1:3">
      <c r="A215">
        <v>213</v>
      </c>
      <c r="B215">
        <v>3151364.710535474</v>
      </c>
      <c r="C215">
        <v>3451921.996640903</v>
      </c>
    </row>
    <row r="216" spans="1:3">
      <c r="A216">
        <v>214</v>
      </c>
      <c r="B216">
        <v>3152753.424342124</v>
      </c>
      <c r="C216">
        <v>3451921.996640903</v>
      </c>
    </row>
    <row r="217" spans="1:3">
      <c r="A217">
        <v>215</v>
      </c>
      <c r="B217">
        <v>3152377.96507867</v>
      </c>
      <c r="C217">
        <v>3451921.996640903</v>
      </c>
    </row>
    <row r="218" spans="1:3">
      <c r="A218">
        <v>216</v>
      </c>
      <c r="B218">
        <v>3150766.837099131</v>
      </c>
      <c r="C218">
        <v>3451921.996640903</v>
      </c>
    </row>
    <row r="219" spans="1:3">
      <c r="A219">
        <v>217</v>
      </c>
      <c r="B219">
        <v>3150914.613316318</v>
      </c>
      <c r="C219">
        <v>3451921.996640903</v>
      </c>
    </row>
    <row r="220" spans="1:3">
      <c r="A220">
        <v>218</v>
      </c>
      <c r="B220">
        <v>3150367.947217874</v>
      </c>
      <c r="C220">
        <v>3451921.996640903</v>
      </c>
    </row>
    <row r="221" spans="1:3">
      <c r="A221">
        <v>219</v>
      </c>
      <c r="B221">
        <v>3150047.121125494</v>
      </c>
      <c r="C221">
        <v>3451921.996640903</v>
      </c>
    </row>
    <row r="222" spans="1:3">
      <c r="A222">
        <v>220</v>
      </c>
      <c r="B222">
        <v>3148865.425931226</v>
      </c>
      <c r="C222">
        <v>3451921.996640903</v>
      </c>
    </row>
    <row r="223" spans="1:3">
      <c r="A223">
        <v>221</v>
      </c>
      <c r="B223">
        <v>3151315.084883485</v>
      </c>
      <c r="C223">
        <v>3451921.996640903</v>
      </c>
    </row>
    <row r="224" spans="1:3">
      <c r="A224">
        <v>222</v>
      </c>
      <c r="B224">
        <v>3150359.862466662</v>
      </c>
      <c r="C224">
        <v>3451921.996640903</v>
      </c>
    </row>
    <row r="225" spans="1:3">
      <c r="A225">
        <v>223</v>
      </c>
      <c r="B225">
        <v>3151637.503214365</v>
      </c>
      <c r="C225">
        <v>3451921.996640903</v>
      </c>
    </row>
    <row r="226" spans="1:3">
      <c r="A226">
        <v>224</v>
      </c>
      <c r="B226">
        <v>3150865.605134713</v>
      </c>
      <c r="C226">
        <v>3451921.996640903</v>
      </c>
    </row>
    <row r="227" spans="1:3">
      <c r="A227">
        <v>225</v>
      </c>
      <c r="B227">
        <v>3150501.688536139</v>
      </c>
      <c r="C227">
        <v>3451921.996640903</v>
      </c>
    </row>
    <row r="228" spans="1:3">
      <c r="A228">
        <v>226</v>
      </c>
      <c r="B228">
        <v>3150424.339504459</v>
      </c>
      <c r="C228">
        <v>3451921.996640903</v>
      </c>
    </row>
    <row r="229" spans="1:3">
      <c r="A229">
        <v>227</v>
      </c>
      <c r="B229">
        <v>3150093.843121624</v>
      </c>
      <c r="C229">
        <v>3451921.996640903</v>
      </c>
    </row>
    <row r="230" spans="1:3">
      <c r="A230">
        <v>228</v>
      </c>
      <c r="B230">
        <v>3150251.324131367</v>
      </c>
      <c r="C230">
        <v>3451921.996640903</v>
      </c>
    </row>
    <row r="231" spans="1:3">
      <c r="A231">
        <v>229</v>
      </c>
      <c r="B231">
        <v>3150160.099720976</v>
      </c>
      <c r="C231">
        <v>3451921.996640903</v>
      </c>
    </row>
    <row r="232" spans="1:3">
      <c r="A232">
        <v>230</v>
      </c>
      <c r="B232">
        <v>3150406.352258689</v>
      </c>
      <c r="C232">
        <v>3451921.996640903</v>
      </c>
    </row>
    <row r="233" spans="1:3">
      <c r="A233">
        <v>231</v>
      </c>
      <c r="B233">
        <v>3150505.976670532</v>
      </c>
      <c r="C233">
        <v>3451921.996640903</v>
      </c>
    </row>
    <row r="234" spans="1:3">
      <c r="A234">
        <v>232</v>
      </c>
      <c r="B234">
        <v>3150175.187763287</v>
      </c>
      <c r="C234">
        <v>3451921.996640903</v>
      </c>
    </row>
    <row r="235" spans="1:3">
      <c r="A235">
        <v>233</v>
      </c>
      <c r="B235">
        <v>3150794.916468922</v>
      </c>
      <c r="C235">
        <v>3451921.996640903</v>
      </c>
    </row>
    <row r="236" spans="1:3">
      <c r="A236">
        <v>234</v>
      </c>
      <c r="B236">
        <v>3150896.791467152</v>
      </c>
      <c r="C236">
        <v>3451921.996640903</v>
      </c>
    </row>
    <row r="237" spans="1:3">
      <c r="A237">
        <v>235</v>
      </c>
      <c r="B237">
        <v>3150536.354825353</v>
      </c>
      <c r="C237">
        <v>3451921.996640903</v>
      </c>
    </row>
    <row r="238" spans="1:3">
      <c r="A238">
        <v>236</v>
      </c>
      <c r="B238">
        <v>3149997.196691468</v>
      </c>
      <c r="C238">
        <v>3451921.996640903</v>
      </c>
    </row>
    <row r="239" spans="1:3">
      <c r="A239">
        <v>237</v>
      </c>
      <c r="B239">
        <v>3150135.402753698</v>
      </c>
      <c r="C239">
        <v>3451921.996640903</v>
      </c>
    </row>
    <row r="240" spans="1:3">
      <c r="A240">
        <v>238</v>
      </c>
      <c r="B240">
        <v>3150088.921050007</v>
      </c>
      <c r="C240">
        <v>3451921.996640903</v>
      </c>
    </row>
    <row r="241" spans="1:3">
      <c r="A241">
        <v>239</v>
      </c>
      <c r="B241">
        <v>3149801.475937663</v>
      </c>
      <c r="C241">
        <v>3451921.996640903</v>
      </c>
    </row>
    <row r="242" spans="1:3">
      <c r="A242">
        <v>240</v>
      </c>
      <c r="B242">
        <v>3150058.363937707</v>
      </c>
      <c r="C242">
        <v>3451921.996640903</v>
      </c>
    </row>
    <row r="243" spans="1:3">
      <c r="A243">
        <v>241</v>
      </c>
      <c r="B243">
        <v>3149495.773004384</v>
      </c>
      <c r="C243">
        <v>3451921.996640903</v>
      </c>
    </row>
    <row r="244" spans="1:3">
      <c r="A244">
        <v>242</v>
      </c>
      <c r="B244">
        <v>3149202.837075661</v>
      </c>
      <c r="C244">
        <v>3451921.996640903</v>
      </c>
    </row>
    <row r="245" spans="1:3">
      <c r="A245">
        <v>243</v>
      </c>
      <c r="B245">
        <v>3149323.417750253</v>
      </c>
      <c r="C245">
        <v>3451921.996640903</v>
      </c>
    </row>
    <row r="246" spans="1:3">
      <c r="A246">
        <v>244</v>
      </c>
      <c r="B246">
        <v>3149235.027404129</v>
      </c>
      <c r="C246">
        <v>3451921.996640903</v>
      </c>
    </row>
    <row r="247" spans="1:3">
      <c r="A247">
        <v>245</v>
      </c>
      <c r="B247">
        <v>3149269.760542461</v>
      </c>
      <c r="C247">
        <v>3451921.996640903</v>
      </c>
    </row>
    <row r="248" spans="1:3">
      <c r="A248">
        <v>246</v>
      </c>
      <c r="B248">
        <v>3148904.729897125</v>
      </c>
      <c r="C248">
        <v>3451921.996640903</v>
      </c>
    </row>
    <row r="249" spans="1:3">
      <c r="A249">
        <v>247</v>
      </c>
      <c r="B249">
        <v>3148588.920424153</v>
      </c>
      <c r="C249">
        <v>3451921.996640903</v>
      </c>
    </row>
    <row r="250" spans="1:3">
      <c r="A250">
        <v>248</v>
      </c>
      <c r="B250">
        <v>3148385.232576844</v>
      </c>
      <c r="C250">
        <v>3451921.996640903</v>
      </c>
    </row>
    <row r="251" spans="1:3">
      <c r="A251">
        <v>249</v>
      </c>
      <c r="B251">
        <v>3148577.072653818</v>
      </c>
      <c r="C251">
        <v>3451921.996640903</v>
      </c>
    </row>
    <row r="252" spans="1:3">
      <c r="A252">
        <v>250</v>
      </c>
      <c r="B252">
        <v>3148535.90224424</v>
      </c>
      <c r="C252">
        <v>3451921.996640903</v>
      </c>
    </row>
    <row r="253" spans="1:3">
      <c r="A253">
        <v>251</v>
      </c>
      <c r="B253">
        <v>3148634.193391437</v>
      </c>
      <c r="C253">
        <v>3451921.996640903</v>
      </c>
    </row>
    <row r="254" spans="1:3">
      <c r="A254">
        <v>252</v>
      </c>
      <c r="B254">
        <v>3148357.760012568</v>
      </c>
      <c r="C254">
        <v>3451921.996640903</v>
      </c>
    </row>
    <row r="255" spans="1:3">
      <c r="A255">
        <v>253</v>
      </c>
      <c r="B255">
        <v>3148237.733397136</v>
      </c>
      <c r="C255">
        <v>3451921.996640903</v>
      </c>
    </row>
    <row r="256" spans="1:3">
      <c r="A256">
        <v>254</v>
      </c>
      <c r="B256">
        <v>3148295.660187024</v>
      </c>
      <c r="C256">
        <v>3451921.996640903</v>
      </c>
    </row>
    <row r="257" spans="1:3">
      <c r="A257">
        <v>255</v>
      </c>
      <c r="B257">
        <v>3148220.349606704</v>
      </c>
      <c r="C257">
        <v>3451921.996640903</v>
      </c>
    </row>
    <row r="258" spans="1:3">
      <c r="A258">
        <v>256</v>
      </c>
      <c r="B258">
        <v>3148264.730349294</v>
      </c>
      <c r="C258">
        <v>3451921.996640903</v>
      </c>
    </row>
    <row r="259" spans="1:3">
      <c r="A259">
        <v>257</v>
      </c>
      <c r="B259">
        <v>3148518.908071986</v>
      </c>
      <c r="C259">
        <v>3451921.996640903</v>
      </c>
    </row>
    <row r="260" spans="1:3">
      <c r="A260">
        <v>258</v>
      </c>
      <c r="B260">
        <v>3148140.151814392</v>
      </c>
      <c r="C260">
        <v>3451921.996640903</v>
      </c>
    </row>
    <row r="261" spans="1:3">
      <c r="A261">
        <v>259</v>
      </c>
      <c r="B261">
        <v>3147843.576025</v>
      </c>
      <c r="C261">
        <v>3451921.996640903</v>
      </c>
    </row>
    <row r="262" spans="1:3">
      <c r="A262">
        <v>260</v>
      </c>
      <c r="B262">
        <v>3148059.620108461</v>
      </c>
      <c r="C262">
        <v>3451921.996640903</v>
      </c>
    </row>
    <row r="263" spans="1:3">
      <c r="A263">
        <v>261</v>
      </c>
      <c r="B263">
        <v>3148126.882697713</v>
      </c>
      <c r="C263">
        <v>3451921.996640903</v>
      </c>
    </row>
    <row r="264" spans="1:3">
      <c r="A264">
        <v>262</v>
      </c>
      <c r="B264">
        <v>3148119.598902752</v>
      </c>
      <c r="C264">
        <v>3451921.996640903</v>
      </c>
    </row>
    <row r="265" spans="1:3">
      <c r="A265">
        <v>263</v>
      </c>
      <c r="B265">
        <v>3147887.801939506</v>
      </c>
      <c r="C265">
        <v>3451921.996640903</v>
      </c>
    </row>
    <row r="266" spans="1:3">
      <c r="A266">
        <v>264</v>
      </c>
      <c r="B266">
        <v>3147867.23755788</v>
      </c>
      <c r="C266">
        <v>3451921.996640903</v>
      </c>
    </row>
    <row r="267" spans="1:3">
      <c r="A267">
        <v>265</v>
      </c>
      <c r="B267">
        <v>3147871.915025515</v>
      </c>
      <c r="C267">
        <v>3451921.996640903</v>
      </c>
    </row>
    <row r="268" spans="1:3">
      <c r="A268">
        <v>266</v>
      </c>
      <c r="B268">
        <v>3147930.539588325</v>
      </c>
      <c r="C268">
        <v>3451921.996640903</v>
      </c>
    </row>
    <row r="269" spans="1:3">
      <c r="A269">
        <v>267</v>
      </c>
      <c r="B269">
        <v>3147740.544934569</v>
      </c>
      <c r="C269">
        <v>3451921.996640903</v>
      </c>
    </row>
    <row r="270" spans="1:3">
      <c r="A270">
        <v>268</v>
      </c>
      <c r="B270">
        <v>3147657.478826504</v>
      </c>
      <c r="C270">
        <v>3451921.996640903</v>
      </c>
    </row>
    <row r="271" spans="1:3">
      <c r="A271">
        <v>269</v>
      </c>
      <c r="B271">
        <v>3147648.099599116</v>
      </c>
      <c r="C271">
        <v>3451921.996640903</v>
      </c>
    </row>
    <row r="272" spans="1:3">
      <c r="A272">
        <v>270</v>
      </c>
      <c r="B272">
        <v>3147666.298667093</v>
      </c>
      <c r="C272">
        <v>3451921.996640903</v>
      </c>
    </row>
    <row r="273" spans="1:3">
      <c r="A273">
        <v>271</v>
      </c>
      <c r="B273">
        <v>3147607.378422918</v>
      </c>
      <c r="C273">
        <v>3451921.996640903</v>
      </c>
    </row>
    <row r="274" spans="1:3">
      <c r="A274">
        <v>272</v>
      </c>
      <c r="B274">
        <v>3147573.870414368</v>
      </c>
      <c r="C274">
        <v>3451921.996640903</v>
      </c>
    </row>
    <row r="275" spans="1:3">
      <c r="A275">
        <v>273</v>
      </c>
      <c r="B275">
        <v>3147696.59051906</v>
      </c>
      <c r="C275">
        <v>3451921.996640903</v>
      </c>
    </row>
    <row r="276" spans="1:3">
      <c r="A276">
        <v>274</v>
      </c>
      <c r="B276">
        <v>3147512.392478122</v>
      </c>
      <c r="C276">
        <v>3451921.996640903</v>
      </c>
    </row>
    <row r="277" spans="1:3">
      <c r="A277">
        <v>275</v>
      </c>
      <c r="B277">
        <v>3147353.971322556</v>
      </c>
      <c r="C277">
        <v>3451921.996640903</v>
      </c>
    </row>
    <row r="278" spans="1:3">
      <c r="A278">
        <v>276</v>
      </c>
      <c r="B278">
        <v>3147505.689233392</v>
      </c>
      <c r="C278">
        <v>3451921.996640903</v>
      </c>
    </row>
    <row r="279" spans="1:3">
      <c r="A279">
        <v>277</v>
      </c>
      <c r="B279">
        <v>3147550.006495406</v>
      </c>
      <c r="C279">
        <v>3451921.996640903</v>
      </c>
    </row>
    <row r="280" spans="1:3">
      <c r="A280">
        <v>278</v>
      </c>
      <c r="B280">
        <v>3147543.887137292</v>
      </c>
      <c r="C280">
        <v>3451921.996640903</v>
      </c>
    </row>
    <row r="281" spans="1:3">
      <c r="A281">
        <v>279</v>
      </c>
      <c r="B281">
        <v>3147512.727152322</v>
      </c>
      <c r="C281">
        <v>3451921.996640903</v>
      </c>
    </row>
    <row r="282" spans="1:3">
      <c r="A282">
        <v>280</v>
      </c>
      <c r="B282">
        <v>3147479.189895231</v>
      </c>
      <c r="C282">
        <v>3451921.996640903</v>
      </c>
    </row>
    <row r="283" spans="1:3">
      <c r="A283">
        <v>281</v>
      </c>
      <c r="B283">
        <v>3147442.601969006</v>
      </c>
      <c r="C283">
        <v>3451921.996640903</v>
      </c>
    </row>
    <row r="284" spans="1:3">
      <c r="A284">
        <v>282</v>
      </c>
      <c r="B284">
        <v>3147461.44373726</v>
      </c>
      <c r="C284">
        <v>3451921.996640903</v>
      </c>
    </row>
    <row r="285" spans="1:3">
      <c r="A285">
        <v>283</v>
      </c>
      <c r="B285">
        <v>3147477.519651413</v>
      </c>
      <c r="C285">
        <v>3451921.996640903</v>
      </c>
    </row>
    <row r="286" spans="1:3">
      <c r="A286">
        <v>284</v>
      </c>
      <c r="B286">
        <v>3147360.021782141</v>
      </c>
      <c r="C286">
        <v>3451921.996640903</v>
      </c>
    </row>
    <row r="287" spans="1:3">
      <c r="A287">
        <v>285</v>
      </c>
      <c r="B287">
        <v>3147427.684206448</v>
      </c>
      <c r="C287">
        <v>3451921.996640903</v>
      </c>
    </row>
    <row r="288" spans="1:3">
      <c r="A288">
        <v>286</v>
      </c>
      <c r="B288">
        <v>3147451.988218151</v>
      </c>
      <c r="C288">
        <v>3451921.996640903</v>
      </c>
    </row>
    <row r="289" spans="1:3">
      <c r="A289">
        <v>287</v>
      </c>
      <c r="B289">
        <v>3147428.826224601</v>
      </c>
      <c r="C289">
        <v>3451921.996640903</v>
      </c>
    </row>
    <row r="290" spans="1:3">
      <c r="A290">
        <v>288</v>
      </c>
      <c r="B290">
        <v>3147452.560013243</v>
      </c>
      <c r="C290">
        <v>3451921.996640903</v>
      </c>
    </row>
    <row r="291" spans="1:3">
      <c r="A291">
        <v>289</v>
      </c>
      <c r="B291">
        <v>3147444.852127415</v>
      </c>
      <c r="C291">
        <v>3451921.996640903</v>
      </c>
    </row>
    <row r="292" spans="1:3">
      <c r="A292">
        <v>290</v>
      </c>
      <c r="B292">
        <v>3147449.656280639</v>
      </c>
      <c r="C292">
        <v>3451921.996640903</v>
      </c>
    </row>
    <row r="293" spans="1:3">
      <c r="A293">
        <v>291</v>
      </c>
      <c r="B293">
        <v>3147440.584255596</v>
      </c>
      <c r="C293">
        <v>3451921.996640903</v>
      </c>
    </row>
    <row r="294" spans="1:3">
      <c r="A294">
        <v>292</v>
      </c>
      <c r="B294">
        <v>3147430.475907621</v>
      </c>
      <c r="C294">
        <v>3451921.996640903</v>
      </c>
    </row>
    <row r="295" spans="1:3">
      <c r="A295">
        <v>293</v>
      </c>
      <c r="B295">
        <v>3147448.68301124</v>
      </c>
      <c r="C295">
        <v>3451921.996640903</v>
      </c>
    </row>
    <row r="296" spans="1:3">
      <c r="A296">
        <v>294</v>
      </c>
      <c r="B296">
        <v>3147455.126448472</v>
      </c>
      <c r="C296">
        <v>3451921.996640903</v>
      </c>
    </row>
    <row r="297" spans="1:3">
      <c r="A297">
        <v>295</v>
      </c>
      <c r="B297">
        <v>3147478.150565466</v>
      </c>
      <c r="C297">
        <v>3451921.996640903</v>
      </c>
    </row>
    <row r="298" spans="1:3">
      <c r="A298">
        <v>296</v>
      </c>
      <c r="B298">
        <v>3147426.415204641</v>
      </c>
      <c r="C298">
        <v>3451921.996640903</v>
      </c>
    </row>
    <row r="299" spans="1:3">
      <c r="A299">
        <v>297</v>
      </c>
      <c r="B299">
        <v>3147470.773479659</v>
      </c>
      <c r="C299">
        <v>3451921.996640903</v>
      </c>
    </row>
    <row r="300" spans="1:3">
      <c r="A300">
        <v>298</v>
      </c>
      <c r="B300">
        <v>3147460.798277839</v>
      </c>
      <c r="C300">
        <v>3451921.996640903</v>
      </c>
    </row>
    <row r="301" spans="1:3">
      <c r="A301">
        <v>299</v>
      </c>
      <c r="B301">
        <v>3147443.631331102</v>
      </c>
      <c r="C301">
        <v>3451921.996640903</v>
      </c>
    </row>
    <row r="302" spans="1:3">
      <c r="A302">
        <v>300</v>
      </c>
      <c r="B302">
        <v>3147458.878219476</v>
      </c>
      <c r="C302">
        <v>3451921.996640903</v>
      </c>
    </row>
    <row r="303" spans="1:3">
      <c r="A303">
        <v>301</v>
      </c>
      <c r="B303">
        <v>3147447.139034457</v>
      </c>
      <c r="C303">
        <v>3451921.996640903</v>
      </c>
    </row>
    <row r="304" spans="1:3">
      <c r="A304">
        <v>302</v>
      </c>
      <c r="B304">
        <v>3147446.075162457</v>
      </c>
      <c r="C304">
        <v>3451921.996640903</v>
      </c>
    </row>
    <row r="305" spans="1:3">
      <c r="A305">
        <v>303</v>
      </c>
      <c r="B305">
        <v>3147428.942689214</v>
      </c>
      <c r="C305">
        <v>3451921.996640903</v>
      </c>
    </row>
    <row r="306" spans="1:3">
      <c r="A306">
        <v>304</v>
      </c>
      <c r="B306">
        <v>3147429.423052894</v>
      </c>
      <c r="C306">
        <v>3451921.996640903</v>
      </c>
    </row>
    <row r="307" spans="1:3">
      <c r="A307">
        <v>305</v>
      </c>
      <c r="B307">
        <v>3147408.601330377</v>
      </c>
      <c r="C307">
        <v>3451921.996640903</v>
      </c>
    </row>
    <row r="308" spans="1:3">
      <c r="A308">
        <v>306</v>
      </c>
      <c r="B308">
        <v>3147406.237753676</v>
      </c>
      <c r="C308">
        <v>3451921.996640903</v>
      </c>
    </row>
    <row r="309" spans="1:3">
      <c r="A309">
        <v>307</v>
      </c>
      <c r="B309">
        <v>3147415.8463998</v>
      </c>
      <c r="C309">
        <v>3451921.996640903</v>
      </c>
    </row>
    <row r="310" spans="1:3">
      <c r="A310">
        <v>308</v>
      </c>
      <c r="B310">
        <v>3147393.649354606</v>
      </c>
      <c r="C310">
        <v>3451921.996640903</v>
      </c>
    </row>
    <row r="311" spans="1:3">
      <c r="A311">
        <v>309</v>
      </c>
      <c r="B311">
        <v>3147404.117265349</v>
      </c>
      <c r="C311">
        <v>3451921.996640903</v>
      </c>
    </row>
    <row r="312" spans="1:3">
      <c r="A312">
        <v>310</v>
      </c>
      <c r="B312">
        <v>3147404.991625219</v>
      </c>
      <c r="C312">
        <v>3451921.996640903</v>
      </c>
    </row>
    <row r="313" spans="1:3">
      <c r="A313">
        <v>311</v>
      </c>
      <c r="B313">
        <v>3147404.338210615</v>
      </c>
      <c r="C313">
        <v>3451921.996640903</v>
      </c>
    </row>
    <row r="314" spans="1:3">
      <c r="A314">
        <v>312</v>
      </c>
      <c r="B314">
        <v>3147399.447645449</v>
      </c>
      <c r="C314">
        <v>3451921.996640903</v>
      </c>
    </row>
    <row r="315" spans="1:3">
      <c r="A315">
        <v>313</v>
      </c>
      <c r="B315">
        <v>3147396.692540554</v>
      </c>
      <c r="C315">
        <v>3451921.996640903</v>
      </c>
    </row>
    <row r="316" spans="1:3">
      <c r="A316">
        <v>314</v>
      </c>
      <c r="B316">
        <v>3147401.315977136</v>
      </c>
      <c r="C316">
        <v>3451921.996640903</v>
      </c>
    </row>
    <row r="317" spans="1:3">
      <c r="A317">
        <v>315</v>
      </c>
      <c r="B317">
        <v>3147403.726516165</v>
      </c>
      <c r="C317">
        <v>3451921.996640903</v>
      </c>
    </row>
    <row r="318" spans="1:3">
      <c r="A318">
        <v>316</v>
      </c>
      <c r="B318">
        <v>3147403.344787779</v>
      </c>
      <c r="C318">
        <v>3451921.996640903</v>
      </c>
    </row>
    <row r="319" spans="1:3">
      <c r="A319">
        <v>317</v>
      </c>
      <c r="B319">
        <v>3147394.453897319</v>
      </c>
      <c r="C319">
        <v>3451921.996640903</v>
      </c>
    </row>
    <row r="320" spans="1:3">
      <c r="A320">
        <v>318</v>
      </c>
      <c r="B320">
        <v>3147396.164789532</v>
      </c>
      <c r="C320">
        <v>3451921.996640903</v>
      </c>
    </row>
    <row r="321" spans="1:3">
      <c r="A321">
        <v>319</v>
      </c>
      <c r="B321">
        <v>3147390.299207867</v>
      </c>
      <c r="C321">
        <v>3451921.996640903</v>
      </c>
    </row>
    <row r="322" spans="1:3">
      <c r="A322">
        <v>320</v>
      </c>
      <c r="B322">
        <v>3147387.70587447</v>
      </c>
      <c r="C322">
        <v>3451921.996640903</v>
      </c>
    </row>
    <row r="323" spans="1:3">
      <c r="A323">
        <v>321</v>
      </c>
      <c r="B323">
        <v>3147396.181423278</v>
      </c>
      <c r="C323">
        <v>3451921.996640903</v>
      </c>
    </row>
    <row r="324" spans="1:3">
      <c r="A324">
        <v>322</v>
      </c>
      <c r="B324">
        <v>3147387.792025513</v>
      </c>
      <c r="C324">
        <v>3451921.996640903</v>
      </c>
    </row>
    <row r="325" spans="1:3">
      <c r="A325">
        <v>323</v>
      </c>
      <c r="B325">
        <v>3147388.272122074</v>
      </c>
      <c r="C325">
        <v>3451921.996640903</v>
      </c>
    </row>
    <row r="326" spans="1:3">
      <c r="A326">
        <v>324</v>
      </c>
      <c r="B326">
        <v>3147386.897162953</v>
      </c>
      <c r="C326">
        <v>3451921.996640903</v>
      </c>
    </row>
    <row r="327" spans="1:3">
      <c r="A327">
        <v>325</v>
      </c>
      <c r="B327">
        <v>3147390.112359172</v>
      </c>
      <c r="C327">
        <v>3451921.996640903</v>
      </c>
    </row>
    <row r="328" spans="1:3">
      <c r="A328">
        <v>326</v>
      </c>
      <c r="B328">
        <v>3147385.453449323</v>
      </c>
      <c r="C328">
        <v>3451921.996640903</v>
      </c>
    </row>
    <row r="329" spans="1:3">
      <c r="A329">
        <v>327</v>
      </c>
      <c r="B329">
        <v>3147386.298603689</v>
      </c>
      <c r="C329">
        <v>3451921.996640903</v>
      </c>
    </row>
    <row r="330" spans="1:3">
      <c r="A330">
        <v>328</v>
      </c>
      <c r="B330">
        <v>3147385.709250499</v>
      </c>
      <c r="C330">
        <v>3451921.996640903</v>
      </c>
    </row>
    <row r="331" spans="1:3">
      <c r="A331">
        <v>329</v>
      </c>
      <c r="B331">
        <v>3147383.4655778</v>
      </c>
      <c r="C331">
        <v>3451921.996640903</v>
      </c>
    </row>
    <row r="332" spans="1:3">
      <c r="A332">
        <v>330</v>
      </c>
      <c r="B332">
        <v>3147383.554115002</v>
      </c>
      <c r="C332">
        <v>3451921.996640903</v>
      </c>
    </row>
    <row r="333" spans="1:3">
      <c r="A333">
        <v>331</v>
      </c>
      <c r="B333">
        <v>3147385.670208658</v>
      </c>
      <c r="C333">
        <v>3451921.996640903</v>
      </c>
    </row>
    <row r="334" spans="1:3">
      <c r="A334">
        <v>332</v>
      </c>
      <c r="B334">
        <v>3147380.837676307</v>
      </c>
      <c r="C334">
        <v>3451921.996640903</v>
      </c>
    </row>
    <row r="335" spans="1:3">
      <c r="A335">
        <v>333</v>
      </c>
      <c r="B335">
        <v>3147378.46885677</v>
      </c>
      <c r="C335">
        <v>3451921.996640903</v>
      </c>
    </row>
    <row r="336" spans="1:3">
      <c r="A336">
        <v>334</v>
      </c>
      <c r="B336">
        <v>3147379.938353935</v>
      </c>
      <c r="C336">
        <v>3451921.996640903</v>
      </c>
    </row>
    <row r="337" spans="1:3">
      <c r="A337">
        <v>335</v>
      </c>
      <c r="B337">
        <v>3147378.693290663</v>
      </c>
      <c r="C337">
        <v>3451921.996640903</v>
      </c>
    </row>
    <row r="338" spans="1:3">
      <c r="A338">
        <v>336</v>
      </c>
      <c r="B338">
        <v>3147379.540552997</v>
      </c>
      <c r="C338">
        <v>3451921.996640903</v>
      </c>
    </row>
    <row r="339" spans="1:3">
      <c r="A339">
        <v>337</v>
      </c>
      <c r="B339">
        <v>3147371.425687716</v>
      </c>
      <c r="C339">
        <v>3451921.996640903</v>
      </c>
    </row>
    <row r="340" spans="1:3">
      <c r="A340">
        <v>338</v>
      </c>
      <c r="B340">
        <v>3147377.226011079</v>
      </c>
      <c r="C340">
        <v>3451921.996640903</v>
      </c>
    </row>
    <row r="341" spans="1:3">
      <c r="A341">
        <v>339</v>
      </c>
      <c r="B341">
        <v>3147376.587045956</v>
      </c>
      <c r="C341">
        <v>3451921.996640903</v>
      </c>
    </row>
    <row r="342" spans="1:3">
      <c r="A342">
        <v>340</v>
      </c>
      <c r="B342">
        <v>3147376.872871853</v>
      </c>
      <c r="C342">
        <v>3451921.996640903</v>
      </c>
    </row>
    <row r="343" spans="1:3">
      <c r="A343">
        <v>341</v>
      </c>
      <c r="B343">
        <v>3147373.839784927</v>
      </c>
      <c r="C343">
        <v>3451921.996640903</v>
      </c>
    </row>
    <row r="344" spans="1:3">
      <c r="A344">
        <v>342</v>
      </c>
      <c r="B344">
        <v>3147376.121623153</v>
      </c>
      <c r="C344">
        <v>3451921.996640903</v>
      </c>
    </row>
    <row r="345" spans="1:3">
      <c r="A345">
        <v>343</v>
      </c>
      <c r="B345">
        <v>3147377.68850081</v>
      </c>
      <c r="C345">
        <v>3451921.996640903</v>
      </c>
    </row>
    <row r="346" spans="1:3">
      <c r="A346">
        <v>344</v>
      </c>
      <c r="B346">
        <v>3147378.522540114</v>
      </c>
      <c r="C346">
        <v>3451921.996640903</v>
      </c>
    </row>
    <row r="347" spans="1:3">
      <c r="A347">
        <v>345</v>
      </c>
      <c r="B347">
        <v>3147375.423946253</v>
      </c>
      <c r="C347">
        <v>3451921.996640903</v>
      </c>
    </row>
    <row r="348" spans="1:3">
      <c r="A348">
        <v>346</v>
      </c>
      <c r="B348">
        <v>3147376.861206224</v>
      </c>
      <c r="C348">
        <v>3451921.996640903</v>
      </c>
    </row>
    <row r="349" spans="1:3">
      <c r="A349">
        <v>347</v>
      </c>
      <c r="B349">
        <v>3147374.483209546</v>
      </c>
      <c r="C349">
        <v>3451921.996640903</v>
      </c>
    </row>
    <row r="350" spans="1:3">
      <c r="A350">
        <v>348</v>
      </c>
      <c r="B350">
        <v>3147376.313677987</v>
      </c>
      <c r="C350">
        <v>3451921.996640903</v>
      </c>
    </row>
    <row r="351" spans="1:3">
      <c r="A351">
        <v>349</v>
      </c>
      <c r="B351">
        <v>3147375.97660748</v>
      </c>
      <c r="C351">
        <v>3451921.996640903</v>
      </c>
    </row>
    <row r="352" spans="1:3">
      <c r="A352">
        <v>350</v>
      </c>
      <c r="B352">
        <v>3147375.152331601</v>
      </c>
      <c r="C352">
        <v>3451921.996640903</v>
      </c>
    </row>
    <row r="353" spans="1:3">
      <c r="A353">
        <v>351</v>
      </c>
      <c r="B353">
        <v>3147374.951276388</v>
      </c>
      <c r="C353">
        <v>3451921.996640903</v>
      </c>
    </row>
    <row r="354" spans="1:3">
      <c r="A354">
        <v>352</v>
      </c>
      <c r="B354">
        <v>3147375.159848663</v>
      </c>
      <c r="C354">
        <v>3451921.996640903</v>
      </c>
    </row>
    <row r="355" spans="1:3">
      <c r="A355">
        <v>353</v>
      </c>
      <c r="B355">
        <v>3147374.774931448</v>
      </c>
      <c r="C355">
        <v>3451921.996640903</v>
      </c>
    </row>
    <row r="356" spans="1:3">
      <c r="A356">
        <v>354</v>
      </c>
      <c r="B356">
        <v>3147374.579352295</v>
      </c>
      <c r="C356">
        <v>3451921.996640903</v>
      </c>
    </row>
    <row r="357" spans="1:3">
      <c r="A357">
        <v>355</v>
      </c>
      <c r="B357">
        <v>3147372.841200434</v>
      </c>
      <c r="C357">
        <v>3451921.996640903</v>
      </c>
    </row>
    <row r="358" spans="1:3">
      <c r="A358">
        <v>356</v>
      </c>
      <c r="B358">
        <v>3147372.971978168</v>
      </c>
      <c r="C358">
        <v>3451921.996640903</v>
      </c>
    </row>
    <row r="359" spans="1:3">
      <c r="A359">
        <v>357</v>
      </c>
      <c r="B359">
        <v>3147372.576814321</v>
      </c>
      <c r="C359">
        <v>3451921.996640903</v>
      </c>
    </row>
    <row r="360" spans="1:3">
      <c r="A360">
        <v>358</v>
      </c>
      <c r="B360">
        <v>3147371.382789358</v>
      </c>
      <c r="C360">
        <v>3451921.996640903</v>
      </c>
    </row>
    <row r="361" spans="1:3">
      <c r="A361">
        <v>359</v>
      </c>
      <c r="B361">
        <v>3147371.332065069</v>
      </c>
      <c r="C361">
        <v>3451921.996640903</v>
      </c>
    </row>
    <row r="362" spans="1:3">
      <c r="A362">
        <v>360</v>
      </c>
      <c r="B362">
        <v>3147370.699676612</v>
      </c>
      <c r="C362">
        <v>3451921.996640903</v>
      </c>
    </row>
    <row r="363" spans="1:3">
      <c r="A363">
        <v>361</v>
      </c>
      <c r="B363">
        <v>3147371.293461325</v>
      </c>
      <c r="C363">
        <v>3451921.996640903</v>
      </c>
    </row>
    <row r="364" spans="1:3">
      <c r="A364">
        <v>362</v>
      </c>
      <c r="B364">
        <v>3147370.230022041</v>
      </c>
      <c r="C364">
        <v>3451921.996640903</v>
      </c>
    </row>
    <row r="365" spans="1:3">
      <c r="A365">
        <v>363</v>
      </c>
      <c r="B365">
        <v>3147371.398952291</v>
      </c>
      <c r="C365">
        <v>3451921.996640903</v>
      </c>
    </row>
    <row r="366" spans="1:3">
      <c r="A366">
        <v>364</v>
      </c>
      <c r="B366">
        <v>3147371.459991601</v>
      </c>
      <c r="C366">
        <v>3451921.996640903</v>
      </c>
    </row>
    <row r="367" spans="1:3">
      <c r="A367">
        <v>365</v>
      </c>
      <c r="B367">
        <v>3147371.482562448</v>
      </c>
      <c r="C367">
        <v>3451921.996640903</v>
      </c>
    </row>
    <row r="368" spans="1:3">
      <c r="A368">
        <v>366</v>
      </c>
      <c r="B368">
        <v>3147370.955320578</v>
      </c>
      <c r="C368">
        <v>3451921.996640903</v>
      </c>
    </row>
    <row r="369" spans="1:3">
      <c r="A369">
        <v>367</v>
      </c>
      <c r="B369">
        <v>3147371.542173257</v>
      </c>
      <c r="C369">
        <v>3451921.996640903</v>
      </c>
    </row>
    <row r="370" spans="1:3">
      <c r="A370">
        <v>368</v>
      </c>
      <c r="B370">
        <v>3147371.065148047</v>
      </c>
      <c r="C370">
        <v>3451921.996640903</v>
      </c>
    </row>
    <row r="371" spans="1:3">
      <c r="A371">
        <v>369</v>
      </c>
      <c r="B371">
        <v>3147370.484686646</v>
      </c>
      <c r="C371">
        <v>3451921.996640903</v>
      </c>
    </row>
    <row r="372" spans="1:3">
      <c r="A372">
        <v>370</v>
      </c>
      <c r="B372">
        <v>3147370.57627774</v>
      </c>
      <c r="C372">
        <v>3451921.996640903</v>
      </c>
    </row>
    <row r="373" spans="1:3">
      <c r="A373">
        <v>371</v>
      </c>
      <c r="B373">
        <v>3147370.588490414</v>
      </c>
      <c r="C373">
        <v>3451921.996640903</v>
      </c>
    </row>
    <row r="374" spans="1:3">
      <c r="A374">
        <v>372</v>
      </c>
      <c r="B374">
        <v>3147370.602312142</v>
      </c>
      <c r="C374">
        <v>3451921.996640903</v>
      </c>
    </row>
    <row r="375" spans="1:3">
      <c r="A375">
        <v>373</v>
      </c>
      <c r="B375">
        <v>3147370.478600923</v>
      </c>
      <c r="C375">
        <v>3451921.996640903</v>
      </c>
    </row>
    <row r="376" spans="1:3">
      <c r="A376">
        <v>374</v>
      </c>
      <c r="B376">
        <v>3147370.28691185</v>
      </c>
      <c r="C376">
        <v>3451921.996640903</v>
      </c>
    </row>
    <row r="377" spans="1:3">
      <c r="A377">
        <v>375</v>
      </c>
      <c r="B377">
        <v>3147370.373003707</v>
      </c>
      <c r="C377">
        <v>3451921.996640903</v>
      </c>
    </row>
    <row r="378" spans="1:3">
      <c r="A378">
        <v>376</v>
      </c>
      <c r="B378">
        <v>3147370.47206148</v>
      </c>
      <c r="C378">
        <v>3451921.996640903</v>
      </c>
    </row>
    <row r="379" spans="1:3">
      <c r="A379">
        <v>377</v>
      </c>
      <c r="B379">
        <v>3147370.719823768</v>
      </c>
      <c r="C379">
        <v>3451921.996640903</v>
      </c>
    </row>
    <row r="380" spans="1:3">
      <c r="A380">
        <v>378</v>
      </c>
      <c r="B380">
        <v>3147370.59814084</v>
      </c>
      <c r="C380">
        <v>3451921.996640903</v>
      </c>
    </row>
    <row r="381" spans="1:3">
      <c r="A381">
        <v>379</v>
      </c>
      <c r="B381">
        <v>3147369.561627971</v>
      </c>
      <c r="C381">
        <v>3451921.996640903</v>
      </c>
    </row>
    <row r="382" spans="1:3">
      <c r="A382">
        <v>380</v>
      </c>
      <c r="B382">
        <v>3147369.571112136</v>
      </c>
      <c r="C382">
        <v>3451921.996640903</v>
      </c>
    </row>
    <row r="383" spans="1:3">
      <c r="A383">
        <v>381</v>
      </c>
      <c r="B383">
        <v>3147369.821918931</v>
      </c>
      <c r="C383">
        <v>3451921.996640903</v>
      </c>
    </row>
    <row r="384" spans="1:3">
      <c r="A384">
        <v>382</v>
      </c>
      <c r="B384">
        <v>3147369.604665122</v>
      </c>
      <c r="C384">
        <v>3451921.996640903</v>
      </c>
    </row>
    <row r="385" spans="1:3">
      <c r="A385">
        <v>383</v>
      </c>
      <c r="B385">
        <v>3147369.054799038</v>
      </c>
      <c r="C385">
        <v>3451921.996640903</v>
      </c>
    </row>
    <row r="386" spans="1:3">
      <c r="A386">
        <v>384</v>
      </c>
      <c r="B386">
        <v>3147369.603011838</v>
      </c>
      <c r="C386">
        <v>3451921.996640903</v>
      </c>
    </row>
    <row r="387" spans="1:3">
      <c r="A387">
        <v>385</v>
      </c>
      <c r="B387">
        <v>3147369.585473276</v>
      </c>
      <c r="C387">
        <v>3451921.996640903</v>
      </c>
    </row>
    <row r="388" spans="1:3">
      <c r="A388">
        <v>386</v>
      </c>
      <c r="B388">
        <v>3147369.384842858</v>
      </c>
      <c r="C388">
        <v>3451921.996640903</v>
      </c>
    </row>
    <row r="389" spans="1:3">
      <c r="A389">
        <v>387</v>
      </c>
      <c r="B389">
        <v>3147369.356277535</v>
      </c>
      <c r="C389">
        <v>3451921.996640903</v>
      </c>
    </row>
    <row r="390" spans="1:3">
      <c r="A390">
        <v>388</v>
      </c>
      <c r="B390">
        <v>3147369.210535941</v>
      </c>
      <c r="C390">
        <v>3451921.996640903</v>
      </c>
    </row>
    <row r="391" spans="1:3">
      <c r="A391">
        <v>389</v>
      </c>
      <c r="B391">
        <v>3147369.475953992</v>
      </c>
      <c r="C391">
        <v>3451921.996640903</v>
      </c>
    </row>
    <row r="392" spans="1:3">
      <c r="A392">
        <v>390</v>
      </c>
      <c r="B392">
        <v>3147369.443207869</v>
      </c>
      <c r="C392">
        <v>3451921.996640903</v>
      </c>
    </row>
    <row r="393" spans="1:3">
      <c r="A393">
        <v>391</v>
      </c>
      <c r="B393">
        <v>3147369.286405849</v>
      </c>
      <c r="C393">
        <v>3451921.996640903</v>
      </c>
    </row>
    <row r="394" spans="1:3">
      <c r="A394">
        <v>392</v>
      </c>
      <c r="B394">
        <v>3147369.207308843</v>
      </c>
      <c r="C394">
        <v>3451921.996640903</v>
      </c>
    </row>
    <row r="395" spans="1:3">
      <c r="A395">
        <v>393</v>
      </c>
      <c r="B395">
        <v>3147369.278491298</v>
      </c>
      <c r="C395">
        <v>3451921.996640903</v>
      </c>
    </row>
    <row r="396" spans="1:3">
      <c r="A396">
        <v>394</v>
      </c>
      <c r="B396">
        <v>3147369.237022595</v>
      </c>
      <c r="C396">
        <v>3451921.996640903</v>
      </c>
    </row>
    <row r="397" spans="1:3">
      <c r="A397">
        <v>395</v>
      </c>
      <c r="B397">
        <v>3147369.22919508</v>
      </c>
      <c r="C397">
        <v>3451921.996640903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7304.215540612853</v>
      </c>
      <c r="C2">
        <v>9747.666380569042</v>
      </c>
      <c r="D2">
        <v>1915.318967118011</v>
      </c>
      <c r="E2">
        <v>487.3833190284523</v>
      </c>
    </row>
    <row r="3" spans="1:5">
      <c r="A3">
        <v>1</v>
      </c>
      <c r="B3">
        <v>7304.215540612853</v>
      </c>
      <c r="C3">
        <v>9747.666380569042</v>
      </c>
      <c r="D3">
        <v>6301.76883837408</v>
      </c>
      <c r="E3">
        <v>4873.833190284521</v>
      </c>
    </row>
    <row r="4" spans="1:5">
      <c r="A4">
        <v>2</v>
      </c>
      <c r="B4">
        <v>7304.215540612853</v>
      </c>
      <c r="C4">
        <v>9747.666380569042</v>
      </c>
      <c r="D4">
        <v>6189.880404477502</v>
      </c>
      <c r="E4">
        <v>4761.944756387938</v>
      </c>
    </row>
    <row r="5" spans="1:5">
      <c r="A5">
        <v>3</v>
      </c>
      <c r="B5">
        <v>7304.215540612853</v>
      </c>
      <c r="C5">
        <v>9747.666380569042</v>
      </c>
      <c r="D5">
        <v>6075.885279444241</v>
      </c>
      <c r="E5">
        <v>4647.949631354678</v>
      </c>
    </row>
    <row r="6" spans="1:5">
      <c r="A6">
        <v>4</v>
      </c>
      <c r="B6">
        <v>7304.215540612853</v>
      </c>
      <c r="C6">
        <v>9747.666380569042</v>
      </c>
      <c r="D6">
        <v>5960.554600896207</v>
      </c>
      <c r="E6">
        <v>4532.618952806644</v>
      </c>
    </row>
    <row r="7" spans="1:5">
      <c r="A7">
        <v>5</v>
      </c>
      <c r="B7">
        <v>7304.215540612853</v>
      </c>
      <c r="C7">
        <v>9747.666380569042</v>
      </c>
      <c r="D7">
        <v>5844.451623109309</v>
      </c>
      <c r="E7">
        <v>4416.515975019744</v>
      </c>
    </row>
    <row r="8" spans="1:5">
      <c r="A8">
        <v>6</v>
      </c>
      <c r="B8">
        <v>7304.215540612853</v>
      </c>
      <c r="C8">
        <v>9747.666380569042</v>
      </c>
      <c r="D8">
        <v>5728.033976584619</v>
      </c>
      <c r="E8">
        <v>4300.098328495062</v>
      </c>
    </row>
    <row r="9" spans="1:5">
      <c r="A9">
        <v>7</v>
      </c>
      <c r="B9">
        <v>7304.215540612853</v>
      </c>
      <c r="C9">
        <v>9747.666380569042</v>
      </c>
      <c r="D9">
        <v>5611.719399960369</v>
      </c>
      <c r="E9">
        <v>4183.78375187081</v>
      </c>
    </row>
    <row r="10" spans="1:5">
      <c r="A10">
        <v>8</v>
      </c>
      <c r="B10">
        <v>7304.215540612853</v>
      </c>
      <c r="C10">
        <v>9747.666380569042</v>
      </c>
      <c r="D10">
        <v>5503.355760095816</v>
      </c>
      <c r="E10">
        <v>4075.42011200626</v>
      </c>
    </row>
    <row r="11" spans="1:5">
      <c r="A11">
        <v>9</v>
      </c>
      <c r="B11">
        <v>7304.215540612853</v>
      </c>
      <c r="C11">
        <v>9747.666380569042</v>
      </c>
      <c r="D11">
        <v>5397.113723305036</v>
      </c>
      <c r="E11">
        <v>3969.17807521548</v>
      </c>
    </row>
    <row r="12" spans="1:5">
      <c r="A12">
        <v>10</v>
      </c>
      <c r="B12">
        <v>7304.215540612853</v>
      </c>
      <c r="C12">
        <v>9747.666380569042</v>
      </c>
      <c r="D12">
        <v>3864.852243231817</v>
      </c>
      <c r="E12">
        <v>2436.916595142261</v>
      </c>
    </row>
    <row r="13" spans="1:5">
      <c r="A13">
        <v>11</v>
      </c>
      <c r="B13">
        <v>7304.215540612853</v>
      </c>
      <c r="C13">
        <v>9747.666380569042</v>
      </c>
      <c r="D13">
        <v>3330.41812526815</v>
      </c>
      <c r="E13">
        <v>1902.482477178593</v>
      </c>
    </row>
    <row r="14" spans="1:5">
      <c r="A14">
        <v>12</v>
      </c>
      <c r="B14">
        <v>7304.215540612853</v>
      </c>
      <c r="C14">
        <v>9747.666380569042</v>
      </c>
      <c r="D14">
        <v>3175.727976328355</v>
      </c>
      <c r="E14">
        <v>1747.792328238795</v>
      </c>
    </row>
    <row r="15" spans="1:5">
      <c r="A15">
        <v>13</v>
      </c>
      <c r="B15">
        <v>7304.215540612853</v>
      </c>
      <c r="C15">
        <v>9747.666380569042</v>
      </c>
      <c r="D15">
        <v>3062.619343786109</v>
      </c>
      <c r="E15">
        <v>1634.683695696551</v>
      </c>
    </row>
    <row r="16" spans="1:5">
      <c r="A16">
        <v>14</v>
      </c>
      <c r="B16">
        <v>7304.215540612853</v>
      </c>
      <c r="C16">
        <v>9747.666380569042</v>
      </c>
      <c r="D16">
        <v>3050.295943657664</v>
      </c>
      <c r="E16">
        <v>1622.360295568106</v>
      </c>
    </row>
    <row r="17" spans="1:5">
      <c r="A17">
        <v>15</v>
      </c>
      <c r="B17">
        <v>7304.215540612853</v>
      </c>
      <c r="C17">
        <v>9747.666380569042</v>
      </c>
      <c r="D17">
        <v>2962.023192420479</v>
      </c>
      <c r="E17">
        <v>1534.087544330919</v>
      </c>
    </row>
    <row r="18" spans="1:5">
      <c r="A18">
        <v>16</v>
      </c>
      <c r="B18">
        <v>7304.215540612853</v>
      </c>
      <c r="C18">
        <v>9747.666380569042</v>
      </c>
      <c r="D18">
        <v>2966.801552560639</v>
      </c>
      <c r="E18">
        <v>1538.865904471081</v>
      </c>
    </row>
    <row r="19" spans="1:5">
      <c r="A19">
        <v>17</v>
      </c>
      <c r="B19">
        <v>7304.215540612853</v>
      </c>
      <c r="C19">
        <v>9747.666380569042</v>
      </c>
      <c r="D19">
        <v>3001.533169849101</v>
      </c>
      <c r="E19">
        <v>1573.597521759546</v>
      </c>
    </row>
    <row r="20" spans="1:5">
      <c r="A20">
        <v>18</v>
      </c>
      <c r="B20">
        <v>7304.215540612853</v>
      </c>
      <c r="C20">
        <v>9747.666380569042</v>
      </c>
      <c r="D20">
        <v>2967.06670593788</v>
      </c>
      <c r="E20">
        <v>1539.131057848323</v>
      </c>
    </row>
    <row r="21" spans="1:5">
      <c r="A21">
        <v>19</v>
      </c>
      <c r="B21">
        <v>7304.215540612853</v>
      </c>
      <c r="C21">
        <v>9747.666380569042</v>
      </c>
      <c r="D21">
        <v>3002.616162462093</v>
      </c>
      <c r="E21">
        <v>1574.680514372532</v>
      </c>
    </row>
    <row r="22" spans="1:5">
      <c r="A22">
        <v>20</v>
      </c>
      <c r="B22">
        <v>7304.215540612853</v>
      </c>
      <c r="C22">
        <v>9747.666380569042</v>
      </c>
      <c r="D22">
        <v>2878.384645255324</v>
      </c>
      <c r="E22">
        <v>1450.448997165766</v>
      </c>
    </row>
    <row r="23" spans="1:5">
      <c r="A23">
        <v>21</v>
      </c>
      <c r="B23">
        <v>7304.215540612853</v>
      </c>
      <c r="C23">
        <v>9747.666380569042</v>
      </c>
      <c r="D23">
        <v>2704.280356551247</v>
      </c>
      <c r="E23">
        <v>1276.344708461686</v>
      </c>
    </row>
    <row r="24" spans="1:5">
      <c r="A24">
        <v>22</v>
      </c>
      <c r="B24">
        <v>7304.215540612853</v>
      </c>
      <c r="C24">
        <v>9747.666380569042</v>
      </c>
      <c r="D24">
        <v>2599.158804307338</v>
      </c>
      <c r="E24">
        <v>1171.223156217779</v>
      </c>
    </row>
    <row r="25" spans="1:5">
      <c r="A25">
        <v>23</v>
      </c>
      <c r="B25">
        <v>7304.215540612853</v>
      </c>
      <c r="C25">
        <v>9747.666380569042</v>
      </c>
      <c r="D25">
        <v>2525.662566188043</v>
      </c>
      <c r="E25">
        <v>1097.726918098484</v>
      </c>
    </row>
    <row r="26" spans="1:5">
      <c r="A26">
        <v>24</v>
      </c>
      <c r="B26">
        <v>7304.215540612853</v>
      </c>
      <c r="C26">
        <v>9747.666380569042</v>
      </c>
      <c r="D26">
        <v>2505.687885538014</v>
      </c>
      <c r="E26">
        <v>1077.752237448456</v>
      </c>
    </row>
    <row r="27" spans="1:5">
      <c r="A27">
        <v>25</v>
      </c>
      <c r="B27">
        <v>7304.215540612853</v>
      </c>
      <c r="C27">
        <v>9747.666380569042</v>
      </c>
      <c r="D27">
        <v>2514.50061603309</v>
      </c>
      <c r="E27">
        <v>1086.564967943533</v>
      </c>
    </row>
    <row r="28" spans="1:5">
      <c r="A28">
        <v>26</v>
      </c>
      <c r="B28">
        <v>7304.215540612853</v>
      </c>
      <c r="C28">
        <v>9747.666380569042</v>
      </c>
      <c r="D28">
        <v>2451.033829285229</v>
      </c>
      <c r="E28">
        <v>1023.098181195669</v>
      </c>
    </row>
    <row r="29" spans="1:5">
      <c r="A29">
        <v>27</v>
      </c>
      <c r="B29">
        <v>7304.215540612853</v>
      </c>
      <c r="C29">
        <v>9747.666380569042</v>
      </c>
      <c r="D29">
        <v>2432.99763956137</v>
      </c>
      <c r="E29">
        <v>1005.06199147181</v>
      </c>
    </row>
    <row r="30" spans="1:5">
      <c r="A30">
        <v>28</v>
      </c>
      <c r="B30">
        <v>7304.215540612853</v>
      </c>
      <c r="C30">
        <v>9747.666380569042</v>
      </c>
      <c r="D30">
        <v>2438.779128688814</v>
      </c>
      <c r="E30">
        <v>1010.843480599256</v>
      </c>
    </row>
    <row r="31" spans="1:5">
      <c r="A31">
        <v>29</v>
      </c>
      <c r="B31">
        <v>7304.215540612853</v>
      </c>
      <c r="C31">
        <v>9747.666380569042</v>
      </c>
      <c r="D31">
        <v>2391.44746403519</v>
      </c>
      <c r="E31">
        <v>963.5118159456315</v>
      </c>
    </row>
    <row r="32" spans="1:5">
      <c r="A32">
        <v>30</v>
      </c>
      <c r="B32">
        <v>7304.215540612853</v>
      </c>
      <c r="C32">
        <v>9747.666380569042</v>
      </c>
      <c r="D32">
        <v>2329.819411055541</v>
      </c>
      <c r="E32">
        <v>901.8837629659813</v>
      </c>
    </row>
    <row r="33" spans="1:5">
      <c r="A33">
        <v>31</v>
      </c>
      <c r="B33">
        <v>7304.215540612853</v>
      </c>
      <c r="C33">
        <v>9747.666380569042</v>
      </c>
      <c r="D33">
        <v>2267.447972974252</v>
      </c>
      <c r="E33">
        <v>839.5123248846937</v>
      </c>
    </row>
    <row r="34" spans="1:5">
      <c r="A34">
        <v>32</v>
      </c>
      <c r="B34">
        <v>7304.215540612853</v>
      </c>
      <c r="C34">
        <v>9747.666380569042</v>
      </c>
      <c r="D34">
        <v>2219.40412615973</v>
      </c>
      <c r="E34">
        <v>791.4684780701713</v>
      </c>
    </row>
    <row r="35" spans="1:5">
      <c r="A35">
        <v>33</v>
      </c>
      <c r="B35">
        <v>7304.215540612853</v>
      </c>
      <c r="C35">
        <v>9747.666380569042</v>
      </c>
      <c r="D35">
        <v>2177.489838562651</v>
      </c>
      <c r="E35">
        <v>749.5541904730928</v>
      </c>
    </row>
    <row r="36" spans="1:5">
      <c r="A36">
        <v>34</v>
      </c>
      <c r="B36">
        <v>7304.215540612853</v>
      </c>
      <c r="C36">
        <v>9747.666380569042</v>
      </c>
      <c r="D36">
        <v>2157.179203208409</v>
      </c>
      <c r="E36">
        <v>729.2435551188511</v>
      </c>
    </row>
    <row r="37" spans="1:5">
      <c r="A37">
        <v>35</v>
      </c>
      <c r="B37">
        <v>7304.215540612853</v>
      </c>
      <c r="C37">
        <v>9747.666380569042</v>
      </c>
      <c r="D37">
        <v>2152.477871537271</v>
      </c>
      <c r="E37">
        <v>724.5422234477101</v>
      </c>
    </row>
    <row r="38" spans="1:5">
      <c r="A38">
        <v>36</v>
      </c>
      <c r="B38">
        <v>7304.215540612853</v>
      </c>
      <c r="C38">
        <v>9747.666380569042</v>
      </c>
      <c r="D38">
        <v>2152.661408977545</v>
      </c>
      <c r="E38">
        <v>724.7257608879837</v>
      </c>
    </row>
    <row r="39" spans="1:5">
      <c r="A39">
        <v>37</v>
      </c>
      <c r="B39">
        <v>7304.215540612853</v>
      </c>
      <c r="C39">
        <v>9747.666380569042</v>
      </c>
      <c r="D39">
        <v>2118.654694004969</v>
      </c>
      <c r="E39">
        <v>690.7190459154095</v>
      </c>
    </row>
    <row r="40" spans="1:5">
      <c r="A40">
        <v>38</v>
      </c>
      <c r="B40">
        <v>7304.215540612853</v>
      </c>
      <c r="C40">
        <v>9747.666380569042</v>
      </c>
      <c r="D40">
        <v>2109.619535903168</v>
      </c>
      <c r="E40">
        <v>681.6838878136098</v>
      </c>
    </row>
    <row r="41" spans="1:5">
      <c r="A41">
        <v>39</v>
      </c>
      <c r="B41">
        <v>7304.215540612853</v>
      </c>
      <c r="C41">
        <v>9747.666380569042</v>
      </c>
      <c r="D41">
        <v>2109.488797112818</v>
      </c>
      <c r="E41">
        <v>681.5531490232586</v>
      </c>
    </row>
    <row r="42" spans="1:5">
      <c r="A42">
        <v>40</v>
      </c>
      <c r="B42">
        <v>7304.215540612853</v>
      </c>
      <c r="C42">
        <v>9747.666380569042</v>
      </c>
      <c r="D42">
        <v>2074.942165161544</v>
      </c>
      <c r="E42">
        <v>647.0065170719855</v>
      </c>
    </row>
    <row r="43" spans="1:5">
      <c r="A43">
        <v>41</v>
      </c>
      <c r="B43">
        <v>7304.215540612853</v>
      </c>
      <c r="C43">
        <v>9747.666380569042</v>
      </c>
      <c r="D43">
        <v>2043.280755564202</v>
      </c>
      <c r="E43">
        <v>615.3451074746442</v>
      </c>
    </row>
    <row r="44" spans="1:5">
      <c r="A44">
        <v>42</v>
      </c>
      <c r="B44">
        <v>7304.215540612853</v>
      </c>
      <c r="C44">
        <v>9747.666380569042</v>
      </c>
      <c r="D44">
        <v>2016.111212395073</v>
      </c>
      <c r="E44">
        <v>588.1755643055135</v>
      </c>
    </row>
    <row r="45" spans="1:5">
      <c r="A45">
        <v>43</v>
      </c>
      <c r="B45">
        <v>7304.215540612853</v>
      </c>
      <c r="C45">
        <v>9747.666380569042</v>
      </c>
      <c r="D45">
        <v>1990.479819590952</v>
      </c>
      <c r="E45">
        <v>562.5441715013941</v>
      </c>
    </row>
    <row r="46" spans="1:5">
      <c r="A46">
        <v>44</v>
      </c>
      <c r="B46">
        <v>7304.215540612853</v>
      </c>
      <c r="C46">
        <v>9747.666380569042</v>
      </c>
      <c r="D46">
        <v>1977.019156315041</v>
      </c>
      <c r="E46">
        <v>549.0835082254848</v>
      </c>
    </row>
    <row r="47" spans="1:5">
      <c r="A47">
        <v>45</v>
      </c>
      <c r="B47">
        <v>7304.215540612853</v>
      </c>
      <c r="C47">
        <v>9747.666380569042</v>
      </c>
      <c r="D47">
        <v>1965.034326395272</v>
      </c>
      <c r="E47">
        <v>537.0986783057124</v>
      </c>
    </row>
    <row r="48" spans="1:5">
      <c r="A48">
        <v>46</v>
      </c>
      <c r="B48">
        <v>7304.215540612853</v>
      </c>
      <c r="C48">
        <v>9747.666380569042</v>
      </c>
      <c r="D48">
        <v>1953.552822630224</v>
      </c>
      <c r="E48">
        <v>525.6171745406664</v>
      </c>
    </row>
    <row r="49" spans="1:5">
      <c r="A49">
        <v>47</v>
      </c>
      <c r="B49">
        <v>7304.215540612853</v>
      </c>
      <c r="C49">
        <v>9747.666380569042</v>
      </c>
      <c r="D49">
        <v>1936.485894041141</v>
      </c>
      <c r="E49">
        <v>508.5502459515827</v>
      </c>
    </row>
    <row r="50" spans="1:5">
      <c r="A50">
        <v>48</v>
      </c>
      <c r="B50">
        <v>7304.215540612853</v>
      </c>
      <c r="C50">
        <v>9747.666380569042</v>
      </c>
      <c r="D50">
        <v>1931.153611553511</v>
      </c>
      <c r="E50">
        <v>503.2179634639516</v>
      </c>
    </row>
    <row r="51" spans="1:5">
      <c r="A51">
        <v>49</v>
      </c>
      <c r="B51">
        <v>7304.215540612853</v>
      </c>
      <c r="C51">
        <v>9747.666380569042</v>
      </c>
      <c r="D51">
        <v>1931.98915315418</v>
      </c>
      <c r="E51">
        <v>504.0535050646227</v>
      </c>
    </row>
    <row r="52" spans="1:5">
      <c r="A52">
        <v>50</v>
      </c>
      <c r="B52">
        <v>7304.215540612853</v>
      </c>
      <c r="C52">
        <v>9747.666380569042</v>
      </c>
      <c r="D52">
        <v>1911.958281294427</v>
      </c>
      <c r="E52">
        <v>484.0226332048679</v>
      </c>
    </row>
    <row r="53" spans="1:5">
      <c r="A53">
        <v>51</v>
      </c>
      <c r="B53">
        <v>7304.215540612853</v>
      </c>
      <c r="C53">
        <v>9747.666380569042</v>
      </c>
      <c r="D53">
        <v>1895.162541437814</v>
      </c>
      <c r="E53">
        <v>467.2268933482558</v>
      </c>
    </row>
    <row r="54" spans="1:5">
      <c r="A54">
        <v>52</v>
      </c>
      <c r="B54">
        <v>7304.215540612853</v>
      </c>
      <c r="C54">
        <v>9747.666380569042</v>
      </c>
      <c r="D54">
        <v>1880.154606991402</v>
      </c>
      <c r="E54">
        <v>452.2189589018429</v>
      </c>
    </row>
    <row r="55" spans="1:5">
      <c r="A55">
        <v>53</v>
      </c>
      <c r="B55">
        <v>7304.215540612853</v>
      </c>
      <c r="C55">
        <v>9747.666380569042</v>
      </c>
      <c r="D55">
        <v>1864.379127904874</v>
      </c>
      <c r="E55">
        <v>436.4434798153146</v>
      </c>
    </row>
    <row r="56" spans="1:5">
      <c r="A56">
        <v>54</v>
      </c>
      <c r="B56">
        <v>7304.215540612853</v>
      </c>
      <c r="C56">
        <v>9747.666380569042</v>
      </c>
      <c r="D56">
        <v>1854.085458364217</v>
      </c>
      <c r="E56">
        <v>426.1498102746569</v>
      </c>
    </row>
    <row r="57" spans="1:5">
      <c r="A57">
        <v>55</v>
      </c>
      <c r="B57">
        <v>7304.215540612853</v>
      </c>
      <c r="C57">
        <v>9747.666380569042</v>
      </c>
      <c r="D57">
        <v>1844.271079326899</v>
      </c>
      <c r="E57">
        <v>416.3354312373398</v>
      </c>
    </row>
    <row r="58" spans="1:5">
      <c r="A58">
        <v>56</v>
      </c>
      <c r="B58">
        <v>7304.215540612853</v>
      </c>
      <c r="C58">
        <v>9747.666380569042</v>
      </c>
      <c r="D58">
        <v>1835.030123057287</v>
      </c>
      <c r="E58">
        <v>407.0944749677288</v>
      </c>
    </row>
    <row r="59" spans="1:5">
      <c r="A59">
        <v>57</v>
      </c>
      <c r="B59">
        <v>7304.215540612853</v>
      </c>
      <c r="C59">
        <v>9747.666380569042</v>
      </c>
      <c r="D59">
        <v>1823.929511261353</v>
      </c>
      <c r="E59">
        <v>395.9938631717955</v>
      </c>
    </row>
    <row r="60" spans="1:5">
      <c r="A60">
        <v>58</v>
      </c>
      <c r="B60">
        <v>7304.215540612853</v>
      </c>
      <c r="C60">
        <v>9747.666380569042</v>
      </c>
      <c r="D60">
        <v>1817.161235371666</v>
      </c>
      <c r="E60">
        <v>389.2255872821073</v>
      </c>
    </row>
    <row r="61" spans="1:5">
      <c r="A61">
        <v>59</v>
      </c>
      <c r="B61">
        <v>7304.215540612853</v>
      </c>
      <c r="C61">
        <v>9747.666380569042</v>
      </c>
      <c r="D61">
        <v>1811.162066147288</v>
      </c>
      <c r="E61">
        <v>383.2264180577317</v>
      </c>
    </row>
    <row r="62" spans="1:5">
      <c r="A62">
        <v>60</v>
      </c>
      <c r="B62">
        <v>7304.215540612853</v>
      </c>
      <c r="C62">
        <v>9747.666380569042</v>
      </c>
      <c r="D62">
        <v>1801.0459856274</v>
      </c>
      <c r="E62">
        <v>373.1103375378406</v>
      </c>
    </row>
    <row r="63" spans="1:5">
      <c r="A63">
        <v>61</v>
      </c>
      <c r="B63">
        <v>7304.215540612853</v>
      </c>
      <c r="C63">
        <v>9747.666380569042</v>
      </c>
      <c r="D63">
        <v>1791.470182902603</v>
      </c>
      <c r="E63">
        <v>363.5345348130438</v>
      </c>
    </row>
    <row r="64" spans="1:5">
      <c r="A64">
        <v>62</v>
      </c>
      <c r="B64">
        <v>7304.215540612853</v>
      </c>
      <c r="C64">
        <v>9747.666380569042</v>
      </c>
      <c r="D64">
        <v>1783.00273674908</v>
      </c>
      <c r="E64">
        <v>355.0670886595217</v>
      </c>
    </row>
    <row r="65" spans="1:5">
      <c r="A65">
        <v>63</v>
      </c>
      <c r="B65">
        <v>7304.215540612853</v>
      </c>
      <c r="C65">
        <v>9747.666380569042</v>
      </c>
      <c r="D65">
        <v>1773.270304423367</v>
      </c>
      <c r="E65">
        <v>345.3346563338077</v>
      </c>
    </row>
    <row r="66" spans="1:5">
      <c r="A66">
        <v>64</v>
      </c>
      <c r="B66">
        <v>7304.215540612853</v>
      </c>
      <c r="C66">
        <v>9747.666380569042</v>
      </c>
      <c r="D66">
        <v>1765.998039857342</v>
      </c>
      <c r="E66">
        <v>338.0623917677823</v>
      </c>
    </row>
    <row r="67" spans="1:5">
      <c r="A67">
        <v>65</v>
      </c>
      <c r="B67">
        <v>7304.215540612853</v>
      </c>
      <c r="C67">
        <v>9747.666380569042</v>
      </c>
      <c r="D67">
        <v>1759.524080671578</v>
      </c>
      <c r="E67">
        <v>331.5884325820188</v>
      </c>
    </row>
    <row r="68" spans="1:5">
      <c r="A68">
        <v>66</v>
      </c>
      <c r="B68">
        <v>7304.215540612853</v>
      </c>
      <c r="C68">
        <v>9747.666380569042</v>
      </c>
      <c r="D68">
        <v>1753.251077064676</v>
      </c>
      <c r="E68">
        <v>325.3154289751169</v>
      </c>
    </row>
    <row r="69" spans="1:5">
      <c r="A69">
        <v>67</v>
      </c>
      <c r="B69">
        <v>7304.215540612853</v>
      </c>
      <c r="C69">
        <v>9747.666380569042</v>
      </c>
      <c r="D69">
        <v>1745.298441946458</v>
      </c>
      <c r="E69">
        <v>317.3627938568989</v>
      </c>
    </row>
    <row r="70" spans="1:5">
      <c r="A70">
        <v>68</v>
      </c>
      <c r="B70">
        <v>7304.215540612853</v>
      </c>
      <c r="C70">
        <v>9747.666380569042</v>
      </c>
      <c r="D70">
        <v>1740.835831236926</v>
      </c>
      <c r="E70">
        <v>312.9001831473668</v>
      </c>
    </row>
    <row r="71" spans="1:5">
      <c r="A71">
        <v>69</v>
      </c>
      <c r="B71">
        <v>7304.215540612853</v>
      </c>
      <c r="C71">
        <v>9747.666380569042</v>
      </c>
      <c r="D71">
        <v>1736.113270767343</v>
      </c>
      <c r="E71">
        <v>308.177622677784</v>
      </c>
    </row>
    <row r="72" spans="1:5">
      <c r="A72">
        <v>70</v>
      </c>
      <c r="B72">
        <v>7304.215540612853</v>
      </c>
      <c r="C72">
        <v>9747.666380569042</v>
      </c>
      <c r="D72">
        <v>1729.142318455022</v>
      </c>
      <c r="E72">
        <v>301.2066703654615</v>
      </c>
    </row>
    <row r="73" spans="1:5">
      <c r="A73">
        <v>71</v>
      </c>
      <c r="B73">
        <v>7304.215540612853</v>
      </c>
      <c r="C73">
        <v>9747.666380569042</v>
      </c>
      <c r="D73">
        <v>1723.132853618504</v>
      </c>
      <c r="E73">
        <v>295.1972055289452</v>
      </c>
    </row>
    <row r="74" spans="1:5">
      <c r="A74">
        <v>72</v>
      </c>
      <c r="B74">
        <v>7304.215540612853</v>
      </c>
      <c r="C74">
        <v>9747.666380569042</v>
      </c>
      <c r="D74">
        <v>1717.908059914862</v>
      </c>
      <c r="E74">
        <v>289.9724118253029</v>
      </c>
    </row>
    <row r="75" spans="1:5">
      <c r="A75">
        <v>73</v>
      </c>
      <c r="B75">
        <v>7304.215540612853</v>
      </c>
      <c r="C75">
        <v>9747.666380569042</v>
      </c>
      <c r="D75">
        <v>1711.524493715969</v>
      </c>
      <c r="E75">
        <v>283.5888456264107</v>
      </c>
    </row>
    <row r="76" spans="1:5">
      <c r="A76">
        <v>74</v>
      </c>
      <c r="B76">
        <v>7304.215540612853</v>
      </c>
      <c r="C76">
        <v>9747.666380569042</v>
      </c>
      <c r="D76">
        <v>1706.563645202239</v>
      </c>
      <c r="E76">
        <v>278.6279971126813</v>
      </c>
    </row>
    <row r="77" spans="1:5">
      <c r="A77">
        <v>75</v>
      </c>
      <c r="B77">
        <v>7304.215540612853</v>
      </c>
      <c r="C77">
        <v>9747.666380569042</v>
      </c>
      <c r="D77">
        <v>1701.518038693637</v>
      </c>
      <c r="E77">
        <v>273.5823906040784</v>
      </c>
    </row>
    <row r="78" spans="1:5">
      <c r="A78">
        <v>76</v>
      </c>
      <c r="B78">
        <v>7304.215540612853</v>
      </c>
      <c r="C78">
        <v>9747.666380569042</v>
      </c>
      <c r="D78">
        <v>1696.673833219072</v>
      </c>
      <c r="E78">
        <v>268.7381851295145</v>
      </c>
    </row>
    <row r="79" spans="1:5">
      <c r="A79">
        <v>77</v>
      </c>
      <c r="B79">
        <v>7304.215540612853</v>
      </c>
      <c r="C79">
        <v>9747.666380569042</v>
      </c>
      <c r="D79">
        <v>1691.267664293421</v>
      </c>
      <c r="E79">
        <v>263.3320162038623</v>
      </c>
    </row>
    <row r="80" spans="1:5">
      <c r="A80">
        <v>78</v>
      </c>
      <c r="B80">
        <v>7304.215540612853</v>
      </c>
      <c r="C80">
        <v>9747.666380569042</v>
      </c>
      <c r="D80">
        <v>1687.413985535361</v>
      </c>
      <c r="E80">
        <v>259.4783374458016</v>
      </c>
    </row>
    <row r="81" spans="1:5">
      <c r="A81">
        <v>79</v>
      </c>
      <c r="B81">
        <v>7304.215540612853</v>
      </c>
      <c r="C81">
        <v>9747.666380569042</v>
      </c>
      <c r="D81">
        <v>1684.086931963415</v>
      </c>
      <c r="E81">
        <v>256.1512838738574</v>
      </c>
    </row>
    <row r="82" spans="1:5">
      <c r="A82">
        <v>80</v>
      </c>
      <c r="B82">
        <v>7304.215540612853</v>
      </c>
      <c r="C82">
        <v>9747.666380569042</v>
      </c>
      <c r="D82">
        <v>1679.421496300798</v>
      </c>
      <c r="E82">
        <v>251.4858482112393</v>
      </c>
    </row>
    <row r="83" spans="1:5">
      <c r="A83">
        <v>81</v>
      </c>
      <c r="B83">
        <v>7304.215540612853</v>
      </c>
      <c r="C83">
        <v>9747.666380569042</v>
      </c>
      <c r="D83">
        <v>1675.043906411237</v>
      </c>
      <c r="E83">
        <v>247.1082583216776</v>
      </c>
    </row>
    <row r="84" spans="1:5">
      <c r="A84">
        <v>82</v>
      </c>
      <c r="B84">
        <v>7304.215540612853</v>
      </c>
      <c r="C84">
        <v>9747.666380569042</v>
      </c>
      <c r="D84">
        <v>1671.318651489774</v>
      </c>
      <c r="E84">
        <v>243.383003400215</v>
      </c>
    </row>
    <row r="85" spans="1:5">
      <c r="A85">
        <v>83</v>
      </c>
      <c r="B85">
        <v>7304.215540612853</v>
      </c>
      <c r="C85">
        <v>9747.666380569042</v>
      </c>
      <c r="D85">
        <v>1666.749815628508</v>
      </c>
      <c r="E85">
        <v>238.8141675389492</v>
      </c>
    </row>
    <row r="86" spans="1:5">
      <c r="A86">
        <v>84</v>
      </c>
      <c r="B86">
        <v>7304.215540612853</v>
      </c>
      <c r="C86">
        <v>9747.666380569042</v>
      </c>
      <c r="D86">
        <v>1662.946875788652</v>
      </c>
      <c r="E86">
        <v>235.0112276990926</v>
      </c>
    </row>
    <row r="87" spans="1:5">
      <c r="A87">
        <v>85</v>
      </c>
      <c r="B87">
        <v>7304.215540612853</v>
      </c>
      <c r="C87">
        <v>9747.666380569042</v>
      </c>
      <c r="D87">
        <v>1659.598711927089</v>
      </c>
      <c r="E87">
        <v>231.6630638375324</v>
      </c>
    </row>
    <row r="88" spans="1:5">
      <c r="A88">
        <v>86</v>
      </c>
      <c r="B88">
        <v>7304.215540612853</v>
      </c>
      <c r="C88">
        <v>9747.666380569042</v>
      </c>
      <c r="D88">
        <v>1656.371618121855</v>
      </c>
      <c r="E88">
        <v>228.4359700322971</v>
      </c>
    </row>
    <row r="89" spans="1:5">
      <c r="A89">
        <v>87</v>
      </c>
      <c r="B89">
        <v>7304.215540612853</v>
      </c>
      <c r="C89">
        <v>9747.666380569042</v>
      </c>
      <c r="D89">
        <v>1652.212853961199</v>
      </c>
      <c r="E89">
        <v>224.2772058716385</v>
      </c>
    </row>
    <row r="90" spans="1:5">
      <c r="A90">
        <v>88</v>
      </c>
      <c r="B90">
        <v>7304.215540612853</v>
      </c>
      <c r="C90">
        <v>9747.666380569042</v>
      </c>
      <c r="D90">
        <v>1649.579345229363</v>
      </c>
      <c r="E90">
        <v>221.6436971398033</v>
      </c>
    </row>
    <row r="91" spans="1:5">
      <c r="A91">
        <v>89</v>
      </c>
      <c r="B91">
        <v>7304.215540612853</v>
      </c>
      <c r="C91">
        <v>9747.666380569042</v>
      </c>
      <c r="D91">
        <v>1646.894747361191</v>
      </c>
      <c r="E91">
        <v>218.959099271632</v>
      </c>
    </row>
    <row r="92" spans="1:5">
      <c r="A92">
        <v>90</v>
      </c>
      <c r="B92">
        <v>7304.215540612853</v>
      </c>
      <c r="C92">
        <v>9747.666380569042</v>
      </c>
      <c r="D92">
        <v>1643.223876030399</v>
      </c>
      <c r="E92">
        <v>215.2882279408395</v>
      </c>
    </row>
    <row r="93" spans="1:5">
      <c r="A93">
        <v>91</v>
      </c>
      <c r="B93">
        <v>7304.215540612853</v>
      </c>
      <c r="C93">
        <v>9747.666380569042</v>
      </c>
      <c r="D93">
        <v>1640.138414349146</v>
      </c>
      <c r="E93">
        <v>212.2027662595869</v>
      </c>
    </row>
    <row r="94" spans="1:5">
      <c r="A94">
        <v>92</v>
      </c>
      <c r="B94">
        <v>7304.215540612853</v>
      </c>
      <c r="C94">
        <v>9747.666380569042</v>
      </c>
      <c r="D94">
        <v>1637.469510527252</v>
      </c>
      <c r="E94">
        <v>209.5338624376922</v>
      </c>
    </row>
    <row r="95" spans="1:5">
      <c r="A95">
        <v>93</v>
      </c>
      <c r="B95">
        <v>7304.215540612853</v>
      </c>
      <c r="C95">
        <v>9747.666380569042</v>
      </c>
      <c r="D95">
        <v>1634.124290471088</v>
      </c>
      <c r="E95">
        <v>206.188642381529</v>
      </c>
    </row>
    <row r="96" spans="1:5">
      <c r="A96">
        <v>94</v>
      </c>
      <c r="B96">
        <v>7304.215540612853</v>
      </c>
      <c r="C96">
        <v>9747.666380569042</v>
      </c>
      <c r="D96">
        <v>1631.425822893871</v>
      </c>
      <c r="E96">
        <v>203.4901748043111</v>
      </c>
    </row>
    <row r="97" spans="1:5">
      <c r="A97">
        <v>95</v>
      </c>
      <c r="B97">
        <v>7304.215540612853</v>
      </c>
      <c r="C97">
        <v>9747.666380569042</v>
      </c>
      <c r="D97">
        <v>1628.598614836402</v>
      </c>
      <c r="E97">
        <v>200.6629667468427</v>
      </c>
    </row>
    <row r="98" spans="1:5">
      <c r="A98">
        <v>96</v>
      </c>
      <c r="B98">
        <v>7304.215540612853</v>
      </c>
      <c r="C98">
        <v>9747.666380569042</v>
      </c>
      <c r="D98">
        <v>1625.875123141237</v>
      </c>
      <c r="E98">
        <v>197.9394750516782</v>
      </c>
    </row>
    <row r="99" spans="1:5">
      <c r="A99">
        <v>97</v>
      </c>
      <c r="B99">
        <v>7304.215540612853</v>
      </c>
      <c r="C99">
        <v>9747.666380569042</v>
      </c>
      <c r="D99">
        <v>1622.885410544927</v>
      </c>
      <c r="E99">
        <v>194.9497624553711</v>
      </c>
    </row>
    <row r="100" spans="1:5">
      <c r="A100">
        <v>98</v>
      </c>
      <c r="B100">
        <v>7304.215540612853</v>
      </c>
      <c r="C100">
        <v>9747.666380569042</v>
      </c>
      <c r="D100">
        <v>1620.525734805337</v>
      </c>
      <c r="E100">
        <v>192.5900867157781</v>
      </c>
    </row>
    <row r="101" spans="1:5">
      <c r="A101">
        <v>99</v>
      </c>
      <c r="B101">
        <v>7304.215540612853</v>
      </c>
      <c r="C101">
        <v>9747.666380569042</v>
      </c>
      <c r="D101">
        <v>1618.583087848302</v>
      </c>
      <c r="E101">
        <v>190.6474397587422</v>
      </c>
    </row>
    <row r="102" spans="1:5">
      <c r="A102">
        <v>100</v>
      </c>
      <c r="B102">
        <v>7304.215540612853</v>
      </c>
      <c r="C102">
        <v>9747.666380569042</v>
      </c>
      <c r="D102">
        <v>1615.990453442829</v>
      </c>
      <c r="E102">
        <v>188.0548053532704</v>
      </c>
    </row>
    <row r="103" spans="1:5">
      <c r="A103">
        <v>101</v>
      </c>
      <c r="B103">
        <v>7304.215540612853</v>
      </c>
      <c r="C103">
        <v>9747.666380569042</v>
      </c>
      <c r="D103">
        <v>1613.442700936999</v>
      </c>
      <c r="E103">
        <v>185.5070528474406</v>
      </c>
    </row>
    <row r="104" spans="1:5">
      <c r="A104">
        <v>102</v>
      </c>
      <c r="B104">
        <v>7304.215540612853</v>
      </c>
      <c r="C104">
        <v>9747.666380569042</v>
      </c>
      <c r="D104">
        <v>1611.310929585698</v>
      </c>
      <c r="E104">
        <v>183.37528149614</v>
      </c>
    </row>
    <row r="105" spans="1:5">
      <c r="A105">
        <v>103</v>
      </c>
      <c r="B105">
        <v>7304.215540612853</v>
      </c>
      <c r="C105">
        <v>9747.666380569042</v>
      </c>
      <c r="D105">
        <v>1608.711617660387</v>
      </c>
      <c r="E105">
        <v>180.7759695708285</v>
      </c>
    </row>
    <row r="106" spans="1:5">
      <c r="A106">
        <v>104</v>
      </c>
      <c r="B106">
        <v>7304.215540612853</v>
      </c>
      <c r="C106">
        <v>9747.666380569042</v>
      </c>
      <c r="D106">
        <v>1606.434169711319</v>
      </c>
      <c r="E106">
        <v>178.4985216217579</v>
      </c>
    </row>
    <row r="107" spans="1:5">
      <c r="A107">
        <v>105</v>
      </c>
      <c r="B107">
        <v>7304.215540612853</v>
      </c>
      <c r="C107">
        <v>9747.666380569042</v>
      </c>
      <c r="D107">
        <v>1604.524599433556</v>
      </c>
      <c r="E107">
        <v>176.5889513439976</v>
      </c>
    </row>
    <row r="108" spans="1:5">
      <c r="A108">
        <v>106</v>
      </c>
      <c r="B108">
        <v>7304.215540612853</v>
      </c>
      <c r="C108">
        <v>9747.666380569042</v>
      </c>
      <c r="D108">
        <v>1602.722778390525</v>
      </c>
      <c r="E108">
        <v>174.7871303009659</v>
      </c>
    </row>
    <row r="109" spans="1:5">
      <c r="A109">
        <v>107</v>
      </c>
      <c r="B109">
        <v>7304.215540612853</v>
      </c>
      <c r="C109">
        <v>9747.666380569042</v>
      </c>
      <c r="D109">
        <v>1600.249594389368</v>
      </c>
      <c r="E109">
        <v>172.3139462998095</v>
      </c>
    </row>
    <row r="110" spans="1:5">
      <c r="A110">
        <v>108</v>
      </c>
      <c r="B110">
        <v>7304.215540612853</v>
      </c>
      <c r="C110">
        <v>9747.666380569042</v>
      </c>
      <c r="D110">
        <v>1598.616108613172</v>
      </c>
      <c r="E110">
        <v>170.6804605236144</v>
      </c>
    </row>
    <row r="111" spans="1:5">
      <c r="A111">
        <v>109</v>
      </c>
      <c r="B111">
        <v>7304.215540612853</v>
      </c>
      <c r="C111">
        <v>9747.666380569042</v>
      </c>
      <c r="D111">
        <v>1596.943282430769</v>
      </c>
      <c r="E111">
        <v>169.0076343412092</v>
      </c>
    </row>
    <row r="112" spans="1:5">
      <c r="A112">
        <v>110</v>
      </c>
      <c r="B112">
        <v>7304.215540612853</v>
      </c>
      <c r="C112">
        <v>9747.666380569042</v>
      </c>
      <c r="D112">
        <v>1594.696718666217</v>
      </c>
      <c r="E112">
        <v>166.7610705766578</v>
      </c>
    </row>
    <row r="113" spans="1:5">
      <c r="A113">
        <v>111</v>
      </c>
      <c r="B113">
        <v>7304.215540612853</v>
      </c>
      <c r="C113">
        <v>9747.666380569042</v>
      </c>
      <c r="D113">
        <v>1592.862948858714</v>
      </c>
      <c r="E113">
        <v>164.927300769157</v>
      </c>
    </row>
    <row r="114" spans="1:5">
      <c r="A114">
        <v>112</v>
      </c>
      <c r="B114">
        <v>7304.215540612853</v>
      </c>
      <c r="C114">
        <v>9747.666380569042</v>
      </c>
      <c r="D114">
        <v>1591.26817663395</v>
      </c>
      <c r="E114">
        <v>163.332528544391</v>
      </c>
    </row>
    <row r="115" spans="1:5">
      <c r="A115">
        <v>113</v>
      </c>
      <c r="B115">
        <v>7304.215540612853</v>
      </c>
      <c r="C115">
        <v>9747.666380569042</v>
      </c>
      <c r="D115">
        <v>1589.242740750394</v>
      </c>
      <c r="E115">
        <v>161.3070926608361</v>
      </c>
    </row>
    <row r="116" spans="1:5">
      <c r="A116">
        <v>114</v>
      </c>
      <c r="B116">
        <v>7304.215540612853</v>
      </c>
      <c r="C116">
        <v>9747.666380569042</v>
      </c>
      <c r="D116">
        <v>1587.60495073059</v>
      </c>
      <c r="E116">
        <v>159.6693026410305</v>
      </c>
    </row>
    <row r="117" spans="1:5">
      <c r="A117">
        <v>115</v>
      </c>
      <c r="B117">
        <v>7304.215540612853</v>
      </c>
      <c r="C117">
        <v>9747.666380569042</v>
      </c>
      <c r="D117">
        <v>1585.820609018522</v>
      </c>
      <c r="E117">
        <v>157.8849609289636</v>
      </c>
    </row>
    <row r="118" spans="1:5">
      <c r="A118">
        <v>116</v>
      </c>
      <c r="B118">
        <v>7304.215540612853</v>
      </c>
      <c r="C118">
        <v>9747.666380569042</v>
      </c>
      <c r="D118">
        <v>1584.103476092603</v>
      </c>
      <c r="E118">
        <v>156.1678280030445</v>
      </c>
    </row>
    <row r="119" spans="1:5">
      <c r="A119">
        <v>117</v>
      </c>
      <c r="B119">
        <v>7304.215540612853</v>
      </c>
      <c r="C119">
        <v>9747.666380569042</v>
      </c>
      <c r="D119">
        <v>1582.273845391131</v>
      </c>
      <c r="E119">
        <v>154.3381973015738</v>
      </c>
    </row>
    <row r="120" spans="1:5">
      <c r="A120">
        <v>118</v>
      </c>
      <c r="B120">
        <v>7304.215540612853</v>
      </c>
      <c r="C120">
        <v>9747.666380569042</v>
      </c>
      <c r="D120">
        <v>1580.706586407289</v>
      </c>
      <c r="E120">
        <v>152.7709383177301</v>
      </c>
    </row>
    <row r="121" spans="1:5">
      <c r="A121">
        <v>119</v>
      </c>
      <c r="B121">
        <v>7304.215540612853</v>
      </c>
      <c r="C121">
        <v>9747.666380569042</v>
      </c>
      <c r="D121">
        <v>1579.497217553999</v>
      </c>
      <c r="E121">
        <v>151.5615694644415</v>
      </c>
    </row>
    <row r="122" spans="1:5">
      <c r="A122">
        <v>120</v>
      </c>
      <c r="B122">
        <v>7304.215540612853</v>
      </c>
      <c r="C122">
        <v>9747.666380569042</v>
      </c>
      <c r="D122">
        <v>1577.921660818136</v>
      </c>
      <c r="E122">
        <v>149.9860127285776</v>
      </c>
    </row>
    <row r="123" spans="1:5">
      <c r="A123">
        <v>121</v>
      </c>
      <c r="B123">
        <v>7304.215540612853</v>
      </c>
      <c r="C123">
        <v>9747.666380569042</v>
      </c>
      <c r="D123">
        <v>1576.263945116618</v>
      </c>
      <c r="E123">
        <v>148.3282970270587</v>
      </c>
    </row>
    <row r="124" spans="1:5">
      <c r="A124">
        <v>122</v>
      </c>
      <c r="B124">
        <v>7304.215540612853</v>
      </c>
      <c r="C124">
        <v>9747.666380569042</v>
      </c>
      <c r="D124">
        <v>1574.902858918689</v>
      </c>
      <c r="E124">
        <v>146.9672108291293</v>
      </c>
    </row>
    <row r="125" spans="1:5">
      <c r="A125">
        <v>123</v>
      </c>
      <c r="B125">
        <v>7304.215540612853</v>
      </c>
      <c r="C125">
        <v>9747.666380569042</v>
      </c>
      <c r="D125">
        <v>1573.257188367402</v>
      </c>
      <c r="E125">
        <v>145.3215402778422</v>
      </c>
    </row>
    <row r="126" spans="1:5">
      <c r="A126">
        <v>124</v>
      </c>
      <c r="B126">
        <v>7304.215540612853</v>
      </c>
      <c r="C126">
        <v>9747.666380569042</v>
      </c>
      <c r="D126">
        <v>1571.745692746655</v>
      </c>
      <c r="E126">
        <v>143.8100446570953</v>
      </c>
    </row>
    <row r="127" spans="1:5">
      <c r="A127">
        <v>125</v>
      </c>
      <c r="B127">
        <v>7304.215540612853</v>
      </c>
      <c r="C127">
        <v>9747.666380569042</v>
      </c>
      <c r="D127">
        <v>1570.579988397282</v>
      </c>
      <c r="E127">
        <v>142.644340307724</v>
      </c>
    </row>
    <row r="128" spans="1:5">
      <c r="A128">
        <v>126</v>
      </c>
      <c r="B128">
        <v>7304.215540612853</v>
      </c>
      <c r="C128">
        <v>9747.666380569042</v>
      </c>
      <c r="D128">
        <v>1569.526136315564</v>
      </c>
      <c r="E128">
        <v>141.5904882260051</v>
      </c>
    </row>
    <row r="129" spans="1:5">
      <c r="A129">
        <v>127</v>
      </c>
      <c r="B129">
        <v>7304.215540612853</v>
      </c>
      <c r="C129">
        <v>9747.666380569042</v>
      </c>
      <c r="D129">
        <v>1567.912861019395</v>
      </c>
      <c r="E129">
        <v>139.9772129298354</v>
      </c>
    </row>
    <row r="130" spans="1:5">
      <c r="A130">
        <v>128</v>
      </c>
      <c r="B130">
        <v>7304.215540612853</v>
      </c>
      <c r="C130">
        <v>9747.666380569042</v>
      </c>
      <c r="D130">
        <v>1566.862458895216</v>
      </c>
      <c r="E130">
        <v>138.9268108056565</v>
      </c>
    </row>
    <row r="131" spans="1:5">
      <c r="A131">
        <v>129</v>
      </c>
      <c r="B131">
        <v>7304.215540612853</v>
      </c>
      <c r="C131">
        <v>9747.666380569042</v>
      </c>
      <c r="D131">
        <v>1565.750377608981</v>
      </c>
      <c r="E131">
        <v>137.8147295194222</v>
      </c>
    </row>
    <row r="132" spans="1:5">
      <c r="A132">
        <v>130</v>
      </c>
      <c r="B132">
        <v>7304.215540612853</v>
      </c>
      <c r="C132">
        <v>9747.666380569042</v>
      </c>
      <c r="D132">
        <v>1564.237960759632</v>
      </c>
      <c r="E132">
        <v>136.3023126700718</v>
      </c>
    </row>
    <row r="133" spans="1:5">
      <c r="A133">
        <v>131</v>
      </c>
      <c r="B133">
        <v>7304.215540612853</v>
      </c>
      <c r="C133">
        <v>9747.666380569042</v>
      </c>
      <c r="D133">
        <v>1563.083003524493</v>
      </c>
      <c r="E133">
        <v>135.1473554349334</v>
      </c>
    </row>
    <row r="134" spans="1:5">
      <c r="A134">
        <v>132</v>
      </c>
      <c r="B134">
        <v>7304.215540612853</v>
      </c>
      <c r="C134">
        <v>9747.666380569042</v>
      </c>
      <c r="D134">
        <v>1562.074478486871</v>
      </c>
      <c r="E134">
        <v>134.1388303973106</v>
      </c>
    </row>
    <row r="135" spans="1:5">
      <c r="A135">
        <v>133</v>
      </c>
      <c r="B135">
        <v>7304.215540612853</v>
      </c>
      <c r="C135">
        <v>9747.666380569042</v>
      </c>
      <c r="D135">
        <v>1560.750632811899</v>
      </c>
      <c r="E135">
        <v>132.8149847223413</v>
      </c>
    </row>
    <row r="136" spans="1:5">
      <c r="A136">
        <v>134</v>
      </c>
      <c r="B136">
        <v>7304.215540612853</v>
      </c>
      <c r="C136">
        <v>9747.666380569042</v>
      </c>
      <c r="D136">
        <v>1559.708336548938</v>
      </c>
      <c r="E136">
        <v>131.7726884593784</v>
      </c>
    </row>
    <row r="137" spans="1:5">
      <c r="A137">
        <v>135</v>
      </c>
      <c r="B137">
        <v>7304.215540612853</v>
      </c>
      <c r="C137">
        <v>9747.666380569042</v>
      </c>
      <c r="D137">
        <v>1558.48609238907</v>
      </c>
      <c r="E137">
        <v>130.5504442995103</v>
      </c>
    </row>
    <row r="138" spans="1:5">
      <c r="A138">
        <v>136</v>
      </c>
      <c r="B138">
        <v>7304.215540612853</v>
      </c>
      <c r="C138">
        <v>9747.666380569042</v>
      </c>
      <c r="D138">
        <v>1557.303140707505</v>
      </c>
      <c r="E138">
        <v>129.3674926179457</v>
      </c>
    </row>
    <row r="139" spans="1:5">
      <c r="A139">
        <v>137</v>
      </c>
      <c r="B139">
        <v>7304.215540612853</v>
      </c>
      <c r="C139">
        <v>9747.666380569042</v>
      </c>
      <c r="D139">
        <v>1556.121109641862</v>
      </c>
      <c r="E139">
        <v>128.1854615523047</v>
      </c>
    </row>
    <row r="140" spans="1:5">
      <c r="A140">
        <v>138</v>
      </c>
      <c r="B140">
        <v>7304.215540612853</v>
      </c>
      <c r="C140">
        <v>9747.666380569042</v>
      </c>
      <c r="D140">
        <v>1555.015009501853</v>
      </c>
      <c r="E140">
        <v>127.079361412295</v>
      </c>
    </row>
    <row r="141" spans="1:5">
      <c r="A141">
        <v>139</v>
      </c>
      <c r="B141">
        <v>7304.215540612853</v>
      </c>
      <c r="C141">
        <v>9747.666380569042</v>
      </c>
      <c r="D141">
        <v>1554.246368902145</v>
      </c>
      <c r="E141">
        <v>126.3107208125861</v>
      </c>
    </row>
    <row r="142" spans="1:5">
      <c r="A142">
        <v>140</v>
      </c>
      <c r="B142">
        <v>7304.215540612853</v>
      </c>
      <c r="C142">
        <v>9747.666380569042</v>
      </c>
      <c r="D142">
        <v>1553.270993964974</v>
      </c>
      <c r="E142">
        <v>125.335345875415</v>
      </c>
    </row>
    <row r="143" spans="1:5">
      <c r="A143">
        <v>141</v>
      </c>
      <c r="B143">
        <v>7304.215540612853</v>
      </c>
      <c r="C143">
        <v>9747.666380569042</v>
      </c>
      <c r="D143">
        <v>1552.124050944207</v>
      </c>
      <c r="E143">
        <v>124.1884028546483</v>
      </c>
    </row>
    <row r="144" spans="1:5">
      <c r="A144">
        <v>142</v>
      </c>
      <c r="B144">
        <v>7304.215540612853</v>
      </c>
      <c r="C144">
        <v>9747.666380569042</v>
      </c>
      <c r="D144">
        <v>1551.21027439752</v>
      </c>
      <c r="E144">
        <v>123.2746263079597</v>
      </c>
    </row>
    <row r="145" spans="1:5">
      <c r="A145">
        <v>143</v>
      </c>
      <c r="B145">
        <v>7304.215540612853</v>
      </c>
      <c r="C145">
        <v>9747.666380569042</v>
      </c>
      <c r="D145">
        <v>1550.114033794843</v>
      </c>
      <c r="E145">
        <v>122.1783857052843</v>
      </c>
    </row>
    <row r="146" spans="1:5">
      <c r="A146">
        <v>144</v>
      </c>
      <c r="B146">
        <v>7304.215540612853</v>
      </c>
      <c r="C146">
        <v>9747.666380569042</v>
      </c>
      <c r="D146">
        <v>1549.042432881776</v>
      </c>
      <c r="E146">
        <v>121.1067847922156</v>
      </c>
    </row>
    <row r="147" spans="1:5">
      <c r="A147">
        <v>145</v>
      </c>
      <c r="B147">
        <v>7304.215540612853</v>
      </c>
      <c r="C147">
        <v>9747.666380569042</v>
      </c>
      <c r="D147">
        <v>1548.334393709874</v>
      </c>
      <c r="E147">
        <v>120.3987456203161</v>
      </c>
    </row>
    <row r="148" spans="1:5">
      <c r="A148">
        <v>146</v>
      </c>
      <c r="B148">
        <v>7304.215540612853</v>
      </c>
      <c r="C148">
        <v>9747.666380569042</v>
      </c>
      <c r="D148">
        <v>1547.754789554052</v>
      </c>
      <c r="E148">
        <v>119.8191414644927</v>
      </c>
    </row>
    <row r="149" spans="1:5">
      <c r="A149">
        <v>147</v>
      </c>
      <c r="B149">
        <v>7304.215540612853</v>
      </c>
      <c r="C149">
        <v>9747.666380569042</v>
      </c>
      <c r="D149">
        <v>1546.651020962759</v>
      </c>
      <c r="E149">
        <v>118.7153728732014</v>
      </c>
    </row>
    <row r="150" spans="1:5">
      <c r="A150">
        <v>148</v>
      </c>
      <c r="B150">
        <v>7304.215540612853</v>
      </c>
      <c r="C150">
        <v>9747.666380569042</v>
      </c>
      <c r="D150">
        <v>1545.990935179603</v>
      </c>
      <c r="E150">
        <v>118.0552870900439</v>
      </c>
    </row>
    <row r="151" spans="1:5">
      <c r="A151">
        <v>149</v>
      </c>
      <c r="B151">
        <v>7304.215540612853</v>
      </c>
      <c r="C151">
        <v>9747.666380569042</v>
      </c>
      <c r="D151">
        <v>1545.229704055855</v>
      </c>
      <c r="E151">
        <v>117.2940559662935</v>
      </c>
    </row>
    <row r="152" spans="1:5">
      <c r="A152">
        <v>150</v>
      </c>
      <c r="B152">
        <v>7304.215540612853</v>
      </c>
      <c r="C152">
        <v>9747.666380569042</v>
      </c>
      <c r="D152">
        <v>1544.146094509527</v>
      </c>
      <c r="E152">
        <v>116.2104464199671</v>
      </c>
    </row>
    <row r="153" spans="1:5">
      <c r="A153">
        <v>151</v>
      </c>
      <c r="B153">
        <v>7304.215540612853</v>
      </c>
      <c r="C153">
        <v>9747.666380569042</v>
      </c>
      <c r="D153">
        <v>1543.430747917494</v>
      </c>
      <c r="E153">
        <v>115.4950998279359</v>
      </c>
    </row>
    <row r="154" spans="1:5">
      <c r="A154">
        <v>152</v>
      </c>
      <c r="B154">
        <v>7304.215540612853</v>
      </c>
      <c r="C154">
        <v>9747.666380569042</v>
      </c>
      <c r="D154">
        <v>1542.804898531982</v>
      </c>
      <c r="E154">
        <v>114.8692504424237</v>
      </c>
    </row>
    <row r="155" spans="1:5">
      <c r="A155">
        <v>153</v>
      </c>
      <c r="B155">
        <v>7304.215540612853</v>
      </c>
      <c r="C155">
        <v>9747.666380569042</v>
      </c>
      <c r="D155">
        <v>1541.925145819223</v>
      </c>
      <c r="E155">
        <v>113.9894977296641</v>
      </c>
    </row>
    <row r="156" spans="1:5">
      <c r="A156">
        <v>154</v>
      </c>
      <c r="B156">
        <v>7304.215540612853</v>
      </c>
      <c r="C156">
        <v>9747.666380569042</v>
      </c>
      <c r="D156">
        <v>1541.28955115909</v>
      </c>
      <c r="E156">
        <v>113.3539030695303</v>
      </c>
    </row>
    <row r="157" spans="1:5">
      <c r="A157">
        <v>155</v>
      </c>
      <c r="B157">
        <v>7304.215540612853</v>
      </c>
      <c r="C157">
        <v>9747.666380569042</v>
      </c>
      <c r="D157">
        <v>1540.417391921618</v>
      </c>
      <c r="E157">
        <v>112.4817438320584</v>
      </c>
    </row>
    <row r="158" spans="1:5">
      <c r="A158">
        <v>156</v>
      </c>
      <c r="B158">
        <v>7304.215540612853</v>
      </c>
      <c r="C158">
        <v>9747.666380569042</v>
      </c>
      <c r="D158">
        <v>1539.550099607241</v>
      </c>
      <c r="E158">
        <v>111.6144515176836</v>
      </c>
    </row>
    <row r="159" spans="1:5">
      <c r="A159">
        <v>157</v>
      </c>
      <c r="B159">
        <v>7304.215540612853</v>
      </c>
      <c r="C159">
        <v>9747.666380569042</v>
      </c>
      <c r="D159">
        <v>1538.802960889714</v>
      </c>
      <c r="E159">
        <v>110.8673128001548</v>
      </c>
    </row>
    <row r="160" spans="1:5">
      <c r="A160">
        <v>158</v>
      </c>
      <c r="B160">
        <v>7304.215540612853</v>
      </c>
      <c r="C160">
        <v>9747.666380569042</v>
      </c>
      <c r="D160">
        <v>1537.99778664123</v>
      </c>
      <c r="E160">
        <v>110.062138551673</v>
      </c>
    </row>
    <row r="161" spans="1:5">
      <c r="A161">
        <v>159</v>
      </c>
      <c r="B161">
        <v>7304.215540612853</v>
      </c>
      <c r="C161">
        <v>9747.666380569042</v>
      </c>
      <c r="D161">
        <v>1537.537019690333</v>
      </c>
      <c r="E161">
        <v>109.6013716007724</v>
      </c>
    </row>
    <row r="162" spans="1:5">
      <c r="A162">
        <v>160</v>
      </c>
      <c r="B162">
        <v>7304.215540612853</v>
      </c>
      <c r="C162">
        <v>9747.666380569042</v>
      </c>
      <c r="D162">
        <v>1537.00196256286</v>
      </c>
      <c r="E162">
        <v>109.066314473302</v>
      </c>
    </row>
    <row r="163" spans="1:5">
      <c r="A163">
        <v>161</v>
      </c>
      <c r="B163">
        <v>7304.215540612853</v>
      </c>
      <c r="C163">
        <v>9747.666380569042</v>
      </c>
      <c r="D163">
        <v>1536.203523527782</v>
      </c>
      <c r="E163">
        <v>108.2678754382242</v>
      </c>
    </row>
    <row r="164" spans="1:5">
      <c r="A164">
        <v>162</v>
      </c>
      <c r="B164">
        <v>7304.215540612853</v>
      </c>
      <c r="C164">
        <v>9747.666380569042</v>
      </c>
      <c r="D164">
        <v>1535.5951978787</v>
      </c>
      <c r="E164">
        <v>107.65954978914</v>
      </c>
    </row>
    <row r="165" spans="1:5">
      <c r="A165">
        <v>163</v>
      </c>
      <c r="B165">
        <v>7304.215540612853</v>
      </c>
      <c r="C165">
        <v>9747.666380569042</v>
      </c>
      <c r="D165">
        <v>1534.884026105481</v>
      </c>
      <c r="E165">
        <v>106.9483780159208</v>
      </c>
    </row>
    <row r="166" spans="1:5">
      <c r="A166">
        <v>164</v>
      </c>
      <c r="B166">
        <v>7304.215540612853</v>
      </c>
      <c r="C166">
        <v>9747.666380569042</v>
      </c>
      <c r="D166">
        <v>1534.103543868172</v>
      </c>
      <c r="E166">
        <v>106.1678957786129</v>
      </c>
    </row>
    <row r="167" spans="1:5">
      <c r="A167">
        <v>165</v>
      </c>
      <c r="B167">
        <v>7304.215540612853</v>
      </c>
      <c r="C167">
        <v>9747.666380569042</v>
      </c>
      <c r="D167">
        <v>1533.739601572057</v>
      </c>
      <c r="E167">
        <v>105.8039534824989</v>
      </c>
    </row>
    <row r="168" spans="1:5">
      <c r="A168">
        <v>166</v>
      </c>
      <c r="B168">
        <v>7304.215540612853</v>
      </c>
      <c r="C168">
        <v>9747.666380569042</v>
      </c>
      <c r="D168">
        <v>1533.537036759719</v>
      </c>
      <c r="E168">
        <v>105.6013886701607</v>
      </c>
    </row>
    <row r="169" spans="1:5">
      <c r="A169">
        <v>167</v>
      </c>
      <c r="B169">
        <v>7304.215540612853</v>
      </c>
      <c r="C169">
        <v>9747.666380569042</v>
      </c>
      <c r="D169">
        <v>1532.805678299465</v>
      </c>
      <c r="E169">
        <v>104.8700302099055</v>
      </c>
    </row>
    <row r="170" spans="1:5">
      <c r="A170">
        <v>168</v>
      </c>
      <c r="B170">
        <v>7304.215540612853</v>
      </c>
      <c r="C170">
        <v>9747.666380569042</v>
      </c>
      <c r="D170">
        <v>1532.471218714648</v>
      </c>
      <c r="E170">
        <v>104.5355706250878</v>
      </c>
    </row>
    <row r="171" spans="1:5">
      <c r="A171">
        <v>169</v>
      </c>
      <c r="B171">
        <v>7304.215540612853</v>
      </c>
      <c r="C171">
        <v>9747.666380569042</v>
      </c>
      <c r="D171">
        <v>1531.974695871966</v>
      </c>
      <c r="E171">
        <v>104.0390477824074</v>
      </c>
    </row>
    <row r="172" spans="1:5">
      <c r="A172">
        <v>170</v>
      </c>
      <c r="B172">
        <v>7304.215540612853</v>
      </c>
      <c r="C172">
        <v>9747.666380569042</v>
      </c>
      <c r="D172">
        <v>1531.187774334401</v>
      </c>
      <c r="E172">
        <v>103.2521262448417</v>
      </c>
    </row>
    <row r="173" spans="1:5">
      <c r="A173">
        <v>171</v>
      </c>
      <c r="B173">
        <v>7304.215540612853</v>
      </c>
      <c r="C173">
        <v>9747.666380569042</v>
      </c>
      <c r="D173">
        <v>1530.823062734412</v>
      </c>
      <c r="E173">
        <v>102.8874146448521</v>
      </c>
    </row>
    <row r="174" spans="1:5">
      <c r="A174">
        <v>172</v>
      </c>
      <c r="B174">
        <v>7304.215540612853</v>
      </c>
      <c r="C174">
        <v>9747.666380569042</v>
      </c>
      <c r="D174">
        <v>1530.501747659208</v>
      </c>
      <c r="E174">
        <v>102.56609956965</v>
      </c>
    </row>
    <row r="175" spans="1:5">
      <c r="A175">
        <v>173</v>
      </c>
      <c r="B175">
        <v>7304.215540612853</v>
      </c>
      <c r="C175">
        <v>9747.666380569042</v>
      </c>
      <c r="D175">
        <v>1529.976195273996</v>
      </c>
      <c r="E175">
        <v>102.040547184437</v>
      </c>
    </row>
    <row r="176" spans="1:5">
      <c r="A176">
        <v>174</v>
      </c>
      <c r="B176">
        <v>7304.215540612853</v>
      </c>
      <c r="C176">
        <v>9747.666380569042</v>
      </c>
      <c r="D176">
        <v>1529.699251911101</v>
      </c>
      <c r="E176">
        <v>101.7636038215424</v>
      </c>
    </row>
    <row r="177" spans="1:5">
      <c r="A177">
        <v>175</v>
      </c>
      <c r="B177">
        <v>7304.215540612853</v>
      </c>
      <c r="C177">
        <v>9747.666380569042</v>
      </c>
      <c r="D177">
        <v>1529.099805876404</v>
      </c>
      <c r="E177">
        <v>101.1641577868458</v>
      </c>
    </row>
    <row r="178" spans="1:5">
      <c r="A178">
        <v>176</v>
      </c>
      <c r="B178">
        <v>7304.215540612853</v>
      </c>
      <c r="C178">
        <v>9747.666380569042</v>
      </c>
      <c r="D178">
        <v>1528.446067583488</v>
      </c>
      <c r="E178">
        <v>100.510419493928</v>
      </c>
    </row>
    <row r="179" spans="1:5">
      <c r="A179">
        <v>177</v>
      </c>
      <c r="B179">
        <v>7304.215540612853</v>
      </c>
      <c r="C179">
        <v>9747.666380569042</v>
      </c>
      <c r="D179">
        <v>1528.067620982373</v>
      </c>
      <c r="E179">
        <v>100.1319728928151</v>
      </c>
    </row>
    <row r="180" spans="1:5">
      <c r="A180">
        <v>178</v>
      </c>
      <c r="B180">
        <v>7304.215540612853</v>
      </c>
      <c r="C180">
        <v>9747.666380569042</v>
      </c>
      <c r="D180">
        <v>1527.500001350206</v>
      </c>
      <c r="E180">
        <v>99.56435326064678</v>
      </c>
    </row>
    <row r="181" spans="1:5">
      <c r="A181">
        <v>179</v>
      </c>
      <c r="B181">
        <v>7304.215540612853</v>
      </c>
      <c r="C181">
        <v>9747.666380569042</v>
      </c>
      <c r="D181">
        <v>1527.289175669893</v>
      </c>
      <c r="E181">
        <v>99.35352758033288</v>
      </c>
    </row>
    <row r="182" spans="1:5">
      <c r="A182">
        <v>180</v>
      </c>
      <c r="B182">
        <v>7304.215540612853</v>
      </c>
      <c r="C182">
        <v>9747.666380569042</v>
      </c>
      <c r="D182">
        <v>1527.161397939376</v>
      </c>
      <c r="E182">
        <v>99.22574984981605</v>
      </c>
    </row>
    <row r="183" spans="1:5">
      <c r="A183">
        <v>181</v>
      </c>
      <c r="B183">
        <v>7304.215540612853</v>
      </c>
      <c r="C183">
        <v>9747.666380569042</v>
      </c>
      <c r="D183">
        <v>1526.668501538071</v>
      </c>
      <c r="E183">
        <v>98.73285344851165</v>
      </c>
    </row>
    <row r="184" spans="1:5">
      <c r="A184">
        <v>182</v>
      </c>
      <c r="B184">
        <v>7304.215540612853</v>
      </c>
      <c r="C184">
        <v>9747.666380569042</v>
      </c>
      <c r="D184">
        <v>1526.31328285616</v>
      </c>
      <c r="E184">
        <v>98.37763476660163</v>
      </c>
    </row>
    <row r="185" spans="1:5">
      <c r="A185">
        <v>183</v>
      </c>
      <c r="B185">
        <v>7304.215540612853</v>
      </c>
      <c r="C185">
        <v>9747.666380569042</v>
      </c>
      <c r="D185">
        <v>1525.941798523622</v>
      </c>
      <c r="E185">
        <v>98.00615043406417</v>
      </c>
    </row>
    <row r="186" spans="1:5">
      <c r="A186">
        <v>184</v>
      </c>
      <c r="B186">
        <v>7304.215540612853</v>
      </c>
      <c r="C186">
        <v>9747.666380569042</v>
      </c>
      <c r="D186">
        <v>1525.398717245461</v>
      </c>
      <c r="E186">
        <v>97.46306915590057</v>
      </c>
    </row>
    <row r="187" spans="1:5">
      <c r="A187">
        <v>185</v>
      </c>
      <c r="B187">
        <v>7304.215540612853</v>
      </c>
      <c r="C187">
        <v>9747.666380569042</v>
      </c>
      <c r="D187">
        <v>1525.331321929101</v>
      </c>
      <c r="E187">
        <v>97.39567383954474</v>
      </c>
    </row>
    <row r="188" spans="1:5">
      <c r="A188">
        <v>186</v>
      </c>
      <c r="B188">
        <v>7304.215540612853</v>
      </c>
      <c r="C188">
        <v>9747.666380569042</v>
      </c>
      <c r="D188">
        <v>1525.4688152765</v>
      </c>
      <c r="E188">
        <v>97.53316718694295</v>
      </c>
    </row>
    <row r="189" spans="1:5">
      <c r="A189">
        <v>187</v>
      </c>
      <c r="B189">
        <v>7304.215540612853</v>
      </c>
      <c r="C189">
        <v>9747.666380569042</v>
      </c>
      <c r="D189">
        <v>1525.061998636457</v>
      </c>
      <c r="E189">
        <v>97.12635054689915</v>
      </c>
    </row>
    <row r="190" spans="1:5">
      <c r="A190">
        <v>188</v>
      </c>
      <c r="B190">
        <v>7304.215540612853</v>
      </c>
      <c r="C190">
        <v>9747.666380569042</v>
      </c>
      <c r="D190">
        <v>1525.04462540953</v>
      </c>
      <c r="E190">
        <v>97.10897731997139</v>
      </c>
    </row>
    <row r="191" spans="1:5">
      <c r="A191">
        <v>189</v>
      </c>
      <c r="B191">
        <v>7304.215540612853</v>
      </c>
      <c r="C191">
        <v>9747.666380569042</v>
      </c>
      <c r="D191">
        <v>1524.786834814893</v>
      </c>
      <c r="E191">
        <v>96.85118672533451</v>
      </c>
    </row>
    <row r="192" spans="1:5">
      <c r="A192">
        <v>190</v>
      </c>
      <c r="B192">
        <v>7304.215540612853</v>
      </c>
      <c r="C192">
        <v>9747.666380569042</v>
      </c>
      <c r="D192">
        <v>1524.226626527681</v>
      </c>
      <c r="E192">
        <v>96.29097843812191</v>
      </c>
    </row>
    <row r="193" spans="1:5">
      <c r="A193">
        <v>191</v>
      </c>
      <c r="B193">
        <v>7304.215540612853</v>
      </c>
      <c r="C193">
        <v>9747.666380569042</v>
      </c>
      <c r="D193">
        <v>1524.14078869858</v>
      </c>
      <c r="E193">
        <v>96.20514060902238</v>
      </c>
    </row>
    <row r="194" spans="1:5">
      <c r="A194">
        <v>192</v>
      </c>
      <c r="B194">
        <v>7304.215540612853</v>
      </c>
      <c r="C194">
        <v>9747.666380569042</v>
      </c>
      <c r="D194">
        <v>1524.061482624024</v>
      </c>
      <c r="E194">
        <v>96.1258345344629</v>
      </c>
    </row>
    <row r="195" spans="1:5">
      <c r="A195">
        <v>193</v>
      </c>
      <c r="B195">
        <v>7304.215540612853</v>
      </c>
      <c r="C195">
        <v>9747.666380569042</v>
      </c>
      <c r="D195">
        <v>1523.824424028189</v>
      </c>
      <c r="E195">
        <v>95.88877593862901</v>
      </c>
    </row>
    <row r="196" spans="1:5">
      <c r="A196">
        <v>194</v>
      </c>
      <c r="B196">
        <v>7304.215540612853</v>
      </c>
      <c r="C196">
        <v>9747.666380569042</v>
      </c>
      <c r="D196">
        <v>1523.877054869063</v>
      </c>
      <c r="E196">
        <v>95.94140677950455</v>
      </c>
    </row>
    <row r="197" spans="1:5">
      <c r="A197">
        <v>195</v>
      </c>
      <c r="B197">
        <v>7304.215540612853</v>
      </c>
      <c r="C197">
        <v>9747.666380569042</v>
      </c>
      <c r="D197">
        <v>1523.497224822978</v>
      </c>
      <c r="E197">
        <v>95.56157673341906</v>
      </c>
    </row>
    <row r="198" spans="1:5">
      <c r="A198">
        <v>196</v>
      </c>
      <c r="B198">
        <v>7304.215540612853</v>
      </c>
      <c r="C198">
        <v>9747.666380569042</v>
      </c>
      <c r="D198">
        <v>1522.973236989765</v>
      </c>
      <c r="E198">
        <v>95.03758890020821</v>
      </c>
    </row>
    <row r="199" spans="1:5">
      <c r="A199">
        <v>197</v>
      </c>
      <c r="B199">
        <v>7304.215540612853</v>
      </c>
      <c r="C199">
        <v>9747.666380569042</v>
      </c>
      <c r="D199">
        <v>1522.84938739672</v>
      </c>
      <c r="E199">
        <v>94.91373930716131</v>
      </c>
    </row>
    <row r="200" spans="1:5">
      <c r="A200">
        <v>198</v>
      </c>
      <c r="B200">
        <v>7304.215540612853</v>
      </c>
      <c r="C200">
        <v>9747.666380569042</v>
      </c>
      <c r="D200">
        <v>1522.417256720626</v>
      </c>
      <c r="E200">
        <v>94.48160863106663</v>
      </c>
    </row>
    <row r="201" spans="1:5">
      <c r="A201">
        <v>199</v>
      </c>
      <c r="B201">
        <v>7304.215540612853</v>
      </c>
      <c r="C201">
        <v>9747.666380569042</v>
      </c>
      <c r="D201">
        <v>1522.3445803569</v>
      </c>
      <c r="E201">
        <v>94.40893226734151</v>
      </c>
    </row>
    <row r="202" spans="1:5">
      <c r="A202">
        <v>200</v>
      </c>
      <c r="B202">
        <v>7304.215540612853</v>
      </c>
      <c r="C202">
        <v>9747.666380569042</v>
      </c>
      <c r="D202">
        <v>1522.506124256178</v>
      </c>
      <c r="E202">
        <v>94.57047616661883</v>
      </c>
    </row>
    <row r="203" spans="1:5">
      <c r="A203">
        <v>201</v>
      </c>
      <c r="B203">
        <v>7304.215540612853</v>
      </c>
      <c r="C203">
        <v>9747.666380569042</v>
      </c>
      <c r="D203">
        <v>1522.191116003987</v>
      </c>
      <c r="E203">
        <v>94.25546791442876</v>
      </c>
    </row>
    <row r="204" spans="1:5">
      <c r="A204">
        <v>202</v>
      </c>
      <c r="B204">
        <v>7304.215540612853</v>
      </c>
      <c r="C204">
        <v>9747.666380569042</v>
      </c>
      <c r="D204">
        <v>1521.972361329204</v>
      </c>
      <c r="E204">
        <v>94.03671323964547</v>
      </c>
    </row>
    <row r="205" spans="1:5">
      <c r="A205">
        <v>203</v>
      </c>
      <c r="B205">
        <v>7304.215540612853</v>
      </c>
      <c r="C205">
        <v>9747.666380569042</v>
      </c>
      <c r="D205">
        <v>1521.776450254201</v>
      </c>
      <c r="E205">
        <v>93.84080216464208</v>
      </c>
    </row>
    <row r="206" spans="1:5">
      <c r="A206">
        <v>204</v>
      </c>
      <c r="B206">
        <v>7304.215540612853</v>
      </c>
      <c r="C206">
        <v>9747.666380569042</v>
      </c>
      <c r="D206">
        <v>1521.290455403109</v>
      </c>
      <c r="E206">
        <v>93.35480731355224</v>
      </c>
    </row>
    <row r="207" spans="1:5">
      <c r="A207">
        <v>205</v>
      </c>
      <c r="B207">
        <v>7304.215540612853</v>
      </c>
      <c r="C207">
        <v>9747.666380569042</v>
      </c>
      <c r="D207">
        <v>1521.332857094282</v>
      </c>
      <c r="E207">
        <v>93.39720900472125</v>
      </c>
    </row>
    <row r="208" spans="1:5">
      <c r="A208">
        <v>206</v>
      </c>
      <c r="B208">
        <v>7304.215540612853</v>
      </c>
      <c r="C208">
        <v>9747.666380569042</v>
      </c>
      <c r="D208">
        <v>1521.632332614714</v>
      </c>
      <c r="E208">
        <v>93.69668452515523</v>
      </c>
    </row>
    <row r="209" spans="1:5">
      <c r="A209">
        <v>207</v>
      </c>
      <c r="B209">
        <v>7304.215540612853</v>
      </c>
      <c r="C209">
        <v>9747.666380569042</v>
      </c>
      <c r="D209">
        <v>1521.460511161329</v>
      </c>
      <c r="E209">
        <v>93.52486307177026</v>
      </c>
    </row>
    <row r="210" spans="1:5">
      <c r="A210">
        <v>208</v>
      </c>
      <c r="B210">
        <v>7304.215540612853</v>
      </c>
      <c r="C210">
        <v>9747.666380569042</v>
      </c>
      <c r="D210">
        <v>1521.547137325523</v>
      </c>
      <c r="E210">
        <v>93.61148923596409</v>
      </c>
    </row>
    <row r="211" spans="1:5">
      <c r="A211">
        <v>209</v>
      </c>
      <c r="B211">
        <v>7304.215540612853</v>
      </c>
      <c r="C211">
        <v>9747.666380569042</v>
      </c>
      <c r="D211">
        <v>1521.448582775969</v>
      </c>
      <c r="E211">
        <v>93.51293468640897</v>
      </c>
    </row>
    <row r="212" spans="1:5">
      <c r="A212">
        <v>210</v>
      </c>
      <c r="B212">
        <v>7304.215540612853</v>
      </c>
      <c r="C212">
        <v>9747.666380569042</v>
      </c>
      <c r="D212">
        <v>1521.238050959711</v>
      </c>
      <c r="E212">
        <v>93.30240287015349</v>
      </c>
    </row>
    <row r="213" spans="1:5">
      <c r="A213">
        <v>211</v>
      </c>
      <c r="B213">
        <v>7304.215540612853</v>
      </c>
      <c r="C213">
        <v>9747.666380569042</v>
      </c>
      <c r="D213">
        <v>1521.215732352042</v>
      </c>
      <c r="E213">
        <v>93.28008426248275</v>
      </c>
    </row>
    <row r="214" spans="1:5">
      <c r="A214">
        <v>212</v>
      </c>
      <c r="B214">
        <v>7304.215540612853</v>
      </c>
      <c r="C214">
        <v>9747.666380569042</v>
      </c>
      <c r="D214">
        <v>1521.314090623295</v>
      </c>
      <c r="E214">
        <v>93.37844253373494</v>
      </c>
    </row>
    <row r="215" spans="1:5">
      <c r="A215">
        <v>213</v>
      </c>
      <c r="B215">
        <v>7304.215540612853</v>
      </c>
      <c r="C215">
        <v>9747.666380569042</v>
      </c>
      <c r="D215">
        <v>1521.067152984358</v>
      </c>
      <c r="E215">
        <v>93.13150489479942</v>
      </c>
    </row>
    <row r="216" spans="1:5">
      <c r="A216">
        <v>214</v>
      </c>
      <c r="B216">
        <v>7304.215540612853</v>
      </c>
      <c r="C216">
        <v>9747.666380569042</v>
      </c>
      <c r="D216">
        <v>1521.688442929401</v>
      </c>
      <c r="E216">
        <v>93.75279483984249</v>
      </c>
    </row>
    <row r="217" spans="1:5">
      <c r="A217">
        <v>215</v>
      </c>
      <c r="B217">
        <v>7304.215540612853</v>
      </c>
      <c r="C217">
        <v>9747.666380569042</v>
      </c>
      <c r="D217">
        <v>1521.344128357356</v>
      </c>
      <c r="E217">
        <v>93.40848026779626</v>
      </c>
    </row>
    <row r="218" spans="1:5">
      <c r="A218">
        <v>216</v>
      </c>
      <c r="B218">
        <v>7304.215540612853</v>
      </c>
      <c r="C218">
        <v>9747.666380569042</v>
      </c>
      <c r="D218">
        <v>1520.908762946971</v>
      </c>
      <c r="E218">
        <v>92.97311485741105</v>
      </c>
    </row>
    <row r="219" spans="1:5">
      <c r="A219">
        <v>217</v>
      </c>
      <c r="B219">
        <v>7304.215540612853</v>
      </c>
      <c r="C219">
        <v>9747.666380569042</v>
      </c>
      <c r="D219">
        <v>1521.02620666857</v>
      </c>
      <c r="E219">
        <v>93.09055857900981</v>
      </c>
    </row>
    <row r="220" spans="1:5">
      <c r="A220">
        <v>218</v>
      </c>
      <c r="B220">
        <v>7304.215540612853</v>
      </c>
      <c r="C220">
        <v>9747.666380569042</v>
      </c>
      <c r="D220">
        <v>1520.82639319178</v>
      </c>
      <c r="E220">
        <v>92.89074510222207</v>
      </c>
    </row>
    <row r="221" spans="1:5">
      <c r="A221">
        <v>219</v>
      </c>
      <c r="B221">
        <v>7304.215540612853</v>
      </c>
      <c r="C221">
        <v>9747.666380569042</v>
      </c>
      <c r="D221">
        <v>1520.838414684364</v>
      </c>
      <c r="E221">
        <v>92.90276659480499</v>
      </c>
    </row>
    <row r="222" spans="1:5">
      <c r="A222">
        <v>220</v>
      </c>
      <c r="B222">
        <v>7304.215540612853</v>
      </c>
      <c r="C222">
        <v>9747.666380569042</v>
      </c>
      <c r="D222">
        <v>1520.717156581839</v>
      </c>
      <c r="E222">
        <v>92.78150849228165</v>
      </c>
    </row>
    <row r="223" spans="1:5">
      <c r="A223">
        <v>221</v>
      </c>
      <c r="B223">
        <v>7304.215540612853</v>
      </c>
      <c r="C223">
        <v>9747.666380569042</v>
      </c>
      <c r="D223">
        <v>1521.060196509079</v>
      </c>
      <c r="E223">
        <v>93.12454841952126</v>
      </c>
    </row>
    <row r="224" spans="1:5">
      <c r="A224">
        <v>222</v>
      </c>
      <c r="B224">
        <v>7304.215540612853</v>
      </c>
      <c r="C224">
        <v>9747.666380569042</v>
      </c>
      <c r="D224">
        <v>1520.990025095231</v>
      </c>
      <c r="E224">
        <v>93.05437700567209</v>
      </c>
    </row>
    <row r="225" spans="1:5">
      <c r="A225">
        <v>223</v>
      </c>
      <c r="B225">
        <v>7304.215540612853</v>
      </c>
      <c r="C225">
        <v>9747.666380569042</v>
      </c>
      <c r="D225">
        <v>1521.254185785299</v>
      </c>
      <c r="E225">
        <v>93.31853769573969</v>
      </c>
    </row>
    <row r="226" spans="1:5">
      <c r="A226">
        <v>224</v>
      </c>
      <c r="B226">
        <v>7304.215540612853</v>
      </c>
      <c r="C226">
        <v>9747.666380569042</v>
      </c>
      <c r="D226">
        <v>1520.986159319304</v>
      </c>
      <c r="E226">
        <v>93.0505112297448</v>
      </c>
    </row>
    <row r="227" spans="1:5">
      <c r="A227">
        <v>225</v>
      </c>
      <c r="B227">
        <v>7304.215540612853</v>
      </c>
      <c r="C227">
        <v>9747.666380569042</v>
      </c>
      <c r="D227">
        <v>1520.922852181697</v>
      </c>
      <c r="E227">
        <v>92.98720409213807</v>
      </c>
    </row>
    <row r="228" spans="1:5">
      <c r="A228">
        <v>226</v>
      </c>
      <c r="B228">
        <v>7304.215540612853</v>
      </c>
      <c r="C228">
        <v>9747.666380569042</v>
      </c>
      <c r="D228">
        <v>1520.956359270679</v>
      </c>
      <c r="E228">
        <v>93.02071118112057</v>
      </c>
    </row>
    <row r="229" spans="1:5">
      <c r="A229">
        <v>227</v>
      </c>
      <c r="B229">
        <v>7304.215540612853</v>
      </c>
      <c r="C229">
        <v>9747.666380569042</v>
      </c>
      <c r="D229">
        <v>1520.89767303966</v>
      </c>
      <c r="E229">
        <v>92.9620249501006</v>
      </c>
    </row>
    <row r="230" spans="1:5">
      <c r="A230">
        <v>228</v>
      </c>
      <c r="B230">
        <v>7304.215540612853</v>
      </c>
      <c r="C230">
        <v>9747.666380569042</v>
      </c>
      <c r="D230">
        <v>1520.942592508126</v>
      </c>
      <c r="E230">
        <v>93.00694441856697</v>
      </c>
    </row>
    <row r="231" spans="1:5">
      <c r="A231">
        <v>229</v>
      </c>
      <c r="B231">
        <v>7304.215540612853</v>
      </c>
      <c r="C231">
        <v>9747.666380569042</v>
      </c>
      <c r="D231">
        <v>1520.932738615407</v>
      </c>
      <c r="E231">
        <v>92.99709052585065</v>
      </c>
    </row>
    <row r="232" spans="1:5">
      <c r="A232">
        <v>230</v>
      </c>
      <c r="B232">
        <v>7304.215540612853</v>
      </c>
      <c r="C232">
        <v>9747.666380569042</v>
      </c>
      <c r="D232">
        <v>1521.032223007446</v>
      </c>
      <c r="E232">
        <v>93.09657491788772</v>
      </c>
    </row>
    <row r="233" spans="1:5">
      <c r="A233">
        <v>231</v>
      </c>
      <c r="B233">
        <v>7304.215540612853</v>
      </c>
      <c r="C233">
        <v>9747.666380569042</v>
      </c>
      <c r="D233">
        <v>1521.041908930956</v>
      </c>
      <c r="E233">
        <v>93.10626084139533</v>
      </c>
    </row>
    <row r="234" spans="1:5">
      <c r="A234">
        <v>232</v>
      </c>
      <c r="B234">
        <v>7304.215540612853</v>
      </c>
      <c r="C234">
        <v>9747.666380569042</v>
      </c>
      <c r="D234">
        <v>1520.982863157056</v>
      </c>
      <c r="E234">
        <v>93.0472150674962</v>
      </c>
    </row>
    <row r="235" spans="1:5">
      <c r="A235">
        <v>233</v>
      </c>
      <c r="B235">
        <v>7304.215540612853</v>
      </c>
      <c r="C235">
        <v>9747.666380569042</v>
      </c>
      <c r="D235">
        <v>1521.097730916863</v>
      </c>
      <c r="E235">
        <v>93.16208282730486</v>
      </c>
    </row>
    <row r="236" spans="1:5">
      <c r="A236">
        <v>234</v>
      </c>
      <c r="B236">
        <v>7304.215540612853</v>
      </c>
      <c r="C236">
        <v>9747.666380569042</v>
      </c>
      <c r="D236">
        <v>1521.070681086056</v>
      </c>
      <c r="E236">
        <v>93.13503299649732</v>
      </c>
    </row>
    <row r="237" spans="1:5">
      <c r="A237">
        <v>235</v>
      </c>
      <c r="B237">
        <v>7304.215540612853</v>
      </c>
      <c r="C237">
        <v>9747.666380569042</v>
      </c>
      <c r="D237">
        <v>1521.026941147588</v>
      </c>
      <c r="E237">
        <v>93.09129305802834</v>
      </c>
    </row>
    <row r="238" spans="1:5">
      <c r="A238">
        <v>236</v>
      </c>
      <c r="B238">
        <v>7304.215540612853</v>
      </c>
      <c r="C238">
        <v>9747.666380569042</v>
      </c>
      <c r="D238">
        <v>1520.969680769257</v>
      </c>
      <c r="E238">
        <v>93.03403267969824</v>
      </c>
    </row>
    <row r="239" spans="1:5">
      <c r="A239">
        <v>237</v>
      </c>
      <c r="B239">
        <v>7304.215540612853</v>
      </c>
      <c r="C239">
        <v>9747.666380569042</v>
      </c>
      <c r="D239">
        <v>1521.004581266347</v>
      </c>
      <c r="E239">
        <v>93.06893317678629</v>
      </c>
    </row>
    <row r="240" spans="1:5">
      <c r="A240">
        <v>238</v>
      </c>
      <c r="B240">
        <v>7304.215540612853</v>
      </c>
      <c r="C240">
        <v>9747.666380569042</v>
      </c>
      <c r="D240">
        <v>1521.007274106458</v>
      </c>
      <c r="E240">
        <v>93.0716260168999</v>
      </c>
    </row>
    <row r="241" spans="1:5">
      <c r="A241">
        <v>239</v>
      </c>
      <c r="B241">
        <v>7304.215540612853</v>
      </c>
      <c r="C241">
        <v>9747.666380569042</v>
      </c>
      <c r="D241">
        <v>1520.973585046602</v>
      </c>
      <c r="E241">
        <v>93.0379369570425</v>
      </c>
    </row>
    <row r="242" spans="1:5">
      <c r="A242">
        <v>240</v>
      </c>
      <c r="B242">
        <v>7304.215540612853</v>
      </c>
      <c r="C242">
        <v>9747.666380569042</v>
      </c>
      <c r="D242">
        <v>1520.982972789717</v>
      </c>
      <c r="E242">
        <v>93.04732470015834</v>
      </c>
    </row>
    <row r="243" spans="1:5">
      <c r="A243">
        <v>241</v>
      </c>
      <c r="B243">
        <v>7304.215540612853</v>
      </c>
      <c r="C243">
        <v>9747.666380569042</v>
      </c>
      <c r="D243">
        <v>1520.932633317491</v>
      </c>
      <c r="E243">
        <v>92.99698522793082</v>
      </c>
    </row>
    <row r="244" spans="1:5">
      <c r="A244">
        <v>242</v>
      </c>
      <c r="B244">
        <v>7304.215540612853</v>
      </c>
      <c r="C244">
        <v>9747.666380569042</v>
      </c>
      <c r="D244">
        <v>1520.856005115118</v>
      </c>
      <c r="E244">
        <v>92.92035702555607</v>
      </c>
    </row>
    <row r="245" spans="1:5">
      <c r="A245">
        <v>243</v>
      </c>
      <c r="B245">
        <v>7304.215540612853</v>
      </c>
      <c r="C245">
        <v>9747.666380569042</v>
      </c>
      <c r="D245">
        <v>1520.878152679397</v>
      </c>
      <c r="E245">
        <v>92.94250458983777</v>
      </c>
    </row>
    <row r="246" spans="1:5">
      <c r="A246">
        <v>244</v>
      </c>
      <c r="B246">
        <v>7304.215540612853</v>
      </c>
      <c r="C246">
        <v>9747.666380569042</v>
      </c>
      <c r="D246">
        <v>1520.845006292952</v>
      </c>
      <c r="E246">
        <v>92.90935820339348</v>
      </c>
    </row>
    <row r="247" spans="1:5">
      <c r="A247">
        <v>245</v>
      </c>
      <c r="B247">
        <v>7304.215540612853</v>
      </c>
      <c r="C247">
        <v>9747.666380569042</v>
      </c>
      <c r="D247">
        <v>1520.868049548146</v>
      </c>
      <c r="E247">
        <v>92.93240145858664</v>
      </c>
    </row>
    <row r="248" spans="1:5">
      <c r="A248">
        <v>246</v>
      </c>
      <c r="B248">
        <v>7304.215540612853</v>
      </c>
      <c r="C248">
        <v>9747.666380569042</v>
      </c>
      <c r="D248">
        <v>1520.814576035455</v>
      </c>
      <c r="E248">
        <v>92.87892794589713</v>
      </c>
    </row>
    <row r="249" spans="1:5">
      <c r="A249">
        <v>247</v>
      </c>
      <c r="B249">
        <v>7304.215540612853</v>
      </c>
      <c r="C249">
        <v>9747.666380569042</v>
      </c>
      <c r="D249">
        <v>1520.769687744961</v>
      </c>
      <c r="E249">
        <v>92.8340396554018</v>
      </c>
    </row>
    <row r="250" spans="1:5">
      <c r="A250">
        <v>248</v>
      </c>
      <c r="B250">
        <v>7304.215540612853</v>
      </c>
      <c r="C250">
        <v>9747.666380569042</v>
      </c>
      <c r="D250">
        <v>1520.715003457352</v>
      </c>
      <c r="E250">
        <v>92.77935536779381</v>
      </c>
    </row>
    <row r="251" spans="1:5">
      <c r="A251">
        <v>249</v>
      </c>
      <c r="B251">
        <v>7304.215540612853</v>
      </c>
      <c r="C251">
        <v>9747.666380569042</v>
      </c>
      <c r="D251">
        <v>1520.757920658011</v>
      </c>
      <c r="E251">
        <v>92.8222725684529</v>
      </c>
    </row>
    <row r="252" spans="1:5">
      <c r="A252">
        <v>250</v>
      </c>
      <c r="B252">
        <v>7304.215540612853</v>
      </c>
      <c r="C252">
        <v>9747.666380569042</v>
      </c>
      <c r="D252">
        <v>1520.765022615335</v>
      </c>
      <c r="E252">
        <v>92.82937452577812</v>
      </c>
    </row>
    <row r="253" spans="1:5">
      <c r="A253">
        <v>251</v>
      </c>
      <c r="B253">
        <v>7304.215540612853</v>
      </c>
      <c r="C253">
        <v>9747.666380569042</v>
      </c>
      <c r="D253">
        <v>1520.774203761911</v>
      </c>
      <c r="E253">
        <v>92.83855567235294</v>
      </c>
    </row>
    <row r="254" spans="1:5">
      <c r="A254">
        <v>252</v>
      </c>
      <c r="B254">
        <v>7304.215540612853</v>
      </c>
      <c r="C254">
        <v>9747.666380569042</v>
      </c>
      <c r="D254">
        <v>1520.737907495094</v>
      </c>
      <c r="E254">
        <v>92.80225940553272</v>
      </c>
    </row>
    <row r="255" spans="1:5">
      <c r="A255">
        <v>253</v>
      </c>
      <c r="B255">
        <v>7304.215540612853</v>
      </c>
      <c r="C255">
        <v>9747.666380569042</v>
      </c>
      <c r="D255">
        <v>1520.704712496411</v>
      </c>
      <c r="E255">
        <v>92.76906440685259</v>
      </c>
    </row>
    <row r="256" spans="1:5">
      <c r="A256">
        <v>254</v>
      </c>
      <c r="B256">
        <v>7304.215540612853</v>
      </c>
      <c r="C256">
        <v>9747.666380569042</v>
      </c>
      <c r="D256">
        <v>1520.769113666474</v>
      </c>
      <c r="E256">
        <v>92.83346557691489</v>
      </c>
    </row>
    <row r="257" spans="1:5">
      <c r="A257">
        <v>255</v>
      </c>
      <c r="B257">
        <v>7304.215540612853</v>
      </c>
      <c r="C257">
        <v>9747.666380569042</v>
      </c>
      <c r="D257">
        <v>1520.776552797609</v>
      </c>
      <c r="E257">
        <v>92.84090470805145</v>
      </c>
    </row>
    <row r="258" spans="1:5">
      <c r="A258">
        <v>256</v>
      </c>
      <c r="B258">
        <v>7304.215540612853</v>
      </c>
      <c r="C258">
        <v>9747.666380569042</v>
      </c>
      <c r="D258">
        <v>1520.782496750126</v>
      </c>
      <c r="E258">
        <v>92.84684866056779</v>
      </c>
    </row>
    <row r="259" spans="1:5">
      <c r="A259">
        <v>257</v>
      </c>
      <c r="B259">
        <v>7304.215540612853</v>
      </c>
      <c r="C259">
        <v>9747.666380569042</v>
      </c>
      <c r="D259">
        <v>1520.850970558308</v>
      </c>
      <c r="E259">
        <v>92.91532246874947</v>
      </c>
    </row>
    <row r="260" spans="1:5">
      <c r="A260">
        <v>258</v>
      </c>
      <c r="B260">
        <v>7304.215540612853</v>
      </c>
      <c r="C260">
        <v>9747.666380569042</v>
      </c>
      <c r="D260">
        <v>1520.759545706802</v>
      </c>
      <c r="E260">
        <v>92.82389761724372</v>
      </c>
    </row>
    <row r="261" spans="1:5">
      <c r="A261">
        <v>259</v>
      </c>
      <c r="B261">
        <v>7304.215540612853</v>
      </c>
      <c r="C261">
        <v>9747.666380569042</v>
      </c>
      <c r="D261">
        <v>1520.710941809038</v>
      </c>
      <c r="E261">
        <v>92.77529371948042</v>
      </c>
    </row>
    <row r="262" spans="1:5">
      <c r="A262">
        <v>260</v>
      </c>
      <c r="B262">
        <v>7304.215540612853</v>
      </c>
      <c r="C262">
        <v>9747.666380569042</v>
      </c>
      <c r="D262">
        <v>1520.762682552498</v>
      </c>
      <c r="E262">
        <v>92.8270344629404</v>
      </c>
    </row>
    <row r="263" spans="1:5">
      <c r="A263">
        <v>261</v>
      </c>
      <c r="B263">
        <v>7304.215540612853</v>
      </c>
      <c r="C263">
        <v>9747.666380569042</v>
      </c>
      <c r="D263">
        <v>1520.771814095905</v>
      </c>
      <c r="E263">
        <v>92.83616600634538</v>
      </c>
    </row>
    <row r="264" spans="1:5">
      <c r="A264">
        <v>262</v>
      </c>
      <c r="B264">
        <v>7304.215540612853</v>
      </c>
      <c r="C264">
        <v>9747.666380569042</v>
      </c>
      <c r="D264">
        <v>1520.773979934519</v>
      </c>
      <c r="E264">
        <v>92.83833184495882</v>
      </c>
    </row>
    <row r="265" spans="1:5">
      <c r="A265">
        <v>263</v>
      </c>
      <c r="B265">
        <v>7304.215540612853</v>
      </c>
      <c r="C265">
        <v>9747.666380569042</v>
      </c>
      <c r="D265">
        <v>1520.733418090138</v>
      </c>
      <c r="E265">
        <v>92.79777000057983</v>
      </c>
    </row>
    <row r="266" spans="1:5">
      <c r="A266">
        <v>264</v>
      </c>
      <c r="B266">
        <v>7304.215540612853</v>
      </c>
      <c r="C266">
        <v>9747.666380569042</v>
      </c>
      <c r="D266">
        <v>1520.719512598678</v>
      </c>
      <c r="E266">
        <v>92.78386450911879</v>
      </c>
    </row>
    <row r="267" spans="1:5">
      <c r="A267">
        <v>265</v>
      </c>
      <c r="B267">
        <v>7304.215540612853</v>
      </c>
      <c r="C267">
        <v>9747.666380569042</v>
      </c>
      <c r="D267">
        <v>1520.744243396583</v>
      </c>
      <c r="E267">
        <v>92.80859530702406</v>
      </c>
    </row>
    <row r="268" spans="1:5">
      <c r="A268">
        <v>266</v>
      </c>
      <c r="B268">
        <v>7304.215540612853</v>
      </c>
      <c r="C268">
        <v>9747.666380569042</v>
      </c>
      <c r="D268">
        <v>1520.750504528065</v>
      </c>
      <c r="E268">
        <v>92.81485643850671</v>
      </c>
    </row>
    <row r="269" spans="1:5">
      <c r="A269">
        <v>267</v>
      </c>
      <c r="B269">
        <v>7304.215540612853</v>
      </c>
      <c r="C269">
        <v>9747.666380569042</v>
      </c>
      <c r="D269">
        <v>1520.722013858895</v>
      </c>
      <c r="E269">
        <v>92.78636576933819</v>
      </c>
    </row>
    <row r="270" spans="1:5">
      <c r="A270">
        <v>268</v>
      </c>
      <c r="B270">
        <v>7304.215540612853</v>
      </c>
      <c r="C270">
        <v>9747.666380569042</v>
      </c>
      <c r="D270">
        <v>1520.715896306427</v>
      </c>
      <c r="E270">
        <v>92.78024821686755</v>
      </c>
    </row>
    <row r="271" spans="1:5">
      <c r="A271">
        <v>269</v>
      </c>
      <c r="B271">
        <v>7304.215540612853</v>
      </c>
      <c r="C271">
        <v>9747.666380569042</v>
      </c>
      <c r="D271">
        <v>1520.71890011141</v>
      </c>
      <c r="E271">
        <v>92.78325202185091</v>
      </c>
    </row>
    <row r="272" spans="1:5">
      <c r="A272">
        <v>270</v>
      </c>
      <c r="B272">
        <v>7304.215540612853</v>
      </c>
      <c r="C272">
        <v>9747.666380569042</v>
      </c>
      <c r="D272">
        <v>1520.723682200868</v>
      </c>
      <c r="E272">
        <v>92.78803411130727</v>
      </c>
    </row>
    <row r="273" spans="1:5">
      <c r="A273">
        <v>271</v>
      </c>
      <c r="B273">
        <v>7304.215540612853</v>
      </c>
      <c r="C273">
        <v>9747.666380569042</v>
      </c>
      <c r="D273">
        <v>1520.712530050431</v>
      </c>
      <c r="E273">
        <v>92.77688196087219</v>
      </c>
    </row>
    <row r="274" spans="1:5">
      <c r="A274">
        <v>272</v>
      </c>
      <c r="B274">
        <v>7304.215540612853</v>
      </c>
      <c r="C274">
        <v>9747.666380569042</v>
      </c>
      <c r="D274">
        <v>1520.716515931873</v>
      </c>
      <c r="E274">
        <v>92.78086784231451</v>
      </c>
    </row>
    <row r="275" spans="1:5">
      <c r="A275">
        <v>273</v>
      </c>
      <c r="B275">
        <v>7304.215540612853</v>
      </c>
      <c r="C275">
        <v>9747.666380569042</v>
      </c>
      <c r="D275">
        <v>1520.742037259278</v>
      </c>
      <c r="E275">
        <v>92.80638916971854</v>
      </c>
    </row>
    <row r="276" spans="1:5">
      <c r="A276">
        <v>274</v>
      </c>
      <c r="B276">
        <v>7304.215540612853</v>
      </c>
      <c r="C276">
        <v>9747.666380569042</v>
      </c>
      <c r="D276">
        <v>1520.70304614495</v>
      </c>
      <c r="E276">
        <v>92.76739805539106</v>
      </c>
    </row>
    <row r="277" spans="1:5">
      <c r="A277">
        <v>275</v>
      </c>
      <c r="B277">
        <v>7304.215540612853</v>
      </c>
      <c r="C277">
        <v>9747.666380569042</v>
      </c>
      <c r="D277">
        <v>1520.667087394211</v>
      </c>
      <c r="E277">
        <v>92.73143930465007</v>
      </c>
    </row>
    <row r="278" spans="1:5">
      <c r="A278">
        <v>276</v>
      </c>
      <c r="B278">
        <v>7304.215540612853</v>
      </c>
      <c r="C278">
        <v>9747.666380569042</v>
      </c>
      <c r="D278">
        <v>1520.708662544819</v>
      </c>
      <c r="E278">
        <v>92.77301445526068</v>
      </c>
    </row>
    <row r="279" spans="1:5">
      <c r="A279">
        <v>277</v>
      </c>
      <c r="B279">
        <v>7304.215540612853</v>
      </c>
      <c r="C279">
        <v>9747.666380569042</v>
      </c>
      <c r="D279">
        <v>1520.716461335019</v>
      </c>
      <c r="E279">
        <v>92.78081324546062</v>
      </c>
    </row>
    <row r="280" spans="1:5">
      <c r="A280">
        <v>278</v>
      </c>
      <c r="B280">
        <v>7304.215540612853</v>
      </c>
      <c r="C280">
        <v>9747.666380569042</v>
      </c>
      <c r="D280">
        <v>1520.705001438086</v>
      </c>
      <c r="E280">
        <v>92.76935334852696</v>
      </c>
    </row>
    <row r="281" spans="1:5">
      <c r="A281">
        <v>279</v>
      </c>
      <c r="B281">
        <v>7304.215540612853</v>
      </c>
      <c r="C281">
        <v>9747.666380569042</v>
      </c>
      <c r="D281">
        <v>1520.705506932434</v>
      </c>
      <c r="E281">
        <v>92.769858842874</v>
      </c>
    </row>
    <row r="282" spans="1:5">
      <c r="A282">
        <v>280</v>
      </c>
      <c r="B282">
        <v>7304.215540612853</v>
      </c>
      <c r="C282">
        <v>9747.666380569042</v>
      </c>
      <c r="D282">
        <v>1520.701396427107</v>
      </c>
      <c r="E282">
        <v>92.765748337549</v>
      </c>
    </row>
    <row r="283" spans="1:5">
      <c r="A283">
        <v>281</v>
      </c>
      <c r="B283">
        <v>7304.215540612853</v>
      </c>
      <c r="C283">
        <v>9747.666380569042</v>
      </c>
      <c r="D283">
        <v>1520.694578387525</v>
      </c>
      <c r="E283">
        <v>92.7589302979665</v>
      </c>
    </row>
    <row r="284" spans="1:5">
      <c r="A284">
        <v>282</v>
      </c>
      <c r="B284">
        <v>7304.215540612853</v>
      </c>
      <c r="C284">
        <v>9747.666380569042</v>
      </c>
      <c r="D284">
        <v>1520.699920868205</v>
      </c>
      <c r="E284">
        <v>92.76427277864683</v>
      </c>
    </row>
    <row r="285" spans="1:5">
      <c r="A285">
        <v>283</v>
      </c>
      <c r="B285">
        <v>7304.215540612853</v>
      </c>
      <c r="C285">
        <v>9747.666380569042</v>
      </c>
      <c r="D285">
        <v>1520.699801905055</v>
      </c>
      <c r="E285">
        <v>92.76415381549397</v>
      </c>
    </row>
    <row r="286" spans="1:5">
      <c r="A286">
        <v>284</v>
      </c>
      <c r="B286">
        <v>7304.215540612853</v>
      </c>
      <c r="C286">
        <v>9747.666380569042</v>
      </c>
      <c r="D286">
        <v>1520.673447906294</v>
      </c>
      <c r="E286">
        <v>92.73779981673465</v>
      </c>
    </row>
    <row r="287" spans="1:5">
      <c r="A287">
        <v>285</v>
      </c>
      <c r="B287">
        <v>7304.215540612853</v>
      </c>
      <c r="C287">
        <v>9747.666380569042</v>
      </c>
      <c r="D287">
        <v>1520.694839455394</v>
      </c>
      <c r="E287">
        <v>92.75919136583406</v>
      </c>
    </row>
    <row r="288" spans="1:5">
      <c r="A288">
        <v>286</v>
      </c>
      <c r="B288">
        <v>7304.215540612853</v>
      </c>
      <c r="C288">
        <v>9747.666380569042</v>
      </c>
      <c r="D288">
        <v>1520.694412483499</v>
      </c>
      <c r="E288">
        <v>92.7587643939403</v>
      </c>
    </row>
    <row r="289" spans="1:5">
      <c r="A289">
        <v>287</v>
      </c>
      <c r="B289">
        <v>7304.215540612853</v>
      </c>
      <c r="C289">
        <v>9747.666380569042</v>
      </c>
      <c r="D289">
        <v>1520.692529947795</v>
      </c>
      <c r="E289">
        <v>92.75688185823607</v>
      </c>
    </row>
    <row r="290" spans="1:5">
      <c r="A290">
        <v>288</v>
      </c>
      <c r="B290">
        <v>7304.215540612853</v>
      </c>
      <c r="C290">
        <v>9747.666380569042</v>
      </c>
      <c r="D290">
        <v>1520.699890531786</v>
      </c>
      <c r="E290">
        <v>92.76424244222555</v>
      </c>
    </row>
    <row r="291" spans="1:5">
      <c r="A291">
        <v>289</v>
      </c>
      <c r="B291">
        <v>7304.215540612853</v>
      </c>
      <c r="C291">
        <v>9747.666380569042</v>
      </c>
      <c r="D291">
        <v>1520.700068843922</v>
      </c>
      <c r="E291">
        <v>92.7644207543631</v>
      </c>
    </row>
    <row r="292" spans="1:5">
      <c r="A292">
        <v>290</v>
      </c>
      <c r="B292">
        <v>7304.215540612853</v>
      </c>
      <c r="C292">
        <v>9747.666380569042</v>
      </c>
      <c r="D292">
        <v>1520.701590792752</v>
      </c>
      <c r="E292">
        <v>92.76594270319305</v>
      </c>
    </row>
    <row r="293" spans="1:5">
      <c r="A293">
        <v>291</v>
      </c>
      <c r="B293">
        <v>7304.215540612853</v>
      </c>
      <c r="C293">
        <v>9747.666380569042</v>
      </c>
      <c r="D293">
        <v>1520.696547456633</v>
      </c>
      <c r="E293">
        <v>92.76089936707479</v>
      </c>
    </row>
    <row r="294" spans="1:5">
      <c r="A294">
        <v>292</v>
      </c>
      <c r="B294">
        <v>7304.215540612853</v>
      </c>
      <c r="C294">
        <v>9747.666380569042</v>
      </c>
      <c r="D294">
        <v>1520.696185339539</v>
      </c>
      <c r="E294">
        <v>92.76053724998117</v>
      </c>
    </row>
    <row r="295" spans="1:5">
      <c r="A295">
        <v>293</v>
      </c>
      <c r="B295">
        <v>7304.215540612853</v>
      </c>
      <c r="C295">
        <v>9747.666380569042</v>
      </c>
      <c r="D295">
        <v>1520.69942949677</v>
      </c>
      <c r="E295">
        <v>92.7637814072105</v>
      </c>
    </row>
    <row r="296" spans="1:5">
      <c r="A296">
        <v>294</v>
      </c>
      <c r="B296">
        <v>7304.215540612853</v>
      </c>
      <c r="C296">
        <v>9747.666380569042</v>
      </c>
      <c r="D296">
        <v>1520.703167438907</v>
      </c>
      <c r="E296">
        <v>92.76751934934977</v>
      </c>
    </row>
    <row r="297" spans="1:5">
      <c r="A297">
        <v>295</v>
      </c>
      <c r="B297">
        <v>7304.215540612853</v>
      </c>
      <c r="C297">
        <v>9747.666380569042</v>
      </c>
      <c r="D297">
        <v>1520.707386372071</v>
      </c>
      <c r="E297">
        <v>92.77173828251232</v>
      </c>
    </row>
    <row r="298" spans="1:5">
      <c r="A298">
        <v>296</v>
      </c>
      <c r="B298">
        <v>7304.215540612853</v>
      </c>
      <c r="C298">
        <v>9747.666380569042</v>
      </c>
      <c r="D298">
        <v>1520.700299308281</v>
      </c>
      <c r="E298">
        <v>92.76465121872137</v>
      </c>
    </row>
    <row r="299" spans="1:5">
      <c r="A299">
        <v>297</v>
      </c>
      <c r="B299">
        <v>7304.215540612853</v>
      </c>
      <c r="C299">
        <v>9747.666380569042</v>
      </c>
      <c r="D299">
        <v>1520.705820109822</v>
      </c>
      <c r="E299">
        <v>92.77017202026322</v>
      </c>
    </row>
    <row r="300" spans="1:5">
      <c r="A300">
        <v>298</v>
      </c>
      <c r="B300">
        <v>7304.215540612853</v>
      </c>
      <c r="C300">
        <v>9747.666380569042</v>
      </c>
      <c r="D300">
        <v>1520.704010602574</v>
      </c>
      <c r="E300">
        <v>92.76836251301542</v>
      </c>
    </row>
    <row r="301" spans="1:5">
      <c r="A301">
        <v>299</v>
      </c>
      <c r="B301">
        <v>7304.215540612853</v>
      </c>
      <c r="C301">
        <v>9747.666380569042</v>
      </c>
      <c r="D301">
        <v>1520.699855014096</v>
      </c>
      <c r="E301">
        <v>92.76420692453735</v>
      </c>
    </row>
    <row r="302" spans="1:5">
      <c r="A302">
        <v>300</v>
      </c>
      <c r="B302">
        <v>7304.215540612853</v>
      </c>
      <c r="C302">
        <v>9747.666380569042</v>
      </c>
      <c r="D302">
        <v>1520.704102711412</v>
      </c>
      <c r="E302">
        <v>92.76845462185338</v>
      </c>
    </row>
    <row r="303" spans="1:5">
      <c r="A303">
        <v>301</v>
      </c>
      <c r="B303">
        <v>7304.215540612853</v>
      </c>
      <c r="C303">
        <v>9747.666380569042</v>
      </c>
      <c r="D303">
        <v>1520.702843945644</v>
      </c>
      <c r="E303">
        <v>92.76719585608575</v>
      </c>
    </row>
    <row r="304" spans="1:5">
      <c r="A304">
        <v>302</v>
      </c>
      <c r="B304">
        <v>7304.215540612853</v>
      </c>
      <c r="C304">
        <v>9747.666380569042</v>
      </c>
      <c r="D304">
        <v>1520.701697341231</v>
      </c>
      <c r="E304">
        <v>92.76604925167341</v>
      </c>
    </row>
    <row r="305" spans="1:5">
      <c r="A305">
        <v>303</v>
      </c>
      <c r="B305">
        <v>7304.215540612853</v>
      </c>
      <c r="C305">
        <v>9747.666380569042</v>
      </c>
      <c r="D305">
        <v>1520.700064266835</v>
      </c>
      <c r="E305">
        <v>92.76441617727528</v>
      </c>
    </row>
    <row r="306" spans="1:5">
      <c r="A306">
        <v>304</v>
      </c>
      <c r="B306">
        <v>7304.215540612853</v>
      </c>
      <c r="C306">
        <v>9747.666380569042</v>
      </c>
      <c r="D306">
        <v>1520.700936493756</v>
      </c>
      <c r="E306">
        <v>92.76528840419482</v>
      </c>
    </row>
    <row r="307" spans="1:5">
      <c r="A307">
        <v>305</v>
      </c>
      <c r="B307">
        <v>7304.215540612853</v>
      </c>
      <c r="C307">
        <v>9747.666380569042</v>
      </c>
      <c r="D307">
        <v>1520.697193374745</v>
      </c>
      <c r="E307">
        <v>92.76154528518765</v>
      </c>
    </row>
    <row r="308" spans="1:5">
      <c r="A308">
        <v>306</v>
      </c>
      <c r="B308">
        <v>7304.215540612853</v>
      </c>
      <c r="C308">
        <v>9747.666380569042</v>
      </c>
      <c r="D308">
        <v>1520.697490840211</v>
      </c>
      <c r="E308">
        <v>92.76184275065323</v>
      </c>
    </row>
    <row r="309" spans="1:5">
      <c r="A309">
        <v>307</v>
      </c>
      <c r="B309">
        <v>7304.215540612853</v>
      </c>
      <c r="C309">
        <v>9747.666380569042</v>
      </c>
      <c r="D309">
        <v>1520.69900583288</v>
      </c>
      <c r="E309">
        <v>92.76335774332077</v>
      </c>
    </row>
    <row r="310" spans="1:5">
      <c r="A310">
        <v>308</v>
      </c>
      <c r="B310">
        <v>7304.215540612853</v>
      </c>
      <c r="C310">
        <v>9747.666380569042</v>
      </c>
      <c r="D310">
        <v>1520.694152107041</v>
      </c>
      <c r="E310">
        <v>92.75850401748369</v>
      </c>
    </row>
    <row r="311" spans="1:5">
      <c r="A311">
        <v>309</v>
      </c>
      <c r="B311">
        <v>7304.215540612853</v>
      </c>
      <c r="C311">
        <v>9747.666380569042</v>
      </c>
      <c r="D311">
        <v>1520.696852767551</v>
      </c>
      <c r="E311">
        <v>92.76120467799164</v>
      </c>
    </row>
    <row r="312" spans="1:5">
      <c r="A312">
        <v>310</v>
      </c>
      <c r="B312">
        <v>7304.215540612853</v>
      </c>
      <c r="C312">
        <v>9747.666380569042</v>
      </c>
      <c r="D312">
        <v>1520.697128016719</v>
      </c>
      <c r="E312">
        <v>92.76147992715923</v>
      </c>
    </row>
    <row r="313" spans="1:5">
      <c r="A313">
        <v>311</v>
      </c>
      <c r="B313">
        <v>7304.215540612853</v>
      </c>
      <c r="C313">
        <v>9747.666380569042</v>
      </c>
      <c r="D313">
        <v>1520.696470749222</v>
      </c>
      <c r="E313">
        <v>92.76082265966252</v>
      </c>
    </row>
    <row r="314" spans="1:5">
      <c r="A314">
        <v>312</v>
      </c>
      <c r="B314">
        <v>7304.215540612853</v>
      </c>
      <c r="C314">
        <v>9747.666380569042</v>
      </c>
      <c r="D314">
        <v>1520.6960901273</v>
      </c>
      <c r="E314">
        <v>92.76044203774117</v>
      </c>
    </row>
    <row r="315" spans="1:5">
      <c r="A315">
        <v>313</v>
      </c>
      <c r="B315">
        <v>7304.215540612853</v>
      </c>
      <c r="C315">
        <v>9747.666380569042</v>
      </c>
      <c r="D315">
        <v>1520.694625234751</v>
      </c>
      <c r="E315">
        <v>92.7589771451925</v>
      </c>
    </row>
    <row r="316" spans="1:5">
      <c r="A316">
        <v>314</v>
      </c>
      <c r="B316">
        <v>7304.215540612853</v>
      </c>
      <c r="C316">
        <v>9747.666380569042</v>
      </c>
      <c r="D316">
        <v>1520.696821795658</v>
      </c>
      <c r="E316">
        <v>92.76117370610017</v>
      </c>
    </row>
    <row r="317" spans="1:5">
      <c r="A317">
        <v>315</v>
      </c>
      <c r="B317">
        <v>7304.215540612853</v>
      </c>
      <c r="C317">
        <v>9747.666380569042</v>
      </c>
      <c r="D317">
        <v>1520.697527832194</v>
      </c>
      <c r="E317">
        <v>92.76187974263573</v>
      </c>
    </row>
    <row r="318" spans="1:5">
      <c r="A318">
        <v>316</v>
      </c>
      <c r="B318">
        <v>7304.215540612853</v>
      </c>
      <c r="C318">
        <v>9747.666380569042</v>
      </c>
      <c r="D318">
        <v>1520.697295578873</v>
      </c>
      <c r="E318">
        <v>92.76164748931357</v>
      </c>
    </row>
    <row r="319" spans="1:5">
      <c r="A319">
        <v>317</v>
      </c>
      <c r="B319">
        <v>7304.215540612853</v>
      </c>
      <c r="C319">
        <v>9747.666380569042</v>
      </c>
      <c r="D319">
        <v>1520.695934827108</v>
      </c>
      <c r="E319">
        <v>92.76028673754993</v>
      </c>
    </row>
    <row r="320" spans="1:5">
      <c r="A320">
        <v>318</v>
      </c>
      <c r="B320">
        <v>7304.215540612853</v>
      </c>
      <c r="C320">
        <v>9747.666380569042</v>
      </c>
      <c r="D320">
        <v>1520.697150682947</v>
      </c>
      <c r="E320">
        <v>92.76150259338964</v>
      </c>
    </row>
    <row r="321" spans="1:5">
      <c r="A321">
        <v>319</v>
      </c>
      <c r="B321">
        <v>7304.215540612853</v>
      </c>
      <c r="C321">
        <v>9747.666380569042</v>
      </c>
      <c r="D321">
        <v>1520.694994718636</v>
      </c>
      <c r="E321">
        <v>92.75934662907891</v>
      </c>
    </row>
    <row r="322" spans="1:5">
      <c r="A322">
        <v>320</v>
      </c>
      <c r="B322">
        <v>7304.215540612853</v>
      </c>
      <c r="C322">
        <v>9747.666380569042</v>
      </c>
      <c r="D322">
        <v>1520.694247450719</v>
      </c>
      <c r="E322">
        <v>92.75859936115988</v>
      </c>
    </row>
    <row r="323" spans="1:5">
      <c r="A323">
        <v>321</v>
      </c>
      <c r="B323">
        <v>7304.215540612853</v>
      </c>
      <c r="C323">
        <v>9747.666380569042</v>
      </c>
      <c r="D323">
        <v>1520.695917815908</v>
      </c>
      <c r="E323">
        <v>92.76026972634847</v>
      </c>
    </row>
    <row r="324" spans="1:5">
      <c r="A324">
        <v>322</v>
      </c>
      <c r="B324">
        <v>7304.215540612853</v>
      </c>
      <c r="C324">
        <v>9747.666380569042</v>
      </c>
      <c r="D324">
        <v>1520.695209251076</v>
      </c>
      <c r="E324">
        <v>92.75956116151818</v>
      </c>
    </row>
    <row r="325" spans="1:5">
      <c r="A325">
        <v>323</v>
      </c>
      <c r="B325">
        <v>7304.215540612853</v>
      </c>
      <c r="C325">
        <v>9747.666380569042</v>
      </c>
      <c r="D325">
        <v>1520.695393114205</v>
      </c>
      <c r="E325">
        <v>92.75974502464591</v>
      </c>
    </row>
    <row r="326" spans="1:5">
      <c r="A326">
        <v>324</v>
      </c>
      <c r="B326">
        <v>7304.215540612853</v>
      </c>
      <c r="C326">
        <v>9747.666380569042</v>
      </c>
      <c r="D326">
        <v>1520.695301199645</v>
      </c>
      <c r="E326">
        <v>92.75965311008589</v>
      </c>
    </row>
    <row r="327" spans="1:5">
      <c r="A327">
        <v>325</v>
      </c>
      <c r="B327">
        <v>7304.215540612853</v>
      </c>
      <c r="C327">
        <v>9747.666380569042</v>
      </c>
      <c r="D327">
        <v>1520.695807786908</v>
      </c>
      <c r="E327">
        <v>92.76015969734971</v>
      </c>
    </row>
    <row r="328" spans="1:5">
      <c r="A328">
        <v>326</v>
      </c>
      <c r="B328">
        <v>7304.215540612853</v>
      </c>
      <c r="C328">
        <v>9747.666380569042</v>
      </c>
      <c r="D328">
        <v>1520.694915505916</v>
      </c>
      <c r="E328">
        <v>92.75926741635904</v>
      </c>
    </row>
    <row r="329" spans="1:5">
      <c r="A329">
        <v>327</v>
      </c>
      <c r="B329">
        <v>7304.215540612853</v>
      </c>
      <c r="C329">
        <v>9747.666380569042</v>
      </c>
      <c r="D329">
        <v>1520.695357022132</v>
      </c>
      <c r="E329">
        <v>92.7597089325745</v>
      </c>
    </row>
    <row r="330" spans="1:5">
      <c r="A330">
        <v>328</v>
      </c>
      <c r="B330">
        <v>7304.215540612853</v>
      </c>
      <c r="C330">
        <v>9747.666380569042</v>
      </c>
      <c r="D330">
        <v>1520.694846993063</v>
      </c>
      <c r="E330">
        <v>92.75919890350522</v>
      </c>
    </row>
    <row r="331" spans="1:5">
      <c r="A331">
        <v>329</v>
      </c>
      <c r="B331">
        <v>7304.215540612853</v>
      </c>
      <c r="C331">
        <v>9747.666380569042</v>
      </c>
      <c r="D331">
        <v>1520.69504978584</v>
      </c>
      <c r="E331">
        <v>92.75940169628147</v>
      </c>
    </row>
    <row r="332" spans="1:5">
      <c r="A332">
        <v>330</v>
      </c>
      <c r="B332">
        <v>7304.215540612853</v>
      </c>
      <c r="C332">
        <v>9747.666380569042</v>
      </c>
      <c r="D332">
        <v>1520.695013006729</v>
      </c>
      <c r="E332">
        <v>92.75936491717043</v>
      </c>
    </row>
    <row r="333" spans="1:5">
      <c r="A333">
        <v>331</v>
      </c>
      <c r="B333">
        <v>7304.215540612853</v>
      </c>
      <c r="C333">
        <v>9747.666380569042</v>
      </c>
      <c r="D333">
        <v>1520.695537926174</v>
      </c>
      <c r="E333">
        <v>92.75988983661435</v>
      </c>
    </row>
    <row r="334" spans="1:5">
      <c r="A334">
        <v>332</v>
      </c>
      <c r="B334">
        <v>7304.215540612853</v>
      </c>
      <c r="C334">
        <v>9747.666380569042</v>
      </c>
      <c r="D334">
        <v>1520.694929974232</v>
      </c>
      <c r="E334">
        <v>92.75928188467408</v>
      </c>
    </row>
    <row r="335" spans="1:5">
      <c r="A335">
        <v>333</v>
      </c>
      <c r="B335">
        <v>7304.215540612853</v>
      </c>
      <c r="C335">
        <v>9747.666380569042</v>
      </c>
      <c r="D335">
        <v>1520.694735861859</v>
      </c>
      <c r="E335">
        <v>92.75908777229927</v>
      </c>
    </row>
    <row r="336" spans="1:5">
      <c r="A336">
        <v>334</v>
      </c>
      <c r="B336">
        <v>7304.215540612853</v>
      </c>
      <c r="C336">
        <v>9747.666380569042</v>
      </c>
      <c r="D336">
        <v>1520.694936531971</v>
      </c>
      <c r="E336">
        <v>92.75928844241211</v>
      </c>
    </row>
    <row r="337" spans="1:5">
      <c r="A337">
        <v>335</v>
      </c>
      <c r="B337">
        <v>7304.215540612853</v>
      </c>
      <c r="C337">
        <v>9747.666380569042</v>
      </c>
      <c r="D337">
        <v>1520.694663362311</v>
      </c>
      <c r="E337">
        <v>92.75901527275308</v>
      </c>
    </row>
    <row r="338" spans="1:5">
      <c r="A338">
        <v>336</v>
      </c>
      <c r="B338">
        <v>7304.215540612853</v>
      </c>
      <c r="C338">
        <v>9747.666380569042</v>
      </c>
      <c r="D338">
        <v>1520.69498542135</v>
      </c>
      <c r="E338">
        <v>92.75933733178917</v>
      </c>
    </row>
    <row r="339" spans="1:5">
      <c r="A339">
        <v>337</v>
      </c>
      <c r="B339">
        <v>7304.215540612853</v>
      </c>
      <c r="C339">
        <v>9747.666380569042</v>
      </c>
      <c r="D339">
        <v>1520.693184942158</v>
      </c>
      <c r="E339">
        <v>92.75753685259994</v>
      </c>
    </row>
    <row r="340" spans="1:5">
      <c r="A340">
        <v>338</v>
      </c>
      <c r="B340">
        <v>7304.215540612853</v>
      </c>
      <c r="C340">
        <v>9747.666380569042</v>
      </c>
      <c r="D340">
        <v>1520.694653607841</v>
      </c>
      <c r="E340">
        <v>92.75900551828151</v>
      </c>
    </row>
    <row r="341" spans="1:5">
      <c r="A341">
        <v>339</v>
      </c>
      <c r="B341">
        <v>7304.215540612853</v>
      </c>
      <c r="C341">
        <v>9747.666380569042</v>
      </c>
      <c r="D341">
        <v>1520.694406852674</v>
      </c>
      <c r="E341">
        <v>92.75875876311544</v>
      </c>
    </row>
    <row r="342" spans="1:5">
      <c r="A342">
        <v>340</v>
      </c>
      <c r="B342">
        <v>7304.215540612853</v>
      </c>
      <c r="C342">
        <v>9747.666380569042</v>
      </c>
      <c r="D342">
        <v>1520.694666267581</v>
      </c>
      <c r="E342">
        <v>92.75901817802125</v>
      </c>
    </row>
    <row r="343" spans="1:5">
      <c r="A343">
        <v>341</v>
      </c>
      <c r="B343">
        <v>7304.215540612853</v>
      </c>
      <c r="C343">
        <v>9747.666380569042</v>
      </c>
      <c r="D343">
        <v>1520.694150995124</v>
      </c>
      <c r="E343">
        <v>92.75850290556627</v>
      </c>
    </row>
    <row r="344" spans="1:5">
      <c r="A344">
        <v>342</v>
      </c>
      <c r="B344">
        <v>7304.215540612853</v>
      </c>
      <c r="C344">
        <v>9747.666380569042</v>
      </c>
      <c r="D344">
        <v>1520.695123437216</v>
      </c>
      <c r="E344">
        <v>92.75947534765724</v>
      </c>
    </row>
    <row r="345" spans="1:5">
      <c r="A345">
        <v>343</v>
      </c>
      <c r="B345">
        <v>7304.215540612853</v>
      </c>
      <c r="C345">
        <v>9747.666380569042</v>
      </c>
      <c r="D345">
        <v>1520.694670077215</v>
      </c>
      <c r="E345">
        <v>92.75902198765407</v>
      </c>
    </row>
    <row r="346" spans="1:5">
      <c r="A346">
        <v>344</v>
      </c>
      <c r="B346">
        <v>7304.215540612853</v>
      </c>
      <c r="C346">
        <v>9747.666380569042</v>
      </c>
      <c r="D346">
        <v>1520.695004929211</v>
      </c>
      <c r="E346">
        <v>92.75935683965122</v>
      </c>
    </row>
    <row r="347" spans="1:5">
      <c r="A347">
        <v>345</v>
      </c>
      <c r="B347">
        <v>7304.215540612853</v>
      </c>
      <c r="C347">
        <v>9747.666380569042</v>
      </c>
      <c r="D347">
        <v>1520.694259064191</v>
      </c>
      <c r="E347">
        <v>92.75861097463323</v>
      </c>
    </row>
    <row r="348" spans="1:5">
      <c r="A348">
        <v>346</v>
      </c>
      <c r="B348">
        <v>7304.215540612853</v>
      </c>
      <c r="C348">
        <v>9747.666380569042</v>
      </c>
      <c r="D348">
        <v>1520.694619967693</v>
      </c>
      <c r="E348">
        <v>92.75897187813464</v>
      </c>
    </row>
    <row r="349" spans="1:5">
      <c r="A349">
        <v>347</v>
      </c>
      <c r="B349">
        <v>7304.215540612853</v>
      </c>
      <c r="C349">
        <v>9747.666380569042</v>
      </c>
      <c r="D349">
        <v>1520.694163628587</v>
      </c>
      <c r="E349">
        <v>92.75851553902915</v>
      </c>
    </row>
    <row r="350" spans="1:5">
      <c r="A350">
        <v>348</v>
      </c>
      <c r="B350">
        <v>7304.215540612853</v>
      </c>
      <c r="C350">
        <v>9747.666380569042</v>
      </c>
      <c r="D350">
        <v>1520.694648170621</v>
      </c>
      <c r="E350">
        <v>92.75900008106073</v>
      </c>
    </row>
    <row r="351" spans="1:5">
      <c r="A351">
        <v>349</v>
      </c>
      <c r="B351">
        <v>7304.215540612853</v>
      </c>
      <c r="C351">
        <v>9747.666380569042</v>
      </c>
      <c r="D351">
        <v>1520.694582836727</v>
      </c>
      <c r="E351">
        <v>92.758934747168</v>
      </c>
    </row>
    <row r="352" spans="1:5">
      <c r="A352">
        <v>350</v>
      </c>
      <c r="B352">
        <v>7304.215540612853</v>
      </c>
      <c r="C352">
        <v>9747.666380569042</v>
      </c>
      <c r="D352">
        <v>1520.694456169935</v>
      </c>
      <c r="E352">
        <v>92.75880808037681</v>
      </c>
    </row>
    <row r="353" spans="1:5">
      <c r="A353">
        <v>351</v>
      </c>
      <c r="B353">
        <v>7304.215540612853</v>
      </c>
      <c r="C353">
        <v>9747.666380569042</v>
      </c>
      <c r="D353">
        <v>1520.694370639489</v>
      </c>
      <c r="E353">
        <v>92.7587225499306</v>
      </c>
    </row>
    <row r="354" spans="1:5">
      <c r="A354">
        <v>352</v>
      </c>
      <c r="B354">
        <v>7304.215540612853</v>
      </c>
      <c r="C354">
        <v>9747.666380569042</v>
      </c>
      <c r="D354">
        <v>1520.694459404994</v>
      </c>
      <c r="E354">
        <v>92.75881131543534</v>
      </c>
    </row>
    <row r="355" spans="1:5">
      <c r="A355">
        <v>353</v>
      </c>
      <c r="B355">
        <v>7304.215540612853</v>
      </c>
      <c r="C355">
        <v>9747.666380569042</v>
      </c>
      <c r="D355">
        <v>1520.694319501586</v>
      </c>
      <c r="E355">
        <v>92.75867141202617</v>
      </c>
    </row>
    <row r="356" spans="1:5">
      <c r="A356">
        <v>354</v>
      </c>
      <c r="B356">
        <v>7304.215540612853</v>
      </c>
      <c r="C356">
        <v>9747.666380569042</v>
      </c>
      <c r="D356">
        <v>1520.694249669382</v>
      </c>
      <c r="E356">
        <v>92.75860157982368</v>
      </c>
    </row>
    <row r="357" spans="1:5">
      <c r="A357">
        <v>355</v>
      </c>
      <c r="B357">
        <v>7304.215540612853</v>
      </c>
      <c r="C357">
        <v>9747.666380569042</v>
      </c>
      <c r="D357">
        <v>1520.693939712073</v>
      </c>
      <c r="E357">
        <v>92.75829162251537</v>
      </c>
    </row>
    <row r="358" spans="1:5">
      <c r="A358">
        <v>356</v>
      </c>
      <c r="B358">
        <v>7304.215540612853</v>
      </c>
      <c r="C358">
        <v>9747.666380569042</v>
      </c>
      <c r="D358">
        <v>1520.694014517503</v>
      </c>
      <c r="E358">
        <v>92.75836642794552</v>
      </c>
    </row>
    <row r="359" spans="1:5">
      <c r="A359">
        <v>357</v>
      </c>
      <c r="B359">
        <v>7304.215540612853</v>
      </c>
      <c r="C359">
        <v>9747.666380569042</v>
      </c>
      <c r="D359">
        <v>1520.69396381442</v>
      </c>
      <c r="E359">
        <v>92.75831572486054</v>
      </c>
    </row>
    <row r="360" spans="1:5">
      <c r="A360">
        <v>358</v>
      </c>
      <c r="B360">
        <v>7304.215540612853</v>
      </c>
      <c r="C360">
        <v>9747.666380569042</v>
      </c>
      <c r="D360">
        <v>1520.693742070906</v>
      </c>
      <c r="E360">
        <v>92.75809398134636</v>
      </c>
    </row>
    <row r="361" spans="1:5">
      <c r="A361">
        <v>359</v>
      </c>
      <c r="B361">
        <v>7304.215540612853</v>
      </c>
      <c r="C361">
        <v>9747.666380569042</v>
      </c>
      <c r="D361">
        <v>1520.693744679177</v>
      </c>
      <c r="E361">
        <v>92.75809658961957</v>
      </c>
    </row>
    <row r="362" spans="1:5">
      <c r="A362">
        <v>360</v>
      </c>
      <c r="B362">
        <v>7304.215540612853</v>
      </c>
      <c r="C362">
        <v>9747.666380569042</v>
      </c>
      <c r="D362">
        <v>1520.693582095744</v>
      </c>
      <c r="E362">
        <v>92.75793400618397</v>
      </c>
    </row>
    <row r="363" spans="1:5">
      <c r="A363">
        <v>361</v>
      </c>
      <c r="B363">
        <v>7304.215540612853</v>
      </c>
      <c r="C363">
        <v>9747.666380569042</v>
      </c>
      <c r="D363">
        <v>1520.693704050432</v>
      </c>
      <c r="E363">
        <v>92.75805596087473</v>
      </c>
    </row>
    <row r="364" spans="1:5">
      <c r="A364">
        <v>362</v>
      </c>
      <c r="B364">
        <v>7304.215540612853</v>
      </c>
      <c r="C364">
        <v>9747.666380569042</v>
      </c>
      <c r="D364">
        <v>1520.69350081349</v>
      </c>
      <c r="E364">
        <v>92.75785272393104</v>
      </c>
    </row>
    <row r="365" spans="1:5">
      <c r="A365">
        <v>363</v>
      </c>
      <c r="B365">
        <v>7304.215540612853</v>
      </c>
      <c r="C365">
        <v>9747.666380569042</v>
      </c>
      <c r="D365">
        <v>1520.693748734617</v>
      </c>
      <c r="E365">
        <v>92.75810064505808</v>
      </c>
    </row>
    <row r="366" spans="1:5">
      <c r="A366">
        <v>364</v>
      </c>
      <c r="B366">
        <v>7304.215540612853</v>
      </c>
      <c r="C366">
        <v>9747.666380569042</v>
      </c>
      <c r="D366">
        <v>1520.693916007762</v>
      </c>
      <c r="E366">
        <v>92.75826791820134</v>
      </c>
    </row>
    <row r="367" spans="1:5">
      <c r="A367">
        <v>365</v>
      </c>
      <c r="B367">
        <v>7304.215540612853</v>
      </c>
      <c r="C367">
        <v>9747.666380569042</v>
      </c>
      <c r="D367">
        <v>1520.693797815313</v>
      </c>
      <c r="E367">
        <v>92.75814972575421</v>
      </c>
    </row>
    <row r="368" spans="1:5">
      <c r="A368">
        <v>366</v>
      </c>
      <c r="B368">
        <v>7304.215540612853</v>
      </c>
      <c r="C368">
        <v>9747.666380569042</v>
      </c>
      <c r="D368">
        <v>1520.693722453307</v>
      </c>
      <c r="E368">
        <v>92.75807436374897</v>
      </c>
    </row>
    <row r="369" spans="1:5">
      <c r="A369">
        <v>367</v>
      </c>
      <c r="B369">
        <v>7304.215540612853</v>
      </c>
      <c r="C369">
        <v>9747.666380569042</v>
      </c>
      <c r="D369">
        <v>1520.693801165284</v>
      </c>
      <c r="E369">
        <v>92.75815307572675</v>
      </c>
    </row>
    <row r="370" spans="1:5">
      <c r="A370">
        <v>368</v>
      </c>
      <c r="B370">
        <v>7304.215540612853</v>
      </c>
      <c r="C370">
        <v>9747.666380569042</v>
      </c>
      <c r="D370">
        <v>1520.693744441288</v>
      </c>
      <c r="E370">
        <v>92.75809635173019</v>
      </c>
    </row>
    <row r="371" spans="1:5">
      <c r="A371">
        <v>369</v>
      </c>
      <c r="B371">
        <v>7304.215540612853</v>
      </c>
      <c r="C371">
        <v>9747.666380569042</v>
      </c>
      <c r="D371">
        <v>1520.693631654659</v>
      </c>
      <c r="E371">
        <v>92.75798356510001</v>
      </c>
    </row>
    <row r="372" spans="1:5">
      <c r="A372">
        <v>370</v>
      </c>
      <c r="B372">
        <v>7304.215540612853</v>
      </c>
      <c r="C372">
        <v>9747.666380569042</v>
      </c>
      <c r="D372">
        <v>1520.693649582745</v>
      </c>
      <c r="E372">
        <v>92.75800149318739</v>
      </c>
    </row>
    <row r="373" spans="1:5">
      <c r="A373">
        <v>371</v>
      </c>
      <c r="B373">
        <v>7304.215540612853</v>
      </c>
      <c r="C373">
        <v>9747.666380569042</v>
      </c>
      <c r="D373">
        <v>1520.693647458572</v>
      </c>
      <c r="E373">
        <v>92.75799936901345</v>
      </c>
    </row>
    <row r="374" spans="1:5">
      <c r="A374">
        <v>372</v>
      </c>
      <c r="B374">
        <v>7304.215540612853</v>
      </c>
      <c r="C374">
        <v>9747.666380569042</v>
      </c>
      <c r="D374">
        <v>1520.693680815553</v>
      </c>
      <c r="E374">
        <v>92.75803272599531</v>
      </c>
    </row>
    <row r="375" spans="1:5">
      <c r="A375">
        <v>373</v>
      </c>
      <c r="B375">
        <v>7304.215540612853</v>
      </c>
      <c r="C375">
        <v>9747.666380569042</v>
      </c>
      <c r="D375">
        <v>1520.69371951889</v>
      </c>
      <c r="E375">
        <v>92.75807142932983</v>
      </c>
    </row>
    <row r="376" spans="1:5">
      <c r="A376">
        <v>374</v>
      </c>
      <c r="B376">
        <v>7304.215540612853</v>
      </c>
      <c r="C376">
        <v>9747.666380569042</v>
      </c>
      <c r="D376">
        <v>1520.69368266335</v>
      </c>
      <c r="E376">
        <v>92.75803457378868</v>
      </c>
    </row>
    <row r="377" spans="1:5">
      <c r="A377">
        <v>375</v>
      </c>
      <c r="B377">
        <v>7304.215540612853</v>
      </c>
      <c r="C377">
        <v>9747.666380569042</v>
      </c>
      <c r="D377">
        <v>1520.693716271145</v>
      </c>
      <c r="E377">
        <v>92.75806818158594</v>
      </c>
    </row>
    <row r="378" spans="1:5">
      <c r="A378">
        <v>376</v>
      </c>
      <c r="B378">
        <v>7304.215540612853</v>
      </c>
      <c r="C378">
        <v>9747.666380569042</v>
      </c>
      <c r="D378">
        <v>1520.693764605942</v>
      </c>
      <c r="E378">
        <v>92.75811651638213</v>
      </c>
    </row>
    <row r="379" spans="1:5">
      <c r="A379">
        <v>377</v>
      </c>
      <c r="B379">
        <v>7304.215540612853</v>
      </c>
      <c r="C379">
        <v>9747.666380569042</v>
      </c>
      <c r="D379">
        <v>1520.69384181821</v>
      </c>
      <c r="E379">
        <v>92.75819372865172</v>
      </c>
    </row>
    <row r="380" spans="1:5">
      <c r="A380">
        <v>378</v>
      </c>
      <c r="B380">
        <v>7304.215540612853</v>
      </c>
      <c r="C380">
        <v>9747.666380569042</v>
      </c>
      <c r="D380">
        <v>1520.693788920513</v>
      </c>
      <c r="E380">
        <v>92.75814083095388</v>
      </c>
    </row>
    <row r="381" spans="1:5">
      <c r="A381">
        <v>379</v>
      </c>
      <c r="B381">
        <v>7304.215540612853</v>
      </c>
      <c r="C381">
        <v>9747.666380569042</v>
      </c>
      <c r="D381">
        <v>1520.693604283244</v>
      </c>
      <c r="E381">
        <v>92.75795619368768</v>
      </c>
    </row>
    <row r="382" spans="1:5">
      <c r="A382">
        <v>380</v>
      </c>
      <c r="B382">
        <v>7304.215540612853</v>
      </c>
      <c r="C382">
        <v>9747.666380569042</v>
      </c>
      <c r="D382">
        <v>1520.693605807755</v>
      </c>
      <c r="E382">
        <v>92.7579577181957</v>
      </c>
    </row>
    <row r="383" spans="1:5">
      <c r="A383">
        <v>381</v>
      </c>
      <c r="B383">
        <v>7304.215540612853</v>
      </c>
      <c r="C383">
        <v>9747.666380569042</v>
      </c>
      <c r="D383">
        <v>1520.69367918406</v>
      </c>
      <c r="E383">
        <v>92.75803109449984</v>
      </c>
    </row>
    <row r="384" spans="1:5">
      <c r="A384">
        <v>382</v>
      </c>
      <c r="B384">
        <v>7304.215540612853</v>
      </c>
      <c r="C384">
        <v>9747.666380569042</v>
      </c>
      <c r="D384">
        <v>1520.693587900505</v>
      </c>
      <c r="E384">
        <v>92.75793981094468</v>
      </c>
    </row>
    <row r="385" spans="1:5">
      <c r="A385">
        <v>383</v>
      </c>
      <c r="B385">
        <v>7304.215540612853</v>
      </c>
      <c r="C385">
        <v>9747.666380569042</v>
      </c>
      <c r="D385">
        <v>1520.693525824302</v>
      </c>
      <c r="E385">
        <v>92.75787773474241</v>
      </c>
    </row>
    <row r="386" spans="1:5">
      <c r="A386">
        <v>384</v>
      </c>
      <c r="B386">
        <v>7304.215540612853</v>
      </c>
      <c r="C386">
        <v>9747.666380569042</v>
      </c>
      <c r="D386">
        <v>1520.693586127988</v>
      </c>
      <c r="E386">
        <v>92.75793803842936</v>
      </c>
    </row>
    <row r="387" spans="1:5">
      <c r="A387">
        <v>385</v>
      </c>
      <c r="B387">
        <v>7304.215540612853</v>
      </c>
      <c r="C387">
        <v>9747.666380569042</v>
      </c>
      <c r="D387">
        <v>1520.693614356119</v>
      </c>
      <c r="E387">
        <v>92.75796626655975</v>
      </c>
    </row>
    <row r="388" spans="1:5">
      <c r="A388">
        <v>386</v>
      </c>
      <c r="B388">
        <v>7304.215540612853</v>
      </c>
      <c r="C388">
        <v>9747.666380569042</v>
      </c>
      <c r="D388">
        <v>1520.693576687111</v>
      </c>
      <c r="E388">
        <v>92.75792859755238</v>
      </c>
    </row>
    <row r="389" spans="1:5">
      <c r="A389">
        <v>387</v>
      </c>
      <c r="B389">
        <v>7304.215540612853</v>
      </c>
      <c r="C389">
        <v>9747.666380569042</v>
      </c>
      <c r="D389">
        <v>1520.693588828073</v>
      </c>
      <c r="E389">
        <v>92.75794073851468</v>
      </c>
    </row>
    <row r="390" spans="1:5">
      <c r="A390">
        <v>388</v>
      </c>
      <c r="B390">
        <v>7304.215540612853</v>
      </c>
      <c r="C390">
        <v>9747.666380569042</v>
      </c>
      <c r="D390">
        <v>1520.693563618522</v>
      </c>
      <c r="E390">
        <v>92.7579155289628</v>
      </c>
    </row>
    <row r="391" spans="1:5">
      <c r="A391">
        <v>389</v>
      </c>
      <c r="B391">
        <v>7304.215540612853</v>
      </c>
      <c r="C391">
        <v>9747.666380569042</v>
      </c>
      <c r="D391">
        <v>1520.693624798486</v>
      </c>
      <c r="E391">
        <v>92.75797670892806</v>
      </c>
    </row>
    <row r="392" spans="1:5">
      <c r="A392">
        <v>390</v>
      </c>
      <c r="B392">
        <v>7304.215540612853</v>
      </c>
      <c r="C392">
        <v>9747.666380569042</v>
      </c>
      <c r="D392">
        <v>1520.693609860304</v>
      </c>
      <c r="E392">
        <v>92.75796177074413</v>
      </c>
    </row>
    <row r="393" spans="1:5">
      <c r="A393">
        <v>391</v>
      </c>
      <c r="B393">
        <v>7304.215540612853</v>
      </c>
      <c r="C393">
        <v>9747.666380569042</v>
      </c>
      <c r="D393">
        <v>1520.693593991393</v>
      </c>
      <c r="E393">
        <v>92.75794590183563</v>
      </c>
    </row>
    <row r="394" spans="1:5">
      <c r="A394">
        <v>392</v>
      </c>
      <c r="B394">
        <v>7304.215540612853</v>
      </c>
      <c r="C394">
        <v>9747.666380569042</v>
      </c>
      <c r="D394">
        <v>1520.693578222969</v>
      </c>
      <c r="E394">
        <v>92.75793013340966</v>
      </c>
    </row>
    <row r="395" spans="1:5">
      <c r="A395">
        <v>393</v>
      </c>
      <c r="B395">
        <v>7304.215540612853</v>
      </c>
      <c r="C395">
        <v>9747.666380569042</v>
      </c>
      <c r="D395">
        <v>1520.693599379196</v>
      </c>
      <c r="E395">
        <v>92.75795128963797</v>
      </c>
    </row>
    <row r="396" spans="1:5">
      <c r="A396">
        <v>394</v>
      </c>
      <c r="B396">
        <v>7304.215540612853</v>
      </c>
      <c r="C396">
        <v>9747.666380569042</v>
      </c>
      <c r="D396">
        <v>1520.693584872029</v>
      </c>
      <c r="E396">
        <v>92.75793678247014</v>
      </c>
    </row>
    <row r="397" spans="1:5">
      <c r="A397">
        <v>395</v>
      </c>
      <c r="B397">
        <v>7304.215540612853</v>
      </c>
      <c r="C397">
        <v>9747.666380569042</v>
      </c>
      <c r="D397">
        <v>1520.693622037654</v>
      </c>
      <c r="E397">
        <v>92.75797394809518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9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0.1930768081105582</v>
      </c>
      <c r="I2">
        <v>0.1563315041573907</v>
      </c>
      <c r="J2">
        <v>0</v>
      </c>
      <c r="K2">
        <v>3.007912037431692</v>
      </c>
      <c r="L2">
        <v>963.1731370360023</v>
      </c>
      <c r="M2">
        <v>696.684846821154</v>
      </c>
      <c r="N2">
        <v>2205.946355251073</v>
      </c>
    </row>
    <row r="3" spans="1:15">
      <c r="A3">
        <v>1</v>
      </c>
      <c r="B3">
        <v>1</v>
      </c>
      <c r="C3">
        <v>37.40000000000001</v>
      </c>
      <c r="D3">
        <v>0.6482870047057152</v>
      </c>
      <c r="E3">
        <v>29.33908785245725</v>
      </c>
      <c r="F3">
        <v>687.8375990713446</v>
      </c>
      <c r="G3">
        <v>19339.48485637409</v>
      </c>
      <c r="H3">
        <v>0.1900229542887201</v>
      </c>
      <c r="I3">
        <v>0.1508173084698242</v>
      </c>
      <c r="J3">
        <v>2.912655910015365</v>
      </c>
      <c r="K3">
        <v>3.007912037431692</v>
      </c>
      <c r="L3">
        <v>963.1731370360023</v>
      </c>
      <c r="M3">
        <v>712.2581501046616</v>
      </c>
      <c r="N3">
        <v>19506.1777935866</v>
      </c>
    </row>
    <row r="4" spans="1:15">
      <c r="A4">
        <v>2</v>
      </c>
      <c r="B4">
        <v>1.192691029900332</v>
      </c>
      <c r="C4">
        <v>41.3875</v>
      </c>
      <c r="D4">
        <v>0.6493883304136555</v>
      </c>
      <c r="E4">
        <v>29.80971714799087</v>
      </c>
      <c r="F4">
        <v>621.56753138673</v>
      </c>
      <c r="G4">
        <v>19339.48485637409</v>
      </c>
      <c r="H4">
        <v>0.1900229542887201</v>
      </c>
      <c r="I4">
        <v>0.1509768318223987</v>
      </c>
      <c r="J4">
        <v>3.368763205034937</v>
      </c>
      <c r="K4">
        <v>3.007912037431692</v>
      </c>
      <c r="L4">
        <v>963.1731370360023</v>
      </c>
      <c r="M4">
        <v>712.0242069749632</v>
      </c>
      <c r="N4">
        <v>19261.36978397141</v>
      </c>
    </row>
    <row r="5" spans="1:15">
      <c r="A5">
        <v>3</v>
      </c>
      <c r="B5">
        <v>1.351515151515151</v>
      </c>
      <c r="C5">
        <v>45.375</v>
      </c>
      <c r="D5">
        <v>0.6500923264954646</v>
      </c>
      <c r="E5">
        <v>30.28012612259685</v>
      </c>
      <c r="F5">
        <v>566.9449301436538</v>
      </c>
      <c r="G5">
        <v>19339.48485637409</v>
      </c>
      <c r="H5">
        <v>0.1900229542887201</v>
      </c>
      <c r="I5">
        <v>0.1511280238492714</v>
      </c>
      <c r="J5">
        <v>3.743122800922577</v>
      </c>
      <c r="K5">
        <v>3.007912037431692</v>
      </c>
      <c r="L5">
        <v>963.1731370360023</v>
      </c>
      <c r="M5">
        <v>711.8029377070469</v>
      </c>
      <c r="N5">
        <v>19023.06131130331</v>
      </c>
    </row>
    <row r="6" spans="1:15">
      <c r="A6">
        <v>4</v>
      </c>
      <c r="B6">
        <v>1.484679665738161</v>
      </c>
      <c r="C6">
        <v>49.36249999999999</v>
      </c>
      <c r="D6">
        <v>0.6505651882660928</v>
      </c>
      <c r="E6">
        <v>30.7503380101232</v>
      </c>
      <c r="F6">
        <v>521.1471502713254</v>
      </c>
      <c r="G6">
        <v>19339.48485637409</v>
      </c>
      <c r="H6">
        <v>0.1900229542887201</v>
      </c>
      <c r="I6">
        <v>0.1512709609168413</v>
      </c>
      <c r="J6">
        <v>4.056119483524162</v>
      </c>
      <c r="K6">
        <v>3.007912037431692</v>
      </c>
      <c r="L6">
        <v>963.1731370360023</v>
      </c>
      <c r="M6">
        <v>711.5941563001368</v>
      </c>
      <c r="N6">
        <v>18787.46539380177</v>
      </c>
    </row>
    <row r="7" spans="1:15">
      <c r="A7">
        <v>5</v>
      </c>
      <c r="B7">
        <v>1.597938144329897</v>
      </c>
      <c r="C7">
        <v>53.34999999999999</v>
      </c>
      <c r="D7">
        <v>0.6509048338786811</v>
      </c>
      <c r="E7">
        <v>31.2203755436464</v>
      </c>
      <c r="F7">
        <v>482.1954302768191</v>
      </c>
      <c r="G7">
        <v>19339.48485637409</v>
      </c>
      <c r="H7">
        <v>0.1900229542887201</v>
      </c>
      <c r="I7">
        <v>0.1514057247862133</v>
      </c>
      <c r="J7">
        <v>4.32189559667382</v>
      </c>
      <c r="K7">
        <v>3.007912037431692</v>
      </c>
      <c r="L7">
        <v>963.1731370360023</v>
      </c>
      <c r="M7">
        <v>711.3976741369822</v>
      </c>
      <c r="N7">
        <v>18550.38095972098</v>
      </c>
    </row>
    <row r="8" spans="1:15">
      <c r="A8">
        <v>6</v>
      </c>
      <c r="B8">
        <v>1.695443645083933</v>
      </c>
      <c r="C8">
        <v>57.33749999999999</v>
      </c>
      <c r="D8">
        <v>0.6511733670918264</v>
      </c>
      <c r="E8">
        <v>31.69026086290528</v>
      </c>
      <c r="F8">
        <v>448.6614555093664</v>
      </c>
      <c r="G8">
        <v>19339.48485637409</v>
      </c>
      <c r="H8">
        <v>0.1900229542887201</v>
      </c>
      <c r="I8">
        <v>0.1515324094205444</v>
      </c>
      <c r="J8">
        <v>4.550589804627719</v>
      </c>
      <c r="K8">
        <v>3.007912037431692</v>
      </c>
      <c r="L8">
        <v>963.1731370360023</v>
      </c>
      <c r="M8">
        <v>711.2132899647648</v>
      </c>
      <c r="N8">
        <v>18312.74372881294</v>
      </c>
    </row>
    <row r="9" spans="1:15">
      <c r="A9">
        <v>7</v>
      </c>
      <c r="B9">
        <v>1.780269058295964</v>
      </c>
      <c r="C9">
        <v>61.325</v>
      </c>
      <c r="D9">
        <v>0.6514137617693184</v>
      </c>
      <c r="E9">
        <v>32.16001536820974</v>
      </c>
      <c r="F9">
        <v>419.4884012273672</v>
      </c>
      <c r="G9">
        <v>19339.48485637409</v>
      </c>
      <c r="H9">
        <v>0.1900229542887201</v>
      </c>
      <c r="I9">
        <v>0.1516511289721513</v>
      </c>
      <c r="J9">
        <v>4.749679432902447</v>
      </c>
      <c r="K9">
        <v>3.007912037431692</v>
      </c>
      <c r="L9">
        <v>963.1731370360023</v>
      </c>
      <c r="M9">
        <v>711.0407782499846</v>
      </c>
      <c r="N9">
        <v>18075.29098315142</v>
      </c>
    </row>
    <row r="10" spans="1:15">
      <c r="A10">
        <v>8</v>
      </c>
      <c r="B10">
        <v>1.854736842105263</v>
      </c>
      <c r="C10">
        <v>65.3125</v>
      </c>
      <c r="D10">
        <v>0.6516594651474098</v>
      </c>
      <c r="E10">
        <v>32.62965948204566</v>
      </c>
      <c r="F10">
        <v>393.877530415591</v>
      </c>
      <c r="G10">
        <v>19339.48485637409</v>
      </c>
      <c r="H10">
        <v>0.1900229542887201</v>
      </c>
      <c r="I10">
        <v>0.1517620291838971</v>
      </c>
      <c r="J10">
        <v>4.912204151216216</v>
      </c>
      <c r="K10">
        <v>3.007912037431692</v>
      </c>
      <c r="L10">
        <v>963.1731370360023</v>
      </c>
      <c r="M10">
        <v>710.8798726630839</v>
      </c>
      <c r="N10">
        <v>17780.24609661682</v>
      </c>
    </row>
    <row r="11" spans="1:15">
      <c r="A11">
        <v>9</v>
      </c>
      <c r="B11">
        <v>1.920634920634921</v>
      </c>
      <c r="C11">
        <v>69.30000000000001</v>
      </c>
      <c r="D11">
        <v>0.6519711053771607</v>
      </c>
      <c r="E11">
        <v>33.09921009309448</v>
      </c>
      <c r="F11">
        <v>371.2139423559638</v>
      </c>
      <c r="G11">
        <v>19339.48485637409</v>
      </c>
      <c r="H11">
        <v>0.1900229542887201</v>
      </c>
      <c r="I11">
        <v>0.1518654494867841</v>
      </c>
      <c r="J11">
        <v>5.055886405583432</v>
      </c>
      <c r="K11">
        <v>3.007912037431692</v>
      </c>
      <c r="L11">
        <v>963.1731370360023</v>
      </c>
      <c r="M11">
        <v>710.7300314702527</v>
      </c>
      <c r="N11">
        <v>17509.45178815442</v>
      </c>
    </row>
    <row r="12" spans="1:15">
      <c r="A12">
        <v>10</v>
      </c>
      <c r="B12">
        <v>2</v>
      </c>
      <c r="C12">
        <v>74.80000000000001</v>
      </c>
      <c r="D12">
        <v>0.6482870047057152</v>
      </c>
      <c r="E12">
        <v>33.62381722656225</v>
      </c>
      <c r="F12">
        <v>343.9187995356723</v>
      </c>
      <c r="G12">
        <v>19339.48485637409</v>
      </c>
      <c r="H12">
        <v>0.1903646906694462</v>
      </c>
      <c r="I12">
        <v>0.151439912346914</v>
      </c>
      <c r="J12">
        <v>4.932822980172989</v>
      </c>
      <c r="K12">
        <v>3.007912037431692</v>
      </c>
      <c r="L12">
        <v>963.1731370360023</v>
      </c>
      <c r="M12">
        <v>710.4667300396685</v>
      </c>
      <c r="N12">
        <v>9898.871607143627</v>
      </c>
    </row>
    <row r="13" spans="1:15">
      <c r="A13">
        <v>11</v>
      </c>
      <c r="B13">
        <v>2.250769371220883</v>
      </c>
      <c r="C13">
        <v>82.41262703185066</v>
      </c>
      <c r="D13">
        <v>0.6454653441922664</v>
      </c>
      <c r="E13">
        <v>34.39390034547348</v>
      </c>
      <c r="F13">
        <v>312.1502994356204</v>
      </c>
      <c r="G13">
        <v>19339.48485637409</v>
      </c>
      <c r="H13">
        <v>0.1906991365245502</v>
      </c>
      <c r="I13">
        <v>0.151412750550085</v>
      </c>
      <c r="J13">
        <v>5.055166518957782</v>
      </c>
      <c r="K13">
        <v>3.007912037431692</v>
      </c>
      <c r="L13">
        <v>963.1731370360023</v>
      </c>
      <c r="M13">
        <v>709.646986173743</v>
      </c>
      <c r="N13">
        <v>7312.21448828036</v>
      </c>
    </row>
    <row r="14" spans="1:15">
      <c r="A14">
        <v>12</v>
      </c>
      <c r="B14">
        <v>2.489814216240388</v>
      </c>
      <c r="C14">
        <v>90.0234649456165</v>
      </c>
      <c r="D14">
        <v>0.6454131318757921</v>
      </c>
      <c r="E14">
        <v>35.25132260360341</v>
      </c>
      <c r="F14">
        <v>285.7602317441228</v>
      </c>
      <c r="G14">
        <v>19339.48485637409</v>
      </c>
      <c r="H14">
        <v>0.1908012777795621</v>
      </c>
      <c r="I14">
        <v>0.1515414579785427</v>
      </c>
      <c r="J14">
        <v>5.389380103196454</v>
      </c>
      <c r="K14">
        <v>3.007912037431692</v>
      </c>
      <c r="L14">
        <v>963.1731370360023</v>
      </c>
      <c r="M14">
        <v>709.1978445265154</v>
      </c>
      <c r="N14">
        <v>6703.57320460708</v>
      </c>
    </row>
    <row r="15" spans="1:15">
      <c r="A15">
        <v>13</v>
      </c>
      <c r="B15">
        <v>2.677148775302294</v>
      </c>
      <c r="C15">
        <v>96.36741400009093</v>
      </c>
      <c r="D15">
        <v>0.6453225885295291</v>
      </c>
      <c r="E15">
        <v>35.96595193788404</v>
      </c>
      <c r="F15">
        <v>266.9483919662305</v>
      </c>
      <c r="G15">
        <v>19339.48485637409</v>
      </c>
      <c r="H15">
        <v>0.1908857153044057</v>
      </c>
      <c r="I15">
        <v>0.1516463425459086</v>
      </c>
      <c r="J15">
        <v>5.643936422391754</v>
      </c>
      <c r="K15">
        <v>3.007912037431692</v>
      </c>
      <c r="L15">
        <v>963.1731370360023</v>
      </c>
      <c r="M15">
        <v>708.8292015621013</v>
      </c>
      <c r="N15">
        <v>6265.205559655628</v>
      </c>
    </row>
    <row r="16" spans="1:15">
      <c r="A16">
        <v>14</v>
      </c>
      <c r="B16">
        <v>2.71089088328549</v>
      </c>
      <c r="C16">
        <v>98.24392071571131</v>
      </c>
      <c r="D16">
        <v>0.6457028803843174</v>
      </c>
      <c r="E16">
        <v>36.19164128975322</v>
      </c>
      <c r="F16">
        <v>261.8495477161295</v>
      </c>
      <c r="G16">
        <v>19339.48485637409</v>
      </c>
      <c r="H16">
        <v>0.190873471504592</v>
      </c>
      <c r="I16">
        <v>0.1516890575272485</v>
      </c>
      <c r="J16">
        <v>5.733715866321262</v>
      </c>
      <c r="K16">
        <v>3.007912037431692</v>
      </c>
      <c r="L16">
        <v>963.1731370360023</v>
      </c>
      <c r="M16">
        <v>708.7985381860295</v>
      </c>
      <c r="N16">
        <v>6265.147457452975</v>
      </c>
    </row>
    <row r="17" spans="1:14">
      <c r="A17">
        <v>15</v>
      </c>
      <c r="B17">
        <v>2.856155708146658</v>
      </c>
      <c r="C17">
        <v>102.99507853963</v>
      </c>
      <c r="D17">
        <v>0.645390212218188</v>
      </c>
      <c r="E17">
        <v>36.71842341350857</v>
      </c>
      <c r="F17">
        <v>249.770441170836</v>
      </c>
      <c r="G17">
        <v>19339.48485637409</v>
      </c>
      <c r="H17">
        <v>0.1909578768480227</v>
      </c>
      <c r="I17">
        <v>0.1517585030129472</v>
      </c>
      <c r="J17">
        <v>5.903970822706635</v>
      </c>
      <c r="K17">
        <v>3.007912037431692</v>
      </c>
      <c r="L17">
        <v>963.1731370360023</v>
      </c>
      <c r="M17">
        <v>708.4818089199642</v>
      </c>
      <c r="N17">
        <v>5915.626683684842</v>
      </c>
    </row>
    <row r="18" spans="1:14">
      <c r="A18">
        <v>16</v>
      </c>
      <c r="B18">
        <v>2.865859770687105</v>
      </c>
      <c r="C18">
        <v>102.9973672191422</v>
      </c>
      <c r="D18">
        <v>0.6453705707567425</v>
      </c>
      <c r="E18">
        <v>36.71861404720441</v>
      </c>
      <c r="F18">
        <v>249.7648910824513</v>
      </c>
      <c r="G18">
        <v>19339.48485637409</v>
      </c>
      <c r="H18">
        <v>0.1909578768480227</v>
      </c>
      <c r="I18">
        <v>0.1517626193821684</v>
      </c>
      <c r="J18">
        <v>5.914522754442847</v>
      </c>
      <c r="K18">
        <v>3.007912037431692</v>
      </c>
      <c r="L18">
        <v>963.1731370360023</v>
      </c>
      <c r="M18">
        <v>708.4758407113455</v>
      </c>
      <c r="N18">
        <v>5926.111149354844</v>
      </c>
    </row>
    <row r="19" spans="1:14">
      <c r="A19">
        <v>17</v>
      </c>
      <c r="B19">
        <v>2.884229466837845</v>
      </c>
      <c r="C19">
        <v>99.6571395238322</v>
      </c>
      <c r="D19">
        <v>0.6444170057212009</v>
      </c>
      <c r="E19">
        <v>36.29932642244444</v>
      </c>
      <c r="F19">
        <v>258.1363094323647</v>
      </c>
      <c r="G19">
        <v>19339.48485637409</v>
      </c>
      <c r="H19">
        <v>0.1910239141067403</v>
      </c>
      <c r="I19">
        <v>0.1517007615225874</v>
      </c>
      <c r="J19">
        <v>5.802871452807759</v>
      </c>
      <c r="K19">
        <v>3.007912037431692</v>
      </c>
      <c r="L19">
        <v>963.1731370360023</v>
      </c>
      <c r="M19">
        <v>708.3967044978735</v>
      </c>
      <c r="N19">
        <v>5873.498118908391</v>
      </c>
    </row>
    <row r="20" spans="1:14">
      <c r="A20">
        <v>18</v>
      </c>
      <c r="B20">
        <v>2.865817201310529</v>
      </c>
      <c r="C20">
        <v>102.993501410459</v>
      </c>
      <c r="D20">
        <v>0.6453853674656416</v>
      </c>
      <c r="E20">
        <v>36.71815694772289</v>
      </c>
      <c r="F20">
        <v>249.7742658805839</v>
      </c>
      <c r="G20">
        <v>19339.48485637409</v>
      </c>
      <c r="H20">
        <v>0.1909578768480227</v>
      </c>
      <c r="I20">
        <v>0.1517626464311069</v>
      </c>
      <c r="J20">
        <v>5.914550389276151</v>
      </c>
      <c r="K20">
        <v>3.007912037431692</v>
      </c>
      <c r="L20">
        <v>963.1731370360023</v>
      </c>
      <c r="M20">
        <v>708.4758014949142</v>
      </c>
      <c r="N20">
        <v>5925.644222995196</v>
      </c>
    </row>
    <row r="21" spans="1:14">
      <c r="A21">
        <v>19</v>
      </c>
      <c r="B21">
        <v>2.884333848605311</v>
      </c>
      <c r="C21">
        <v>99.65095049232028</v>
      </c>
      <c r="D21">
        <v>0.6445111715990056</v>
      </c>
      <c r="E21">
        <v>36.29842397169674</v>
      </c>
      <c r="F21">
        <v>258.1523415298565</v>
      </c>
      <c r="G21">
        <v>19339.48485637409</v>
      </c>
      <c r="H21">
        <v>0.191024339599608</v>
      </c>
      <c r="I21">
        <v>0.1517009902211069</v>
      </c>
      <c r="J21">
        <v>5.803336946006456</v>
      </c>
      <c r="K21">
        <v>3.007912037431692</v>
      </c>
      <c r="L21">
        <v>963.1731370360023</v>
      </c>
      <c r="M21">
        <v>708.3952850526457</v>
      </c>
      <c r="N21">
        <v>5871.943487495709</v>
      </c>
    </row>
    <row r="22" spans="1:14">
      <c r="A22">
        <v>20</v>
      </c>
      <c r="B22">
        <v>2.939129785043534</v>
      </c>
      <c r="C22">
        <v>104.6189228707278</v>
      </c>
      <c r="D22">
        <v>0.6443321219432825</v>
      </c>
      <c r="E22">
        <v>36.85268928954576</v>
      </c>
      <c r="F22">
        <v>245.8936251623955</v>
      </c>
      <c r="G22">
        <v>19339.48485637409</v>
      </c>
      <c r="H22">
        <v>0.1911050235371464</v>
      </c>
      <c r="I22">
        <v>0.1517421521600693</v>
      </c>
      <c r="J22">
        <v>5.888932120729709</v>
      </c>
      <c r="K22">
        <v>3.007912037431692</v>
      </c>
      <c r="L22">
        <v>963.1731370360023</v>
      </c>
      <c r="M22">
        <v>708.1294264610415</v>
      </c>
      <c r="N22">
        <v>5494.800991029085</v>
      </c>
    </row>
    <row r="23" spans="1:14">
      <c r="A23">
        <v>21</v>
      </c>
      <c r="B23">
        <v>3.306702712158066</v>
      </c>
      <c r="C23">
        <v>115.6430720538046</v>
      </c>
      <c r="D23">
        <v>0.6434076657271941</v>
      </c>
      <c r="E23">
        <v>38.04460994931954</v>
      </c>
      <c r="F23">
        <v>222.4528088747012</v>
      </c>
      <c r="G23">
        <v>19339.48485637409</v>
      </c>
      <c r="H23">
        <v>0.1913757880329911</v>
      </c>
      <c r="I23">
        <v>0.1518902626275639</v>
      </c>
      <c r="J23">
        <v>6.228092328601523</v>
      </c>
      <c r="K23">
        <v>3.007912037431692</v>
      </c>
      <c r="L23">
        <v>963.1731370360023</v>
      </c>
      <c r="M23">
        <v>707.2243066959286</v>
      </c>
      <c r="N23">
        <v>4784.413842411914</v>
      </c>
    </row>
    <row r="24" spans="1:14">
      <c r="A24">
        <v>22</v>
      </c>
      <c r="B24">
        <v>3.620058206985273</v>
      </c>
      <c r="C24">
        <v>123.1727273861483</v>
      </c>
      <c r="D24">
        <v>0.6423746547316534</v>
      </c>
      <c r="E24">
        <v>38.83190124672258</v>
      </c>
      <c r="F24">
        <v>208.8540763136602</v>
      </c>
      <c r="G24">
        <v>19339.48485637409</v>
      </c>
      <c r="H24">
        <v>0.1916266179175603</v>
      </c>
      <c r="I24">
        <v>0.1519857223517334</v>
      </c>
      <c r="J24">
        <v>6.447779771867959</v>
      </c>
      <c r="K24">
        <v>3.007912037431692</v>
      </c>
      <c r="L24">
        <v>963.1731370360023</v>
      </c>
      <c r="M24">
        <v>706.4482703114747</v>
      </c>
      <c r="N24">
        <v>4333.147382662446</v>
      </c>
    </row>
    <row r="25" spans="1:14">
      <c r="A25">
        <v>23</v>
      </c>
      <c r="B25">
        <v>3.888029302713007</v>
      </c>
      <c r="C25">
        <v>129.2385641043085</v>
      </c>
      <c r="D25">
        <v>0.6415663231717356</v>
      </c>
      <c r="E25">
        <v>39.45989579715842</v>
      </c>
      <c r="F25">
        <v>199.0514703065374</v>
      </c>
      <c r="G25">
        <v>19339.48485637409</v>
      </c>
      <c r="H25">
        <v>0.1918428596633442</v>
      </c>
      <c r="I25">
        <v>0.1520621775906798</v>
      </c>
      <c r="J25">
        <v>6.6187448943253</v>
      </c>
      <c r="K25">
        <v>3.007912037431692</v>
      </c>
      <c r="L25">
        <v>963.1731370360023</v>
      </c>
      <c r="M25">
        <v>705.7891584272827</v>
      </c>
      <c r="N25">
        <v>4023.482591467718</v>
      </c>
    </row>
    <row r="26" spans="1:14">
      <c r="A26">
        <v>24</v>
      </c>
      <c r="B26">
        <v>3.975313525511729</v>
      </c>
      <c r="C26">
        <v>134.8994751458189</v>
      </c>
      <c r="D26">
        <v>0.6425169727731634</v>
      </c>
      <c r="E26">
        <v>40.14630819300536</v>
      </c>
      <c r="F26">
        <v>190.6984899493556</v>
      </c>
      <c r="G26">
        <v>19339.48485637408</v>
      </c>
      <c r="H26">
        <v>0.1917895734853352</v>
      </c>
      <c r="I26">
        <v>0.1521837187602176</v>
      </c>
      <c r="J26">
        <v>6.845783581488303</v>
      </c>
      <c r="K26">
        <v>3.007912037431692</v>
      </c>
      <c r="L26">
        <v>963.1731370360023</v>
      </c>
      <c r="M26">
        <v>705.748859860772</v>
      </c>
      <c r="N26">
        <v>4017.501790354303</v>
      </c>
    </row>
    <row r="27" spans="1:14">
      <c r="A27">
        <v>25</v>
      </c>
      <c r="B27">
        <v>3.985333698181652</v>
      </c>
      <c r="C27">
        <v>133.5534638407568</v>
      </c>
      <c r="D27">
        <v>0.6421552417029267</v>
      </c>
      <c r="E27">
        <v>39.97769405214034</v>
      </c>
      <c r="F27">
        <v>192.6204342849675</v>
      </c>
      <c r="G27">
        <v>19339.48485637409</v>
      </c>
      <c r="H27">
        <v>0.1918156228851819</v>
      </c>
      <c r="I27">
        <v>0.1521590813195531</v>
      </c>
      <c r="J27">
        <v>6.806302504117212</v>
      </c>
      <c r="K27">
        <v>3.007912037431692</v>
      </c>
      <c r="L27">
        <v>963.1731370360023</v>
      </c>
      <c r="M27">
        <v>705.7183430041547</v>
      </c>
      <c r="N27">
        <v>4018.885172104411</v>
      </c>
    </row>
    <row r="28" spans="1:14">
      <c r="A28">
        <v>26</v>
      </c>
      <c r="B28">
        <v>4.178485614694385</v>
      </c>
      <c r="C28">
        <v>140.6938607505787</v>
      </c>
      <c r="D28">
        <v>0.6421546268833952</v>
      </c>
      <c r="E28">
        <v>40.76656890123584</v>
      </c>
      <c r="F28">
        <v>182.8446960516185</v>
      </c>
      <c r="G28">
        <v>19339.48485637408</v>
      </c>
      <c r="H28">
        <v>0.1919432157314151</v>
      </c>
      <c r="I28">
        <v>0.1522630377349709</v>
      </c>
      <c r="J28">
        <v>6.998378979211246</v>
      </c>
      <c r="K28">
        <v>3.007912037431692</v>
      </c>
      <c r="L28">
        <v>963.1731370360023</v>
      </c>
      <c r="M28">
        <v>705.2452717622584</v>
      </c>
      <c r="N28">
        <v>3799.74892697667</v>
      </c>
    </row>
    <row r="29" spans="1:14">
      <c r="A29">
        <v>27</v>
      </c>
      <c r="B29">
        <v>4.365217843199176</v>
      </c>
      <c r="C29">
        <v>142.8993404690839</v>
      </c>
      <c r="D29">
        <v>0.641416345405545</v>
      </c>
      <c r="E29">
        <v>40.9652260055281</v>
      </c>
      <c r="F29">
        <v>180.022707738346</v>
      </c>
      <c r="G29">
        <v>19339.48485637409</v>
      </c>
      <c r="H29">
        <v>0.1920949237326538</v>
      </c>
      <c r="I29">
        <v>0.1522918006382623</v>
      </c>
      <c r="J29">
        <v>7.068178390296066</v>
      </c>
      <c r="K29">
        <v>3.007912037431692</v>
      </c>
      <c r="L29">
        <v>963.1731370360023</v>
      </c>
      <c r="M29">
        <v>704.8200796899255</v>
      </c>
      <c r="N29">
        <v>3672.068203432304</v>
      </c>
    </row>
    <row r="30" spans="1:14">
      <c r="A30">
        <v>28</v>
      </c>
      <c r="B30">
        <v>4.397535949251642</v>
      </c>
      <c r="C30">
        <v>141.818592514561</v>
      </c>
      <c r="D30">
        <v>0.6410575361724425</v>
      </c>
      <c r="E30">
        <v>40.82114790546324</v>
      </c>
      <c r="F30">
        <v>181.3945953710336</v>
      </c>
      <c r="G30">
        <v>19339.4848563741</v>
      </c>
      <c r="H30">
        <v>0.1921376243412724</v>
      </c>
      <c r="I30">
        <v>0.1522700860203794</v>
      </c>
      <c r="J30">
        <v>7.038290345551257</v>
      </c>
      <c r="K30">
        <v>3.007912037431692</v>
      </c>
      <c r="L30">
        <v>963.1731370360023</v>
      </c>
      <c r="M30">
        <v>704.743438873855</v>
      </c>
      <c r="N30">
        <v>3660.230420384621</v>
      </c>
    </row>
    <row r="31" spans="1:14">
      <c r="A31">
        <v>29</v>
      </c>
      <c r="B31">
        <v>4.580903456873808</v>
      </c>
      <c r="C31">
        <v>149.0102130244412</v>
      </c>
      <c r="D31">
        <v>0.6412267039743271</v>
      </c>
      <c r="E31">
        <v>41.62763876098008</v>
      </c>
      <c r="F31">
        <v>172.6400203256455</v>
      </c>
      <c r="G31">
        <v>19339.48485637409</v>
      </c>
      <c r="H31">
        <v>0.1922339911983446</v>
      </c>
      <c r="I31">
        <v>0.1523868722201818</v>
      </c>
      <c r="J31">
        <v>7.24279466618409</v>
      </c>
      <c r="K31">
        <v>3.007912037431692</v>
      </c>
      <c r="L31">
        <v>963.1731370360023</v>
      </c>
      <c r="M31">
        <v>704.3320198891531</v>
      </c>
      <c r="N31">
        <v>3512.482948582563</v>
      </c>
    </row>
    <row r="32" spans="1:14">
      <c r="A32">
        <v>30</v>
      </c>
      <c r="B32">
        <v>4.77367709379105</v>
      </c>
      <c r="C32">
        <v>158.2418477318265</v>
      </c>
      <c r="D32">
        <v>0.6415755053775746</v>
      </c>
      <c r="E32">
        <v>42.67614247244788</v>
      </c>
      <c r="F32">
        <v>162.5684139436038</v>
      </c>
      <c r="G32">
        <v>19339.4848563741</v>
      </c>
      <c r="H32">
        <v>0.1923237586021456</v>
      </c>
      <c r="I32">
        <v>0.1525292916681717</v>
      </c>
      <c r="J32">
        <v>7.481120944054487</v>
      </c>
      <c r="K32">
        <v>3.007912037431692</v>
      </c>
      <c r="L32">
        <v>963.1731370360023</v>
      </c>
      <c r="M32">
        <v>703.9009457842841</v>
      </c>
      <c r="N32">
        <v>3343.439714181316</v>
      </c>
    </row>
    <row r="33" spans="1:14">
      <c r="A33">
        <v>31</v>
      </c>
      <c r="B33">
        <v>5.143142261806423</v>
      </c>
      <c r="C33">
        <v>168.1733776460469</v>
      </c>
      <c r="D33">
        <v>0.6410805988938064</v>
      </c>
      <c r="E33">
        <v>43.73825906226318</v>
      </c>
      <c r="F33">
        <v>152.9678868638278</v>
      </c>
      <c r="G33">
        <v>19339.48485637408</v>
      </c>
      <c r="H33">
        <v>0.1925823883588311</v>
      </c>
      <c r="I33">
        <v>0.1526720800764808</v>
      </c>
      <c r="J33">
        <v>7.732160983156682</v>
      </c>
      <c r="K33">
        <v>3.007912037431692</v>
      </c>
      <c r="L33">
        <v>963.1731370360023</v>
      </c>
      <c r="M33">
        <v>703.044891742981</v>
      </c>
      <c r="N33">
        <v>3109.970997196844</v>
      </c>
    </row>
    <row r="34" spans="1:14">
      <c r="A34">
        <v>32</v>
      </c>
      <c r="B34">
        <v>5.446687622743772</v>
      </c>
      <c r="C34">
        <v>178.2704666452685</v>
      </c>
      <c r="D34">
        <v>0.6411083908117701</v>
      </c>
      <c r="E34">
        <v>44.85352192833624</v>
      </c>
      <c r="F34">
        <v>144.3039146605109</v>
      </c>
      <c r="G34">
        <v>19339.48485637409</v>
      </c>
      <c r="H34">
        <v>0.1927542630590169</v>
      </c>
      <c r="I34">
        <v>0.1528311724512512</v>
      </c>
      <c r="J34">
        <v>7.985654575562919</v>
      </c>
      <c r="K34">
        <v>3.007912037431692</v>
      </c>
      <c r="L34">
        <v>963.1731370360023</v>
      </c>
      <c r="M34">
        <v>702.3853494844107</v>
      </c>
      <c r="N34">
        <v>2948.797329804861</v>
      </c>
    </row>
    <row r="35" spans="1:14">
      <c r="A35">
        <v>33</v>
      </c>
      <c r="B35">
        <v>5.730684338208909</v>
      </c>
      <c r="C35">
        <v>188.5560461656177</v>
      </c>
      <c r="D35">
        <v>0.6412493516446192</v>
      </c>
      <c r="E35">
        <v>46.00052477489952</v>
      </c>
      <c r="F35">
        <v>136.4322530536766</v>
      </c>
      <c r="G35">
        <v>19339.48485637408</v>
      </c>
      <c r="H35">
        <v>0.1928999499334619</v>
      </c>
      <c r="I35">
        <v>0.1529968700262947</v>
      </c>
      <c r="J35">
        <v>8.232812711212697</v>
      </c>
      <c r="K35">
        <v>3.007912037431692</v>
      </c>
      <c r="L35">
        <v>963.1731370360023</v>
      </c>
      <c r="M35">
        <v>701.783261423143</v>
      </c>
      <c r="N35">
        <v>2813.713587461252</v>
      </c>
    </row>
    <row r="36" spans="1:14">
      <c r="A36">
        <v>34</v>
      </c>
      <c r="B36">
        <v>5.977038244824391</v>
      </c>
      <c r="C36">
        <v>194.0572984732126</v>
      </c>
      <c r="D36">
        <v>0.6409498103230818</v>
      </c>
      <c r="E36">
        <v>46.58292884850093</v>
      </c>
      <c r="F36">
        <v>132.5645899827847</v>
      </c>
      <c r="G36">
        <v>19339.48485637409</v>
      </c>
      <c r="H36">
        <v>0.1930534452976967</v>
      </c>
      <c r="I36">
        <v>0.153082680057745</v>
      </c>
      <c r="J36">
        <v>8.371574438589983</v>
      </c>
      <c r="K36">
        <v>3.007912037431692</v>
      </c>
      <c r="L36">
        <v>963.1731370360023</v>
      </c>
      <c r="M36">
        <v>701.2764695980436</v>
      </c>
      <c r="N36">
        <v>2727.116825633473</v>
      </c>
    </row>
    <row r="37" spans="1:14">
      <c r="A37">
        <v>35</v>
      </c>
      <c r="B37">
        <v>6.125186332523927</v>
      </c>
      <c r="C37">
        <v>193.5772661102573</v>
      </c>
      <c r="D37">
        <v>0.6401914087346795</v>
      </c>
      <c r="E37">
        <v>46.46204799988627</v>
      </c>
      <c r="F37">
        <v>132.893323282166</v>
      </c>
      <c r="G37">
        <v>19339.48485637408</v>
      </c>
      <c r="H37">
        <v>0.1932130384247984</v>
      </c>
      <c r="I37">
        <v>0.1530567315527633</v>
      </c>
      <c r="J37">
        <v>8.359820488029348</v>
      </c>
      <c r="K37">
        <v>3.007912037431692</v>
      </c>
      <c r="L37">
        <v>963.1731370360023</v>
      </c>
      <c r="M37">
        <v>700.9143764688729</v>
      </c>
      <c r="N37">
        <v>2675.194222922054</v>
      </c>
    </row>
    <row r="38" spans="1:14">
      <c r="A38">
        <v>36</v>
      </c>
      <c r="B38">
        <v>6.180413218815636</v>
      </c>
      <c r="C38">
        <v>193.0865395082949</v>
      </c>
      <c r="D38">
        <v>0.6398596342960666</v>
      </c>
      <c r="E38">
        <v>46.3817794558989</v>
      </c>
      <c r="F38">
        <v>133.2310697098756</v>
      </c>
      <c r="G38">
        <v>19339.48485637409</v>
      </c>
      <c r="H38">
        <v>0.1932690523486441</v>
      </c>
      <c r="I38">
        <v>0.1530429110851499</v>
      </c>
      <c r="J38">
        <v>8.350438692991879</v>
      </c>
      <c r="K38">
        <v>3.007912037431692</v>
      </c>
      <c r="L38">
        <v>963.1731370360023</v>
      </c>
      <c r="M38">
        <v>700.7941675263935</v>
      </c>
      <c r="N38">
        <v>2661.816516278278</v>
      </c>
    </row>
    <row r="39" spans="1:14">
      <c r="A39">
        <v>37</v>
      </c>
      <c r="B39">
        <v>6.406854562338739</v>
      </c>
      <c r="C39">
        <v>202.1882149821503</v>
      </c>
      <c r="D39">
        <v>0.6400569613901101</v>
      </c>
      <c r="E39">
        <v>47.39940713587585</v>
      </c>
      <c r="F39">
        <v>127.2335591247955</v>
      </c>
      <c r="G39">
        <v>19339.48485637409</v>
      </c>
      <c r="H39">
        <v>0.1933885936053595</v>
      </c>
      <c r="I39">
        <v>0.1531868221669817</v>
      </c>
      <c r="J39">
        <v>8.549704524155302</v>
      </c>
      <c r="K39">
        <v>3.007912037431692</v>
      </c>
      <c r="L39">
        <v>963.1731370360023</v>
      </c>
      <c r="M39">
        <v>700.2908723956418</v>
      </c>
      <c r="N39">
        <v>2564.460521875714</v>
      </c>
    </row>
    <row r="40" spans="1:14">
      <c r="A40">
        <v>38</v>
      </c>
      <c r="B40">
        <v>6.594087832767102</v>
      </c>
      <c r="C40">
        <v>204.8007012303826</v>
      </c>
      <c r="D40">
        <v>0.6397097978261067</v>
      </c>
      <c r="E40">
        <v>47.65029676407257</v>
      </c>
      <c r="F40">
        <v>125.6105377116351</v>
      </c>
      <c r="G40">
        <v>19339.48485637408</v>
      </c>
      <c r="H40">
        <v>0.1935232952256075</v>
      </c>
      <c r="I40">
        <v>0.1532224558119207</v>
      </c>
      <c r="J40">
        <v>8.616669147483531</v>
      </c>
      <c r="K40">
        <v>3.007912037431692</v>
      </c>
      <c r="L40">
        <v>963.1731370360023</v>
      </c>
      <c r="M40">
        <v>699.9044690295098</v>
      </c>
      <c r="N40">
        <v>2514.840732132185</v>
      </c>
    </row>
    <row r="41" spans="1:14">
      <c r="A41">
        <v>39</v>
      </c>
      <c r="B41">
        <v>6.645103280813531</v>
      </c>
      <c r="C41">
        <v>204.3858987273908</v>
      </c>
      <c r="D41">
        <v>0.6394636327833657</v>
      </c>
      <c r="E41">
        <v>47.58047881976305</v>
      </c>
      <c r="F41">
        <v>125.8654651100973</v>
      </c>
      <c r="G41">
        <v>19339.48485637409</v>
      </c>
      <c r="H41">
        <v>0.1935753202123292</v>
      </c>
      <c r="I41">
        <v>0.153209924022821</v>
      </c>
      <c r="J41">
        <v>8.609230871420742</v>
      </c>
      <c r="K41">
        <v>3.007912037431692</v>
      </c>
      <c r="L41">
        <v>963.1731370360023</v>
      </c>
      <c r="M41">
        <v>699.7927613414705</v>
      </c>
      <c r="N41">
        <v>2503.110111051222</v>
      </c>
    </row>
    <row r="42" spans="1:14">
      <c r="A42">
        <v>40</v>
      </c>
      <c r="B42">
        <v>6.990218143417488</v>
      </c>
      <c r="C42">
        <v>213.9378874547066</v>
      </c>
      <c r="D42">
        <v>0.6392628675369038</v>
      </c>
      <c r="E42">
        <v>48.6046135990327</v>
      </c>
      <c r="F42">
        <v>120.2457709166387</v>
      </c>
      <c r="G42">
        <v>19339.48485637409</v>
      </c>
      <c r="H42">
        <v>0.1938053907588919</v>
      </c>
      <c r="I42">
        <v>0.1533500321061937</v>
      </c>
      <c r="J42">
        <v>8.810323832010759</v>
      </c>
      <c r="K42">
        <v>3.007912037431692</v>
      </c>
      <c r="L42">
        <v>963.1731370360023</v>
      </c>
      <c r="M42">
        <v>699.0216261826738</v>
      </c>
      <c r="N42">
        <v>2387.151649809611</v>
      </c>
    </row>
    <row r="43" spans="1:14">
      <c r="A43">
        <v>41</v>
      </c>
      <c r="B43">
        <v>7.289415118590997</v>
      </c>
      <c r="C43">
        <v>225.6077329447357</v>
      </c>
      <c r="D43">
        <v>0.6395651270211796</v>
      </c>
      <c r="E43">
        <v>49.90928461836541</v>
      </c>
      <c r="F43">
        <v>114.0259062466173</v>
      </c>
      <c r="G43">
        <v>19339.48485637408</v>
      </c>
      <c r="H43">
        <v>0.1939529674181834</v>
      </c>
      <c r="I43">
        <v>0.1535395700437804</v>
      </c>
      <c r="J43">
        <v>9.048925594512173</v>
      </c>
      <c r="K43">
        <v>3.007912037431692</v>
      </c>
      <c r="L43">
        <v>963.1731370360023</v>
      </c>
      <c r="M43">
        <v>698.3866277161731</v>
      </c>
      <c r="N43">
        <v>2293.940040475984</v>
      </c>
    </row>
    <row r="44" spans="1:14">
      <c r="A44">
        <v>42</v>
      </c>
      <c r="B44">
        <v>7.618861818134478</v>
      </c>
      <c r="C44">
        <v>235.8140277749584</v>
      </c>
      <c r="D44">
        <v>0.6395434641044638</v>
      </c>
      <c r="E44">
        <v>51.02300620825548</v>
      </c>
      <c r="F44">
        <v>109.0907375104005</v>
      </c>
      <c r="G44">
        <v>19339.48485637409</v>
      </c>
      <c r="H44">
        <v>0.1941462803916315</v>
      </c>
      <c r="I44">
        <v>0.1536981898788844</v>
      </c>
      <c r="J44">
        <v>9.250134893338108</v>
      </c>
      <c r="K44">
        <v>3.007912037431692</v>
      </c>
      <c r="L44">
        <v>963.1731370360023</v>
      </c>
      <c r="M44">
        <v>697.6833410396341</v>
      </c>
      <c r="N44">
        <v>2205.807457483937</v>
      </c>
    </row>
    <row r="45" spans="1:14">
      <c r="A45">
        <v>43</v>
      </c>
      <c r="B45">
        <v>7.97989510522952</v>
      </c>
      <c r="C45">
        <v>245.9810199465368</v>
      </c>
      <c r="D45">
        <v>0.639418417011264</v>
      </c>
      <c r="E45">
        <v>52.11816860424875</v>
      </c>
      <c r="F45">
        <v>104.5817527338474</v>
      </c>
      <c r="G45">
        <v>19339.48485637409</v>
      </c>
      <c r="H45">
        <v>0.1943711261754423</v>
      </c>
      <c r="I45">
        <v>0.1538526077553648</v>
      </c>
      <c r="J45">
        <v>9.443668343216887</v>
      </c>
      <c r="K45">
        <v>3.007912037431692</v>
      </c>
      <c r="L45">
        <v>963.1731370360023</v>
      </c>
      <c r="M45">
        <v>696.9095357681516</v>
      </c>
      <c r="N45">
        <v>2119.46963615217</v>
      </c>
    </row>
    <row r="46" spans="1:14">
      <c r="A46">
        <v>44</v>
      </c>
      <c r="B46">
        <v>8.121111249104686</v>
      </c>
      <c r="C46">
        <v>252.1895334107858</v>
      </c>
      <c r="D46">
        <v>0.6396108302489244</v>
      </c>
      <c r="E46">
        <v>52.81531864804802</v>
      </c>
      <c r="F46">
        <v>102.0071128937981</v>
      </c>
      <c r="G46">
        <v>19339.48485637409</v>
      </c>
      <c r="H46">
        <v>0.1944387479055545</v>
      </c>
      <c r="I46">
        <v>0.1539531373838389</v>
      </c>
      <c r="J46">
        <v>9.552997737785203</v>
      </c>
      <c r="K46">
        <v>3.007912037431692</v>
      </c>
      <c r="L46">
        <v>963.1731370360023</v>
      </c>
      <c r="M46">
        <v>696.6009221160001</v>
      </c>
      <c r="N46">
        <v>2081.796767835686</v>
      </c>
    </row>
    <row r="47" spans="1:14">
      <c r="A47">
        <v>45</v>
      </c>
      <c r="B47">
        <v>8.435797954187759</v>
      </c>
      <c r="C47">
        <v>257.3498363701038</v>
      </c>
      <c r="D47">
        <v>0.6391484123232269</v>
      </c>
      <c r="E47">
        <v>53.32641422586637</v>
      </c>
      <c r="F47">
        <v>99.9616963745494</v>
      </c>
      <c r="G47">
        <v>19339.48485637409</v>
      </c>
      <c r="H47">
        <v>0.1946588763619868</v>
      </c>
      <c r="I47">
        <v>0.1540236405167283</v>
      </c>
      <c r="J47">
        <v>9.656500241192621</v>
      </c>
      <c r="K47">
        <v>3.007912037431692</v>
      </c>
      <c r="L47">
        <v>963.1731370360023</v>
      </c>
      <c r="M47">
        <v>695.9591716137764</v>
      </c>
      <c r="N47">
        <v>2027.246206667597</v>
      </c>
    </row>
    <row r="48" spans="1:14">
      <c r="A48">
        <v>46</v>
      </c>
      <c r="B48">
        <v>8.713060281912634</v>
      </c>
      <c r="C48">
        <v>262.5903572891708</v>
      </c>
      <c r="D48">
        <v>0.6388770268975482</v>
      </c>
      <c r="E48">
        <v>53.85958798643846</v>
      </c>
      <c r="F48">
        <v>97.96675883623242</v>
      </c>
      <c r="G48">
        <v>19339.4848563741</v>
      </c>
      <c r="H48">
        <v>0.1948473676521587</v>
      </c>
      <c r="I48">
        <v>0.1540977223098014</v>
      </c>
      <c r="J48">
        <v>9.756873899328628</v>
      </c>
      <c r="K48">
        <v>3.007912037431692</v>
      </c>
      <c r="L48">
        <v>963.1731370360023</v>
      </c>
      <c r="M48">
        <v>695.3914175739137</v>
      </c>
      <c r="N48">
        <v>1979.354176163244</v>
      </c>
    </row>
    <row r="49" spans="1:14">
      <c r="A49">
        <v>47</v>
      </c>
      <c r="B49">
        <v>8.875402137510022</v>
      </c>
      <c r="C49">
        <v>271.9766785054605</v>
      </c>
      <c r="D49">
        <v>0.6392999898593879</v>
      </c>
      <c r="E49">
        <v>54.93038976551087</v>
      </c>
      <c r="F49">
        <v>94.58577973166842</v>
      </c>
      <c r="G49">
        <v>19339.48485637409</v>
      </c>
      <c r="H49">
        <v>0.194905865076815</v>
      </c>
      <c r="I49">
        <v>0.15425346319975</v>
      </c>
      <c r="J49">
        <v>9.906753123835344</v>
      </c>
      <c r="K49">
        <v>3.007912037431692</v>
      </c>
      <c r="L49">
        <v>963.1731370360023</v>
      </c>
      <c r="M49">
        <v>695.0289602260408</v>
      </c>
      <c r="N49">
        <v>1936.650416204626</v>
      </c>
    </row>
    <row r="50" spans="1:14">
      <c r="A50">
        <v>48</v>
      </c>
      <c r="B50">
        <v>8.886451355141052</v>
      </c>
      <c r="C50">
        <v>275.4411378999922</v>
      </c>
      <c r="D50">
        <v>0.639571710904188</v>
      </c>
      <c r="E50">
        <v>55.34490870670314</v>
      </c>
      <c r="F50">
        <v>93.3960932684232</v>
      </c>
      <c r="G50">
        <v>19339.48485637409</v>
      </c>
      <c r="H50">
        <v>0.1948807884099271</v>
      </c>
      <c r="I50">
        <v>0.1543154285443942</v>
      </c>
      <c r="J50">
        <v>9.95779121565219</v>
      </c>
      <c r="K50">
        <v>3.007912037431692</v>
      </c>
      <c r="L50">
        <v>963.1731370360023</v>
      </c>
      <c r="M50">
        <v>695.0036122976483</v>
      </c>
      <c r="N50">
        <v>1928.922679261914</v>
      </c>
    </row>
    <row r="51" spans="1:14">
      <c r="A51">
        <v>49</v>
      </c>
      <c r="B51">
        <v>8.937684447479477</v>
      </c>
      <c r="C51">
        <v>274.8371624073945</v>
      </c>
      <c r="D51">
        <v>0.6393916101251931</v>
      </c>
      <c r="E51">
        <v>55.25477461215463</v>
      </c>
      <c r="F51">
        <v>93.6013382612924</v>
      </c>
      <c r="G51">
        <v>19339.48485637409</v>
      </c>
      <c r="H51">
        <v>0.1949279230696754</v>
      </c>
      <c r="I51">
        <v>0.1543016334349072</v>
      </c>
      <c r="J51">
        <v>9.953618036511832</v>
      </c>
      <c r="K51">
        <v>3.007912037431692</v>
      </c>
      <c r="L51">
        <v>963.1731370360023</v>
      </c>
      <c r="M51">
        <v>694.90722704557</v>
      </c>
      <c r="N51">
        <v>1924.873467841191</v>
      </c>
    </row>
    <row r="52" spans="1:14">
      <c r="A52">
        <v>50</v>
      </c>
      <c r="B52">
        <v>9.17284905778407</v>
      </c>
      <c r="C52">
        <v>286.7388843712803</v>
      </c>
      <c r="D52">
        <v>0.6397780389463562</v>
      </c>
      <c r="E52">
        <v>56.60248871399479</v>
      </c>
      <c r="F52">
        <v>89.71621083647109</v>
      </c>
      <c r="G52">
        <v>19339.48485637408</v>
      </c>
      <c r="H52">
        <v>0.1950233719527297</v>
      </c>
      <c r="I52">
        <v>0.1544965966329329</v>
      </c>
      <c r="J52">
        <v>10.1346950925624</v>
      </c>
      <c r="K52">
        <v>3.007912037431692</v>
      </c>
      <c r="L52">
        <v>963.1731370360023</v>
      </c>
      <c r="M52">
        <v>694.3999464214598</v>
      </c>
      <c r="N52">
        <v>1872.458563936049</v>
      </c>
    </row>
    <row r="53" spans="1:14">
      <c r="A53">
        <v>51</v>
      </c>
      <c r="B53">
        <v>9.539090528829922</v>
      </c>
      <c r="C53">
        <v>296.172587055724</v>
      </c>
      <c r="D53">
        <v>0.6395785727950833</v>
      </c>
      <c r="E53">
        <v>57.60235386359717</v>
      </c>
      <c r="F53">
        <v>86.85856601721277</v>
      </c>
      <c r="G53">
        <v>19339.48485637409</v>
      </c>
      <c r="H53">
        <v>0.1952606229728754</v>
      </c>
      <c r="I53">
        <v>0.1546365855419955</v>
      </c>
      <c r="J53">
        <v>10.28531649072316</v>
      </c>
      <c r="K53">
        <v>3.007912037431692</v>
      </c>
      <c r="L53">
        <v>963.1731370360023</v>
      </c>
      <c r="M53">
        <v>693.6231701224854</v>
      </c>
      <c r="N53">
        <v>1813.103081329261</v>
      </c>
    </row>
    <row r="54" spans="1:14">
      <c r="A54">
        <v>52</v>
      </c>
      <c r="B54">
        <v>9.847548371662683</v>
      </c>
      <c r="C54">
        <v>306.0718344938995</v>
      </c>
      <c r="D54">
        <v>0.6396155233732278</v>
      </c>
      <c r="E54">
        <v>58.68164417854366</v>
      </c>
      <c r="F54">
        <v>84.04930903820564</v>
      </c>
      <c r="G54">
        <v>19339.48485637409</v>
      </c>
      <c r="H54">
        <v>0.1954355364946535</v>
      </c>
      <c r="I54">
        <v>0.1547909599398654</v>
      </c>
      <c r="J54">
        <v>10.43367277595154</v>
      </c>
      <c r="K54">
        <v>3.007912037431692</v>
      </c>
      <c r="L54">
        <v>963.1731370360023</v>
      </c>
      <c r="M54">
        <v>692.9802878334398</v>
      </c>
      <c r="N54">
        <v>1764.552020441043</v>
      </c>
    </row>
    <row r="55" spans="1:14">
      <c r="A55">
        <v>53</v>
      </c>
      <c r="B55">
        <v>10.17003346958814</v>
      </c>
      <c r="C55">
        <v>317.6768731797264</v>
      </c>
      <c r="D55">
        <v>0.639754334728494</v>
      </c>
      <c r="E55">
        <v>59.96207847958669</v>
      </c>
      <c r="F55">
        <v>80.978907742882</v>
      </c>
      <c r="G55">
        <v>19339.48485637409</v>
      </c>
      <c r="H55">
        <v>0.1956020183217308</v>
      </c>
      <c r="I55">
        <v>0.1549755979576952</v>
      </c>
      <c r="J55">
        <v>10.59847582283929</v>
      </c>
      <c r="K55">
        <v>3.007912037431692</v>
      </c>
      <c r="L55">
        <v>963.1731370360023</v>
      </c>
      <c r="M55">
        <v>692.3170686461433</v>
      </c>
      <c r="N55">
        <v>1715.688788321503</v>
      </c>
    </row>
    <row r="56" spans="1:14">
      <c r="A56">
        <v>54</v>
      </c>
      <c r="B56">
        <v>10.44287095649128</v>
      </c>
      <c r="C56">
        <v>325.1187640172664</v>
      </c>
      <c r="D56">
        <v>0.639657705454806</v>
      </c>
      <c r="E56">
        <v>60.7571202995357</v>
      </c>
      <c r="F56">
        <v>79.1253198904942</v>
      </c>
      <c r="G56">
        <v>19339.48485637409</v>
      </c>
      <c r="H56">
        <v>0.1957692167068684</v>
      </c>
      <c r="I56">
        <v>0.1550882578627151</v>
      </c>
      <c r="J56">
        <v>10.70522886689121</v>
      </c>
      <c r="K56">
        <v>3.007912037431692</v>
      </c>
      <c r="L56">
        <v>963.1731370360023</v>
      </c>
      <c r="M56">
        <v>691.7532904562064</v>
      </c>
      <c r="N56">
        <v>1679.573780983137</v>
      </c>
    </row>
    <row r="57" spans="1:14">
      <c r="A57">
        <v>55</v>
      </c>
      <c r="B57">
        <v>10.56939076799004</v>
      </c>
      <c r="C57">
        <v>333.5980724163073</v>
      </c>
      <c r="D57">
        <v>0.6400327816504021</v>
      </c>
      <c r="E57">
        <v>61.73192993822629</v>
      </c>
      <c r="F57">
        <v>77.11413324104915</v>
      </c>
      <c r="G57">
        <v>19339.48485637409</v>
      </c>
      <c r="H57">
        <v>0.1957951799324699</v>
      </c>
      <c r="I57">
        <v>0.1552307323481597</v>
      </c>
      <c r="J57">
        <v>10.81001616060503</v>
      </c>
      <c r="K57">
        <v>3.007912037431692</v>
      </c>
      <c r="L57">
        <v>963.1731370360023</v>
      </c>
      <c r="M57">
        <v>691.4924937756736</v>
      </c>
      <c r="N57">
        <v>1657.02000219364</v>
      </c>
    </row>
    <row r="58" spans="1:14">
      <c r="A58">
        <v>56</v>
      </c>
      <c r="B58">
        <v>10.7145604196304</v>
      </c>
      <c r="C58">
        <v>341.7548054469889</v>
      </c>
      <c r="D58">
        <v>0.6402794250060126</v>
      </c>
      <c r="E58">
        <v>62.66053379350208</v>
      </c>
      <c r="F58">
        <v>75.27363418232498</v>
      </c>
      <c r="G58">
        <v>19339.48485637409</v>
      </c>
      <c r="H58">
        <v>0.1958406546316714</v>
      </c>
      <c r="I58">
        <v>0.1553655265356941</v>
      </c>
      <c r="J58">
        <v>10.90881222584895</v>
      </c>
      <c r="K58">
        <v>3.007912037431692</v>
      </c>
      <c r="L58">
        <v>963.1731370360023</v>
      </c>
      <c r="M58">
        <v>691.1952455164355</v>
      </c>
      <c r="N58">
        <v>1634.193184937207</v>
      </c>
    </row>
    <row r="59" spans="1:14">
      <c r="A59">
        <v>57</v>
      </c>
      <c r="B59">
        <v>11.07832150538126</v>
      </c>
      <c r="C59">
        <v>350.627657490186</v>
      </c>
      <c r="D59">
        <v>0.6400630450186285</v>
      </c>
      <c r="E59">
        <v>63.59055646543365</v>
      </c>
      <c r="F59">
        <v>73.36878781728261</v>
      </c>
      <c r="G59">
        <v>19339.4848563741</v>
      </c>
      <c r="H59">
        <v>0.1960781769794402</v>
      </c>
      <c r="I59">
        <v>0.1554959299801364</v>
      </c>
      <c r="J59">
        <v>11.02882443610961</v>
      </c>
      <c r="K59">
        <v>3.007912037431692</v>
      </c>
      <c r="L59">
        <v>963.1731370360023</v>
      </c>
      <c r="M59">
        <v>690.4380668391913</v>
      </c>
      <c r="N59">
        <v>1592.105757333666</v>
      </c>
    </row>
    <row r="60" spans="1:14">
      <c r="A60">
        <v>58</v>
      </c>
      <c r="B60">
        <v>11.22629907905247</v>
      </c>
      <c r="C60">
        <v>357.6279158593725</v>
      </c>
      <c r="D60">
        <v>0.6402462820604118</v>
      </c>
      <c r="E60">
        <v>64.38286324882881</v>
      </c>
      <c r="F60">
        <v>71.93265700036682</v>
      </c>
      <c r="G60">
        <v>19339.48485637409</v>
      </c>
      <c r="H60">
        <v>0.1961259973035544</v>
      </c>
      <c r="I60">
        <v>0.1556122415864189</v>
      </c>
      <c r="J60">
        <v>11.11199622559819</v>
      </c>
      <c r="K60">
        <v>3.007912037431692</v>
      </c>
      <c r="L60">
        <v>963.1731370360023</v>
      </c>
      <c r="M60">
        <v>690.1615697632743</v>
      </c>
      <c r="N60">
        <v>1574.669087539515</v>
      </c>
    </row>
    <row r="61" spans="1:14">
      <c r="A61">
        <v>59</v>
      </c>
      <c r="B61">
        <v>11.43769332735138</v>
      </c>
      <c r="C61">
        <v>362.6816443407423</v>
      </c>
      <c r="D61">
        <v>0.6401307480206597</v>
      </c>
      <c r="E61">
        <v>64.90941014478311</v>
      </c>
      <c r="F61">
        <v>70.93032307171117</v>
      </c>
      <c r="G61">
        <v>19339.48485637409</v>
      </c>
      <c r="H61">
        <v>0.1962672523013311</v>
      </c>
      <c r="I61">
        <v>0.1556855965919858</v>
      </c>
      <c r="J61">
        <v>11.17763808685858</v>
      </c>
      <c r="K61">
        <v>3.007912037431692</v>
      </c>
      <c r="L61">
        <v>963.1731370360023</v>
      </c>
      <c r="M61">
        <v>689.7181874446225</v>
      </c>
      <c r="N61">
        <v>1551.497338928805</v>
      </c>
    </row>
    <row r="62" spans="1:14">
      <c r="A62">
        <v>60</v>
      </c>
      <c r="B62">
        <v>11.80603878542483</v>
      </c>
      <c r="C62">
        <v>371.6697080870274</v>
      </c>
      <c r="D62">
        <v>0.6399399167467642</v>
      </c>
      <c r="E62">
        <v>65.84839160038739</v>
      </c>
      <c r="F62">
        <v>69.21501980259494</v>
      </c>
      <c r="G62">
        <v>19339.48485637408</v>
      </c>
      <c r="H62">
        <v>0.1965108680195211</v>
      </c>
      <c r="I62">
        <v>0.1558167961075384</v>
      </c>
      <c r="J62">
        <v>11.29165075635866</v>
      </c>
      <c r="K62">
        <v>3.007912037431692</v>
      </c>
      <c r="L62">
        <v>963.1731370360023</v>
      </c>
      <c r="M62">
        <v>688.9484395854146</v>
      </c>
      <c r="N62">
        <v>1513.159763810768</v>
      </c>
    </row>
    <row r="63" spans="1:14">
      <c r="A63">
        <v>61</v>
      </c>
      <c r="B63">
        <v>12.03987528469813</v>
      </c>
      <c r="C63">
        <v>382.3706195406736</v>
      </c>
      <c r="D63">
        <v>0.6401752861326757</v>
      </c>
      <c r="E63">
        <v>67.04807237773824</v>
      </c>
      <c r="F63">
        <v>67.27798865972193</v>
      </c>
      <c r="G63">
        <v>19339.48485637409</v>
      </c>
      <c r="H63">
        <v>0.1966069406759247</v>
      </c>
      <c r="I63">
        <v>0.1559903265845616</v>
      </c>
      <c r="J63">
        <v>11.40777114670163</v>
      </c>
      <c r="K63">
        <v>3.007912037431692</v>
      </c>
      <c r="L63">
        <v>963.1731370360023</v>
      </c>
      <c r="M63">
        <v>688.4781008720576</v>
      </c>
      <c r="N63">
        <v>1486.027931277905</v>
      </c>
    </row>
    <row r="64" spans="1:14">
      <c r="A64">
        <v>62</v>
      </c>
      <c r="B64">
        <v>12.30633498576795</v>
      </c>
      <c r="C64">
        <v>391.6440401626625</v>
      </c>
      <c r="D64">
        <v>0.6402206317713174</v>
      </c>
      <c r="E64">
        <v>68.06213519028886</v>
      </c>
      <c r="F64">
        <v>65.68496789733814</v>
      </c>
      <c r="G64">
        <v>19339.4848563741</v>
      </c>
      <c r="H64">
        <v>0.1967485171688202</v>
      </c>
      <c r="I64">
        <v>0.1561354033441198</v>
      </c>
      <c r="J64">
        <v>11.51023605097434</v>
      </c>
      <c r="K64">
        <v>3.007912037431692</v>
      </c>
      <c r="L64">
        <v>963.1731370360023</v>
      </c>
      <c r="M64">
        <v>687.9378184289961</v>
      </c>
      <c r="N64">
        <v>1459.014299326672</v>
      </c>
    </row>
    <row r="65" spans="1:14">
      <c r="A65">
        <v>63</v>
      </c>
      <c r="B65">
        <v>12.66509361779068</v>
      </c>
      <c r="C65">
        <v>402.4347953376575</v>
      </c>
      <c r="D65">
        <v>0.6401765233597003</v>
      </c>
      <c r="E65">
        <v>69.22192425630038</v>
      </c>
      <c r="F65">
        <v>63.92371261954118</v>
      </c>
      <c r="G65">
        <v>19339.4848563741</v>
      </c>
      <c r="H65">
        <v>0.1969583877004749</v>
      </c>
      <c r="I65">
        <v>0.1563001302118756</v>
      </c>
      <c r="J65">
        <v>11.62981229433344</v>
      </c>
      <c r="K65">
        <v>3.007912037431692</v>
      </c>
      <c r="L65">
        <v>963.1731370360023</v>
      </c>
      <c r="M65">
        <v>687.207271231823</v>
      </c>
      <c r="N65">
        <v>1425.928515461474</v>
      </c>
    </row>
    <row r="66" spans="1:14">
      <c r="A66">
        <v>64</v>
      </c>
      <c r="B66">
        <v>12.89847865098081</v>
      </c>
      <c r="C66">
        <v>411.429390000417</v>
      </c>
      <c r="D66">
        <v>0.6402849386814747</v>
      </c>
      <c r="E66">
        <v>70.21396372951858</v>
      </c>
      <c r="F66">
        <v>62.52622401438608</v>
      </c>
      <c r="G66">
        <v>19339.48485637409</v>
      </c>
      <c r="H66">
        <v>0.1970726641562433</v>
      </c>
      <c r="I66">
        <v>0.1564425394450083</v>
      </c>
      <c r="J66">
        <v>11.72143781164757</v>
      </c>
      <c r="K66">
        <v>3.007912037431692</v>
      </c>
      <c r="L66">
        <v>963.1731370360023</v>
      </c>
      <c r="M66">
        <v>686.7381871028849</v>
      </c>
      <c r="N66">
        <v>1403.927869333762</v>
      </c>
    </row>
    <row r="67" spans="1:14">
      <c r="A67">
        <v>65</v>
      </c>
      <c r="B67">
        <v>13.24446776809848</v>
      </c>
      <c r="C67">
        <v>418.6374892278745</v>
      </c>
      <c r="D67">
        <v>0.6400282399070447</v>
      </c>
      <c r="E67">
        <v>70.94587204448092</v>
      </c>
      <c r="F67">
        <v>61.44964764793313</v>
      </c>
      <c r="G67">
        <v>19339.48485637409</v>
      </c>
      <c r="H67">
        <v>0.1973097602225325</v>
      </c>
      <c r="I67">
        <v>0.1565440603644615</v>
      </c>
      <c r="J67">
        <v>11.80545751873568</v>
      </c>
      <c r="K67">
        <v>3.007912037431692</v>
      </c>
      <c r="L67">
        <v>963.1731370360023</v>
      </c>
      <c r="M67">
        <v>686.0310371147664</v>
      </c>
      <c r="N67">
        <v>1376.945632385306</v>
      </c>
    </row>
    <row r="68" spans="1:14">
      <c r="A68">
        <v>66</v>
      </c>
      <c r="B68">
        <v>13.58239387110972</v>
      </c>
      <c r="C68">
        <v>426.0240848697744</v>
      </c>
      <c r="D68">
        <v>0.6398409663865119</v>
      </c>
      <c r="E68">
        <v>71.70224139408515</v>
      </c>
      <c r="F68">
        <v>60.38420624301525</v>
      </c>
      <c r="G68">
        <v>19339.48485637409</v>
      </c>
      <c r="H68">
        <v>0.1975364231199393</v>
      </c>
      <c r="I68">
        <v>0.1566494952653653</v>
      </c>
      <c r="J68">
        <v>11.88896236434246</v>
      </c>
      <c r="K68">
        <v>3.007912037431692</v>
      </c>
      <c r="L68">
        <v>963.1731370360023</v>
      </c>
      <c r="M68">
        <v>685.3450429807968</v>
      </c>
      <c r="N68">
        <v>1351.566867528801</v>
      </c>
    </row>
    <row r="69" spans="1:14">
      <c r="A69">
        <v>67</v>
      </c>
      <c r="B69">
        <v>13.86725872112138</v>
      </c>
      <c r="C69">
        <v>437.2438579894094</v>
      </c>
      <c r="D69">
        <v>0.6399851469967168</v>
      </c>
      <c r="E69">
        <v>72.93998838775337</v>
      </c>
      <c r="F69">
        <v>58.83473429120502</v>
      </c>
      <c r="G69">
        <v>19339.48485637409</v>
      </c>
      <c r="H69">
        <v>0.1976731313712209</v>
      </c>
      <c r="I69">
        <v>0.1568272845570375</v>
      </c>
      <c r="J69">
        <v>11.99457315481859</v>
      </c>
      <c r="K69">
        <v>3.007912037431692</v>
      </c>
      <c r="L69">
        <v>963.1731370360023</v>
      </c>
      <c r="M69">
        <v>684.7768313573793</v>
      </c>
      <c r="N69">
        <v>1327.803819883015</v>
      </c>
    </row>
    <row r="70" spans="1:14">
      <c r="A70">
        <v>68</v>
      </c>
      <c r="B70">
        <v>14.12353464677591</v>
      </c>
      <c r="C70">
        <v>442.7827093808179</v>
      </c>
      <c r="D70">
        <v>0.6398362499223389</v>
      </c>
      <c r="E70">
        <v>73.50323945906571</v>
      </c>
      <c r="F70">
        <v>58.09875964046112</v>
      </c>
      <c r="G70">
        <v>19339.48485637409</v>
      </c>
      <c r="H70">
        <v>0.1978499692634914</v>
      </c>
      <c r="I70">
        <v>0.1569051322221483</v>
      </c>
      <c r="J70">
        <v>12.05442653991116</v>
      </c>
      <c r="K70">
        <v>3.007912037431692</v>
      </c>
      <c r="L70">
        <v>963.1731370360023</v>
      </c>
      <c r="M70">
        <v>684.2494493901221</v>
      </c>
      <c r="N70">
        <v>1309.548074014731</v>
      </c>
    </row>
    <row r="71" spans="1:14">
      <c r="A71">
        <v>69</v>
      </c>
      <c r="B71">
        <v>14.30088201091271</v>
      </c>
      <c r="C71">
        <v>449.9148651208112</v>
      </c>
      <c r="D71">
        <v>0.6399185131624142</v>
      </c>
      <c r="E71">
        <v>74.29075224670746</v>
      </c>
      <c r="F71">
        <v>57.17776450520385</v>
      </c>
      <c r="G71">
        <v>19339.48485637409</v>
      </c>
      <c r="H71">
        <v>0.1979334072052087</v>
      </c>
      <c r="I71">
        <v>0.1570182157914962</v>
      </c>
      <c r="J71">
        <v>12.11834546651733</v>
      </c>
      <c r="K71">
        <v>3.007912037431692</v>
      </c>
      <c r="L71">
        <v>963.1731370360023</v>
      </c>
      <c r="M71">
        <v>683.8974490418585</v>
      </c>
      <c r="N71">
        <v>1295.709071726418</v>
      </c>
    </row>
    <row r="72" spans="1:14">
      <c r="A72">
        <v>70</v>
      </c>
      <c r="B72">
        <v>14.57414464163152</v>
      </c>
      <c r="C72">
        <v>460.9062956564569</v>
      </c>
      <c r="D72">
        <v>0.640048997529197</v>
      </c>
      <c r="E72">
        <v>75.50418224955673</v>
      </c>
      <c r="F72">
        <v>55.81422177935032</v>
      </c>
      <c r="G72">
        <v>19339.4848563741</v>
      </c>
      <c r="H72">
        <v>0.1980608362584523</v>
      </c>
      <c r="I72">
        <v>0.1571924820202338</v>
      </c>
      <c r="J72">
        <v>12.21435904150629</v>
      </c>
      <c r="K72">
        <v>3.007912037431692</v>
      </c>
      <c r="L72">
        <v>963.1731370360023</v>
      </c>
      <c r="M72">
        <v>683.3585015808776</v>
      </c>
      <c r="N72">
        <v>1275.152685837496</v>
      </c>
    </row>
    <row r="73" spans="1:14">
      <c r="A73">
        <v>71</v>
      </c>
      <c r="B73">
        <v>14.95065238349376</v>
      </c>
      <c r="C73">
        <v>469.2319452886846</v>
      </c>
      <c r="D73">
        <v>0.6398424049795555</v>
      </c>
      <c r="E73">
        <v>76.35465245797066</v>
      </c>
      <c r="F73">
        <v>54.82390204580269</v>
      </c>
      <c r="G73">
        <v>19339.48485637409</v>
      </c>
      <c r="H73">
        <v>0.1983132986778997</v>
      </c>
      <c r="I73">
        <v>0.1573108355608098</v>
      </c>
      <c r="J73">
        <v>12.29885717015183</v>
      </c>
      <c r="K73">
        <v>3.007912037431692</v>
      </c>
      <c r="L73">
        <v>963.1731370360023</v>
      </c>
      <c r="M73">
        <v>682.5991640984671</v>
      </c>
      <c r="N73">
        <v>1251.797180555443</v>
      </c>
    </row>
    <row r="74" spans="1:14">
      <c r="A74">
        <v>72</v>
      </c>
      <c r="B74">
        <v>15.24958226581305</v>
      </c>
      <c r="C74">
        <v>477.3971934592003</v>
      </c>
      <c r="D74">
        <v>0.639782589351261</v>
      </c>
      <c r="E74">
        <v>77.21650431465611</v>
      </c>
      <c r="F74">
        <v>53.88621164457439</v>
      </c>
      <c r="G74">
        <v>19339.48485637409</v>
      </c>
      <c r="H74">
        <v>0.1984957587670164</v>
      </c>
      <c r="I74">
        <v>0.1574325035598508</v>
      </c>
      <c r="J74">
        <v>12.37440969427312</v>
      </c>
      <c r="K74">
        <v>3.007912037431692</v>
      </c>
      <c r="L74">
        <v>963.1731370360023</v>
      </c>
      <c r="M74">
        <v>682.0027830789795</v>
      </c>
      <c r="N74">
        <v>1233.21168397167</v>
      </c>
    </row>
    <row r="75" spans="1:14">
      <c r="A75">
        <v>73</v>
      </c>
      <c r="B75">
        <v>15.59329323544764</v>
      </c>
      <c r="C75">
        <v>488.2966628604026</v>
      </c>
      <c r="D75">
        <v>0.6397947124830041</v>
      </c>
      <c r="E75">
        <v>78.38864985980673</v>
      </c>
      <c r="F75">
        <v>52.68339548866167</v>
      </c>
      <c r="G75">
        <v>19339.48485637408</v>
      </c>
      <c r="H75">
        <v>0.1986878114317344</v>
      </c>
      <c r="I75">
        <v>0.1575992720366635</v>
      </c>
      <c r="J75">
        <v>12.46837643778718</v>
      </c>
      <c r="K75">
        <v>3.007912037431692</v>
      </c>
      <c r="L75">
        <v>963.1731370360023</v>
      </c>
      <c r="M75">
        <v>681.3241319805544</v>
      </c>
      <c r="N75">
        <v>1211.82480192917</v>
      </c>
    </row>
    <row r="76" spans="1:14">
      <c r="A76">
        <v>74</v>
      </c>
      <c r="B76">
        <v>15.92002410426056</v>
      </c>
      <c r="C76">
        <v>496.5744507181761</v>
      </c>
      <c r="D76">
        <v>0.6396868058426739</v>
      </c>
      <c r="E76">
        <v>79.25225682400242</v>
      </c>
      <c r="F76">
        <v>51.8051747689859</v>
      </c>
      <c r="G76">
        <v>19339.48485637409</v>
      </c>
      <c r="H76">
        <v>0.1988925902622937</v>
      </c>
      <c r="I76">
        <v>0.1577207213404978</v>
      </c>
      <c r="J76">
        <v>12.54324342952032</v>
      </c>
      <c r="K76">
        <v>3.007912037431692</v>
      </c>
      <c r="L76">
        <v>963.1731370360023</v>
      </c>
      <c r="M76">
        <v>680.677641598827</v>
      </c>
      <c r="N76">
        <v>1193.458350923946</v>
      </c>
    </row>
    <row r="77" spans="1:14">
      <c r="A77">
        <v>75</v>
      </c>
      <c r="B77">
        <v>16.13217645910429</v>
      </c>
      <c r="C77">
        <v>506.4463101302449</v>
      </c>
      <c r="D77">
        <v>0.6398712679529288</v>
      </c>
      <c r="E77">
        <v>80.35143350587336</v>
      </c>
      <c r="F77">
        <v>50.7953670323957</v>
      </c>
      <c r="G77">
        <v>19339.48485637408</v>
      </c>
      <c r="H77">
        <v>0.1989780717285579</v>
      </c>
      <c r="I77">
        <v>0.1578789603014971</v>
      </c>
      <c r="J77">
        <v>12.6166256139741</v>
      </c>
      <c r="K77">
        <v>3.007912037431692</v>
      </c>
      <c r="L77">
        <v>963.1731370360023</v>
      </c>
      <c r="M77">
        <v>680.2639743490407</v>
      </c>
      <c r="N77">
        <v>1179.602955872811</v>
      </c>
    </row>
    <row r="78" spans="1:14">
      <c r="A78">
        <v>76</v>
      </c>
      <c r="B78">
        <v>16.34748530362053</v>
      </c>
      <c r="C78">
        <v>516.1930391554006</v>
      </c>
      <c r="D78">
        <v>0.6400125277161131</v>
      </c>
      <c r="E78">
        <v>81.43383758016191</v>
      </c>
      <c r="F78">
        <v>49.83625166151011</v>
      </c>
      <c r="G78">
        <v>19339.48485637409</v>
      </c>
      <c r="H78">
        <v>0.1990674667570728</v>
      </c>
      <c r="I78">
        <v>0.1580344402641292</v>
      </c>
      <c r="J78">
        <v>12.68746739690849</v>
      </c>
      <c r="K78">
        <v>3.007912037431692</v>
      </c>
      <c r="L78">
        <v>963.1731370360023</v>
      </c>
      <c r="M78">
        <v>679.8453823197452</v>
      </c>
      <c r="N78">
        <v>1166.170111275911</v>
      </c>
    </row>
    <row r="79" spans="1:14">
      <c r="A79">
        <v>77</v>
      </c>
      <c r="B79">
        <v>16.74110028606831</v>
      </c>
      <c r="C79">
        <v>526.224126318634</v>
      </c>
      <c r="D79">
        <v>0.6398886494209757</v>
      </c>
      <c r="E79">
        <v>82.47868336358631</v>
      </c>
      <c r="F79">
        <v>48.88625381971077</v>
      </c>
      <c r="G79">
        <v>19339.48485637409</v>
      </c>
      <c r="H79">
        <v>0.1993141487618256</v>
      </c>
      <c r="I79">
        <v>0.1581812794140582</v>
      </c>
      <c r="J79">
        <v>12.77220371549621</v>
      </c>
      <c r="K79">
        <v>3.007912037431692</v>
      </c>
      <c r="L79">
        <v>963.1731370360023</v>
      </c>
      <c r="M79">
        <v>679.0693354931975</v>
      </c>
      <c r="N79">
        <v>1146.102717402576</v>
      </c>
    </row>
    <row r="80" spans="1:14">
      <c r="A80">
        <v>78</v>
      </c>
      <c r="B80">
        <v>16.93243027420802</v>
      </c>
      <c r="C80">
        <v>534.5107227812309</v>
      </c>
      <c r="D80">
        <v>0.6399941840400191</v>
      </c>
      <c r="E80">
        <v>83.3953075689536</v>
      </c>
      <c r="F80">
        <v>48.12836320927707</v>
      </c>
      <c r="G80">
        <v>19339.48485637409</v>
      </c>
      <c r="H80">
        <v>0.1993958079433544</v>
      </c>
      <c r="I80">
        <v>0.1583128567377231</v>
      </c>
      <c r="J80">
        <v>12.83016818076416</v>
      </c>
      <c r="K80">
        <v>3.007912037431692</v>
      </c>
      <c r="L80">
        <v>963.1731370360023</v>
      </c>
      <c r="M80">
        <v>678.7022358150913</v>
      </c>
      <c r="N80">
        <v>1135.337727220852</v>
      </c>
    </row>
    <row r="81" spans="1:14">
      <c r="A81">
        <v>79</v>
      </c>
      <c r="B81">
        <v>17.19489512036362</v>
      </c>
      <c r="C81">
        <v>541.0523985046143</v>
      </c>
      <c r="D81">
        <v>0.6399171519971978</v>
      </c>
      <c r="E81">
        <v>84.07349273386781</v>
      </c>
      <c r="F81">
        <v>47.54645996648122</v>
      </c>
      <c r="G81">
        <v>19339.48485637409</v>
      </c>
      <c r="H81">
        <v>0.1995617927162291</v>
      </c>
      <c r="I81">
        <v>0.1584080496638751</v>
      </c>
      <c r="J81">
        <v>12.88392182885218</v>
      </c>
      <c r="K81">
        <v>3.007912037431692</v>
      </c>
      <c r="L81">
        <v>963.1731370360023</v>
      </c>
      <c r="M81">
        <v>678.1864120257655</v>
      </c>
      <c r="N81">
        <v>1122.760226298067</v>
      </c>
    </row>
    <row r="82" spans="1:14">
      <c r="A82">
        <v>80</v>
      </c>
      <c r="B82">
        <v>17.58009301394926</v>
      </c>
      <c r="C82">
        <v>550.4392426133516</v>
      </c>
      <c r="D82">
        <v>0.6397926403031979</v>
      </c>
      <c r="E82">
        <v>85.04256708712677</v>
      </c>
      <c r="F82">
        <v>46.73563258886058</v>
      </c>
      <c r="G82">
        <v>19339.48485637409</v>
      </c>
      <c r="H82">
        <v>0.1998074449265313</v>
      </c>
      <c r="I82">
        <v>0.1585438635549576</v>
      </c>
      <c r="J82">
        <v>12.96037739796436</v>
      </c>
      <c r="K82">
        <v>3.007912037431692</v>
      </c>
      <c r="L82">
        <v>963.1731370360023</v>
      </c>
      <c r="M82">
        <v>677.4312079869009</v>
      </c>
      <c r="N82">
        <v>1105.064137450044</v>
      </c>
    </row>
    <row r="83" spans="1:14">
      <c r="A83">
        <v>81</v>
      </c>
      <c r="B83">
        <v>17.82145457394537</v>
      </c>
      <c r="C83">
        <v>561.0683609735172</v>
      </c>
      <c r="D83">
        <v>0.6399410408314311</v>
      </c>
      <c r="E83">
        <v>86.21747125312567</v>
      </c>
      <c r="F83">
        <v>45.85025282949886</v>
      </c>
      <c r="G83">
        <v>19339.48485637409</v>
      </c>
      <c r="H83">
        <v>0.1999097624247923</v>
      </c>
      <c r="I83">
        <v>0.1587123538901586</v>
      </c>
      <c r="J83">
        <v>13.02957880887312</v>
      </c>
      <c r="K83">
        <v>3.007912037431692</v>
      </c>
      <c r="L83">
        <v>963.1731370360023</v>
      </c>
      <c r="M83">
        <v>676.9686899020924</v>
      </c>
      <c r="N83">
        <v>1092.341291532652</v>
      </c>
    </row>
    <row r="84" spans="1:14">
      <c r="A84">
        <v>82</v>
      </c>
      <c r="B84">
        <v>18.07151470265694</v>
      </c>
      <c r="C84">
        <v>569.8592474128877</v>
      </c>
      <c r="D84">
        <v>0.63997722066578</v>
      </c>
      <c r="E84">
        <v>87.16840862919932</v>
      </c>
      <c r="F84">
        <v>45.14294770517134</v>
      </c>
      <c r="G84">
        <v>19339.48485637409</v>
      </c>
      <c r="H84">
        <v>0.2000395804649864</v>
      </c>
      <c r="I84">
        <v>0.158847704567453</v>
      </c>
      <c r="J84">
        <v>13.08946669755102</v>
      </c>
      <c r="K84">
        <v>3.007912037431692</v>
      </c>
      <c r="L84">
        <v>963.1731370360023</v>
      </c>
      <c r="M84">
        <v>676.4866282717289</v>
      </c>
      <c r="N84">
        <v>1080.469664339411</v>
      </c>
    </row>
    <row r="85" spans="1:14">
      <c r="A85">
        <v>83</v>
      </c>
      <c r="B85">
        <v>18.42670690012402</v>
      </c>
      <c r="C85">
        <v>580.532052299513</v>
      </c>
      <c r="D85">
        <v>0.6399498830331434</v>
      </c>
      <c r="E85">
        <v>88.30113818664924</v>
      </c>
      <c r="F85">
        <v>44.31301614332909</v>
      </c>
      <c r="G85">
        <v>19339.48485637408</v>
      </c>
      <c r="H85">
        <v>0.2002440899987933</v>
      </c>
      <c r="I85">
        <v>0.1590079048304307</v>
      </c>
      <c r="J85">
        <v>13.16469009039438</v>
      </c>
      <c r="K85">
        <v>3.007912037431692</v>
      </c>
      <c r="L85">
        <v>963.1731370360023</v>
      </c>
      <c r="M85">
        <v>675.7986331606327</v>
      </c>
      <c r="N85">
        <v>1064.952133516757</v>
      </c>
    </row>
    <row r="86" spans="1:14">
      <c r="A86">
        <v>84</v>
      </c>
      <c r="B86">
        <v>18.68268112665828</v>
      </c>
      <c r="C86">
        <v>590.235797188951</v>
      </c>
      <c r="D86">
        <v>0.6400262566896545</v>
      </c>
      <c r="E86">
        <v>89.35718686537436</v>
      </c>
      <c r="F86">
        <v>43.58449000854646</v>
      </c>
      <c r="G86">
        <v>19339.48485637409</v>
      </c>
      <c r="H86">
        <v>0.2003700360026831</v>
      </c>
      <c r="I86">
        <v>0.1591584120059115</v>
      </c>
      <c r="J86">
        <v>13.22634204769546</v>
      </c>
      <c r="K86">
        <v>3.007912037431692</v>
      </c>
      <c r="L86">
        <v>963.1731370360023</v>
      </c>
      <c r="M86">
        <v>675.3072608151314</v>
      </c>
      <c r="N86">
        <v>1053.347392849427</v>
      </c>
    </row>
    <row r="87" spans="1:14">
      <c r="A87">
        <v>85</v>
      </c>
      <c r="B87">
        <v>19.0411275249083</v>
      </c>
      <c r="C87">
        <v>598.0113738566486</v>
      </c>
      <c r="D87">
        <v>0.6398590035595318</v>
      </c>
      <c r="E87">
        <v>90.14170860989441</v>
      </c>
      <c r="F87">
        <v>43.01778750354496</v>
      </c>
      <c r="G87">
        <v>19339.48485637409</v>
      </c>
      <c r="H87">
        <v>0.2006068933761239</v>
      </c>
      <c r="I87">
        <v>0.1592676178044942</v>
      </c>
      <c r="J87">
        <v>13.28658049795359</v>
      </c>
      <c r="K87">
        <v>3.007912037431692</v>
      </c>
      <c r="L87">
        <v>963.1731370360023</v>
      </c>
      <c r="M87">
        <v>674.6137828955575</v>
      </c>
      <c r="N87">
        <v>1039.784921296106</v>
      </c>
    </row>
    <row r="88" spans="1:14">
      <c r="A88">
        <v>86</v>
      </c>
      <c r="B88">
        <v>19.40033201630322</v>
      </c>
      <c r="C88">
        <v>605.7389335854253</v>
      </c>
      <c r="D88">
        <v>0.6397149272155679</v>
      </c>
      <c r="E88">
        <v>90.91998041388821</v>
      </c>
      <c r="F88">
        <v>42.46899906697241</v>
      </c>
      <c r="G88">
        <v>19339.48485637409</v>
      </c>
      <c r="H88">
        <v>0.2008438417601092</v>
      </c>
      <c r="I88">
        <v>0.1593760049863255</v>
      </c>
      <c r="J88">
        <v>13.34586279074884</v>
      </c>
      <c r="K88">
        <v>3.007912037431692</v>
      </c>
      <c r="L88">
        <v>963.1731370360023</v>
      </c>
      <c r="M88">
        <v>673.9226641939039</v>
      </c>
      <c r="N88">
        <v>1026.671130726121</v>
      </c>
    </row>
    <row r="89" spans="1:14">
      <c r="A89">
        <v>87</v>
      </c>
      <c r="B89">
        <v>19.72245790022969</v>
      </c>
      <c r="C89">
        <v>617.3186125258356</v>
      </c>
      <c r="D89">
        <v>0.6397829692280429</v>
      </c>
      <c r="E89">
        <v>92.1715088429535</v>
      </c>
      <c r="F89">
        <v>41.67236445376358</v>
      </c>
      <c r="G89">
        <v>19339.48485637409</v>
      </c>
      <c r="H89">
        <v>0.2010081885022862</v>
      </c>
      <c r="I89">
        <v>0.1595540503076918</v>
      </c>
      <c r="J89">
        <v>13.41635811370014</v>
      </c>
      <c r="K89">
        <v>3.007912037431692</v>
      </c>
      <c r="L89">
        <v>963.1731370360023</v>
      </c>
      <c r="M89">
        <v>673.3091610533362</v>
      </c>
      <c r="N89">
        <v>1013.626963118184</v>
      </c>
    </row>
    <row r="90" spans="1:14">
      <c r="A90">
        <v>88</v>
      </c>
      <c r="B90">
        <v>20.02657973326267</v>
      </c>
      <c r="C90">
        <v>624.1475893393165</v>
      </c>
      <c r="D90">
        <v>0.6396774770818607</v>
      </c>
      <c r="E90">
        <v>92.86332962842653</v>
      </c>
      <c r="F90">
        <v>41.21641522720498</v>
      </c>
      <c r="G90">
        <v>19339.48485637408</v>
      </c>
      <c r="H90">
        <v>0.2012059757605819</v>
      </c>
      <c r="I90">
        <v>0.1596505502700108</v>
      </c>
      <c r="J90">
        <v>13.46586691978584</v>
      </c>
      <c r="K90">
        <v>3.007912037431692</v>
      </c>
      <c r="L90">
        <v>963.1731370360023</v>
      </c>
      <c r="M90">
        <v>672.7265202248734</v>
      </c>
      <c r="N90">
        <v>1003.055801030291</v>
      </c>
    </row>
    <row r="91" spans="1:14">
      <c r="A91">
        <v>89</v>
      </c>
      <c r="B91">
        <v>20.23963004005815</v>
      </c>
      <c r="C91">
        <v>632.0618982781273</v>
      </c>
      <c r="D91">
        <v>0.6397237551037236</v>
      </c>
      <c r="E91">
        <v>93.72053410434559</v>
      </c>
      <c r="F91">
        <v>40.70032741310475</v>
      </c>
      <c r="G91">
        <v>19339.48485637409</v>
      </c>
      <c r="H91">
        <v>0.2013121348937142</v>
      </c>
      <c r="I91">
        <v>0.1597724995492392</v>
      </c>
      <c r="J91">
        <v>13.51173824156879</v>
      </c>
      <c r="K91">
        <v>3.007912037431692</v>
      </c>
      <c r="L91">
        <v>963.1731370360023</v>
      </c>
      <c r="M91">
        <v>672.3224198997342</v>
      </c>
      <c r="N91">
        <v>994.8135115913001</v>
      </c>
    </row>
    <row r="92" spans="1:14">
      <c r="A92">
        <v>90</v>
      </c>
      <c r="B92">
        <v>20.53058961205135</v>
      </c>
      <c r="C92">
        <v>643.3038755701083</v>
      </c>
      <c r="D92">
        <v>0.6398060064407789</v>
      </c>
      <c r="E92">
        <v>94.94227613165788</v>
      </c>
      <c r="F92">
        <v>39.98907387658778</v>
      </c>
      <c r="G92">
        <v>19339.48485637409</v>
      </c>
      <c r="H92">
        <v>0.2014522706086811</v>
      </c>
      <c r="I92">
        <v>0.1599464465749576</v>
      </c>
      <c r="J92">
        <v>13.57468896158003</v>
      </c>
      <c r="K92">
        <v>3.007912037431692</v>
      </c>
      <c r="L92">
        <v>963.1731370360023</v>
      </c>
      <c r="M92">
        <v>671.7728259092952</v>
      </c>
      <c r="N92">
        <v>983.6944671651922</v>
      </c>
    </row>
    <row r="93" spans="1:14">
      <c r="A93">
        <v>91</v>
      </c>
      <c r="B93">
        <v>20.91198567538976</v>
      </c>
      <c r="C93">
        <v>651.7039269305349</v>
      </c>
      <c r="D93">
        <v>0.6396606098059142</v>
      </c>
      <c r="E93">
        <v>95.78867324856873</v>
      </c>
      <c r="F93">
        <v>39.47364001078105</v>
      </c>
      <c r="G93">
        <v>19339.48485637408</v>
      </c>
      <c r="H93">
        <v>0.2017013023425729</v>
      </c>
      <c r="I93">
        <v>0.1600643214492478</v>
      </c>
      <c r="J93">
        <v>13.63329447019887</v>
      </c>
      <c r="K93">
        <v>3.007912037431692</v>
      </c>
      <c r="L93">
        <v>963.1731370360023</v>
      </c>
      <c r="M93">
        <v>671.0474350218898</v>
      </c>
      <c r="N93">
        <v>971.694647444177</v>
      </c>
    </row>
    <row r="94" spans="1:14">
      <c r="A94">
        <v>92</v>
      </c>
      <c r="B94">
        <v>21.2159861696516</v>
      </c>
      <c r="C94">
        <v>659.6684738802464</v>
      </c>
      <c r="D94">
        <v>0.6396060801406316</v>
      </c>
      <c r="E94">
        <v>96.61391093872513</v>
      </c>
      <c r="F94">
        <v>38.99705264668798</v>
      </c>
      <c r="G94">
        <v>19339.48485637409</v>
      </c>
      <c r="H94">
        <v>0.2018863109086821</v>
      </c>
      <c r="I94">
        <v>0.1601802583701903</v>
      </c>
      <c r="J94">
        <v>13.68362858890436</v>
      </c>
      <c r="K94">
        <v>3.007912037431692</v>
      </c>
      <c r="L94">
        <v>963.1731370360023</v>
      </c>
      <c r="M94">
        <v>670.4726692222849</v>
      </c>
      <c r="N94">
        <v>962.0107031471088</v>
      </c>
    </row>
    <row r="95" spans="1:14">
      <c r="A95">
        <v>93</v>
      </c>
      <c r="B95">
        <v>21.57004173926089</v>
      </c>
      <c r="C95">
        <v>670.4227154485004</v>
      </c>
      <c r="D95">
        <v>0.6395993888219927</v>
      </c>
      <c r="E95">
        <v>97.75044764727684</v>
      </c>
      <c r="F95">
        <v>38.37150146092328</v>
      </c>
      <c r="G95">
        <v>19339.48485637409</v>
      </c>
      <c r="H95">
        <v>0.2020857918270235</v>
      </c>
      <c r="I95">
        <v>0.1603408683207722</v>
      </c>
      <c r="J95">
        <v>13.74606676952305</v>
      </c>
      <c r="K95">
        <v>3.007912037431692</v>
      </c>
      <c r="L95">
        <v>963.1731370360023</v>
      </c>
      <c r="M95">
        <v>669.807801922364</v>
      </c>
      <c r="N95">
        <v>950.5365538620105</v>
      </c>
    </row>
    <row r="96" spans="1:14">
      <c r="A96">
        <v>94</v>
      </c>
      <c r="B96">
        <v>21.91674145513525</v>
      </c>
      <c r="C96">
        <v>678.8678277892351</v>
      </c>
      <c r="D96">
        <v>0.6395074872747871</v>
      </c>
      <c r="E96">
        <v>98.61508942885409</v>
      </c>
      <c r="F96">
        <v>37.89416017701615</v>
      </c>
      <c r="G96">
        <v>19339.48485637409</v>
      </c>
      <c r="H96">
        <v>0.2023015326955681</v>
      </c>
      <c r="I96">
        <v>0.1604619769113962</v>
      </c>
      <c r="J96">
        <v>13.7993008063068</v>
      </c>
      <c r="K96">
        <v>3.007912037431692</v>
      </c>
      <c r="L96">
        <v>963.1731370360023</v>
      </c>
      <c r="M96">
        <v>669.1584079770726</v>
      </c>
      <c r="N96">
        <v>940.3255350246611</v>
      </c>
    </row>
    <row r="97" spans="1:14">
      <c r="A97">
        <v>95</v>
      </c>
      <c r="B97">
        <v>22.15305479944725</v>
      </c>
      <c r="C97">
        <v>688.9992453210614</v>
      </c>
      <c r="D97">
        <v>0.6396245714554373</v>
      </c>
      <c r="E97">
        <v>99.72287313366678</v>
      </c>
      <c r="F97">
        <v>37.33694395163066</v>
      </c>
      <c r="G97">
        <v>19339.48485637409</v>
      </c>
      <c r="H97">
        <v>0.2024058895421162</v>
      </c>
      <c r="I97">
        <v>0.1606198598619941</v>
      </c>
      <c r="J97">
        <v>13.84884407208991</v>
      </c>
      <c r="K97">
        <v>3.007912037431692</v>
      </c>
      <c r="L97">
        <v>963.1731370360023</v>
      </c>
      <c r="M97">
        <v>668.7161397464682</v>
      </c>
      <c r="N97">
        <v>932.1618226629332</v>
      </c>
    </row>
    <row r="98" spans="1:14">
      <c r="A98">
        <v>96</v>
      </c>
      <c r="B98">
        <v>22.37957711076569</v>
      </c>
      <c r="C98">
        <v>699.0451965760406</v>
      </c>
      <c r="D98">
        <v>0.6397287545055634</v>
      </c>
      <c r="E98">
        <v>100.8238203460711</v>
      </c>
      <c r="F98">
        <v>36.8003761863629</v>
      </c>
      <c r="G98">
        <v>19339.4848563741</v>
      </c>
      <c r="H98">
        <v>0.2025025508950688</v>
      </c>
      <c r="I98">
        <v>0.160776704022747</v>
      </c>
      <c r="J98">
        <v>13.89632623146588</v>
      </c>
      <c r="K98">
        <v>3.007912037431692</v>
      </c>
      <c r="L98">
        <v>963.1731370360023</v>
      </c>
      <c r="M98">
        <v>668.2933631787625</v>
      </c>
      <c r="N98">
        <v>924.4493910538484</v>
      </c>
    </row>
    <row r="99" spans="1:14">
      <c r="A99">
        <v>97</v>
      </c>
      <c r="B99">
        <v>22.78041635698858</v>
      </c>
      <c r="C99">
        <v>709.2919115226696</v>
      </c>
      <c r="D99">
        <v>0.6396431642743421</v>
      </c>
      <c r="E99">
        <v>101.8784330516547</v>
      </c>
      <c r="F99">
        <v>36.26874321750403</v>
      </c>
      <c r="G99">
        <v>19339.48485637409</v>
      </c>
      <c r="H99">
        <v>0.202747315687146</v>
      </c>
      <c r="I99">
        <v>0.1609245962372469</v>
      </c>
      <c r="J99">
        <v>13.95625675228144</v>
      </c>
      <c r="K99">
        <v>3.007912037431692</v>
      </c>
      <c r="L99">
        <v>963.1731370360023</v>
      </c>
      <c r="M99">
        <v>667.5464349605578</v>
      </c>
      <c r="N99">
        <v>913.3819630261098</v>
      </c>
    </row>
    <row r="100" spans="1:14">
      <c r="A100">
        <v>98</v>
      </c>
      <c r="B100">
        <v>23.00402219144706</v>
      </c>
      <c r="C100">
        <v>718.2785308945108</v>
      </c>
      <c r="D100">
        <v>0.6397093738865677</v>
      </c>
      <c r="E100">
        <v>102.8538432791931</v>
      </c>
      <c r="F100">
        <v>35.81497302060721</v>
      </c>
      <c r="G100">
        <v>19339.48485637408</v>
      </c>
      <c r="H100">
        <v>0.2028516106229878</v>
      </c>
      <c r="I100">
        <v>0.1610631651136508</v>
      </c>
      <c r="J100">
        <v>13.99857389549816</v>
      </c>
      <c r="K100">
        <v>3.007912037431692</v>
      </c>
      <c r="L100">
        <v>963.1731370360023</v>
      </c>
      <c r="M100">
        <v>667.1313834125841</v>
      </c>
      <c r="N100">
        <v>906.464773466232</v>
      </c>
    </row>
    <row r="101" spans="1:14">
      <c r="A101">
        <v>99</v>
      </c>
      <c r="B101">
        <v>23.28596870594181</v>
      </c>
      <c r="C101">
        <v>725.2286535004151</v>
      </c>
      <c r="D101">
        <v>0.6396486186158897</v>
      </c>
      <c r="E101">
        <v>103.5643109164688</v>
      </c>
      <c r="F101">
        <v>35.47174547103518</v>
      </c>
      <c r="G101">
        <v>19339.4848563741</v>
      </c>
      <c r="H101">
        <v>0.2030259451993615</v>
      </c>
      <c r="I101">
        <v>0.1611626516036657</v>
      </c>
      <c r="J101">
        <v>14.03875714106842</v>
      </c>
      <c r="K101">
        <v>3.007912037431692</v>
      </c>
      <c r="L101">
        <v>963.1731370360023</v>
      </c>
      <c r="M101">
        <v>666.6085735068859</v>
      </c>
      <c r="N101">
        <v>899.1066172385786</v>
      </c>
    </row>
    <row r="102" spans="1:14">
      <c r="A102">
        <v>100</v>
      </c>
      <c r="B102">
        <v>23.68645206887527</v>
      </c>
      <c r="C102">
        <v>734.5970261972765</v>
      </c>
      <c r="D102">
        <v>0.6395443794658742</v>
      </c>
      <c r="E102">
        <v>104.5133185728149</v>
      </c>
      <c r="F102">
        <v>35.01937155727036</v>
      </c>
      <c r="G102">
        <v>19339.48485637409</v>
      </c>
      <c r="H102">
        <v>0.2032779811174534</v>
      </c>
      <c r="I102">
        <v>0.1612952367203607</v>
      </c>
      <c r="J102">
        <v>14.09362773107992</v>
      </c>
      <c r="K102">
        <v>3.007912037431692</v>
      </c>
      <c r="L102">
        <v>963.1731370360023</v>
      </c>
      <c r="M102">
        <v>665.8686516375047</v>
      </c>
      <c r="N102">
        <v>889.0966464865614</v>
      </c>
    </row>
    <row r="103" spans="1:14">
      <c r="A103">
        <v>101</v>
      </c>
      <c r="B103">
        <v>23.95240396679358</v>
      </c>
      <c r="C103">
        <v>745.3680523805849</v>
      </c>
      <c r="D103">
        <v>0.639635180096838</v>
      </c>
      <c r="E103">
        <v>105.6814970723187</v>
      </c>
      <c r="F103">
        <v>34.51332012836665</v>
      </c>
      <c r="G103">
        <v>19339.48485637408</v>
      </c>
      <c r="H103">
        <v>0.2034007319263754</v>
      </c>
      <c r="I103">
        <v>0.1614611522751365</v>
      </c>
      <c r="J103">
        <v>14.14155647492859</v>
      </c>
      <c r="K103">
        <v>3.007912037431692</v>
      </c>
      <c r="L103">
        <v>963.1731370360023</v>
      </c>
      <c r="M103">
        <v>665.3790058861537</v>
      </c>
      <c r="N103">
        <v>881.3397694348654</v>
      </c>
    </row>
    <row r="104" spans="1:14">
      <c r="A104">
        <v>102</v>
      </c>
      <c r="B104">
        <v>24.21209062868957</v>
      </c>
      <c r="C104">
        <v>754.1893191047368</v>
      </c>
      <c r="D104">
        <v>0.639656290368014</v>
      </c>
      <c r="E104">
        <v>106.6209258814563</v>
      </c>
      <c r="F104">
        <v>34.10964005139372</v>
      </c>
      <c r="G104">
        <v>19339.48485637408</v>
      </c>
      <c r="H104">
        <v>0.2035370376063177</v>
      </c>
      <c r="I104">
        <v>0.1615939489567794</v>
      </c>
      <c r="J104">
        <v>14.18310917499425</v>
      </c>
      <c r="K104">
        <v>3.007912037431692</v>
      </c>
      <c r="L104">
        <v>963.1731370360023</v>
      </c>
      <c r="M104">
        <v>664.9019536844659</v>
      </c>
      <c r="N104">
        <v>874.4026176597628</v>
      </c>
    </row>
    <row r="105" spans="1:14">
      <c r="A105">
        <v>103</v>
      </c>
      <c r="B105">
        <v>24.5753150844109</v>
      </c>
      <c r="C105">
        <v>764.7885476862691</v>
      </c>
      <c r="D105">
        <v>0.639629641494599</v>
      </c>
      <c r="E105">
        <v>107.7281945737689</v>
      </c>
      <c r="F105">
        <v>33.63691347509721</v>
      </c>
      <c r="G105">
        <v>19339.48485637409</v>
      </c>
      <c r="H105">
        <v>0.2037451527067317</v>
      </c>
      <c r="I105">
        <v>0.1617497220958512</v>
      </c>
      <c r="J105">
        <v>14.23588971557957</v>
      </c>
      <c r="K105">
        <v>3.007912037431692</v>
      </c>
      <c r="L105">
        <v>963.1731370360023</v>
      </c>
      <c r="M105">
        <v>664.2348583624648</v>
      </c>
      <c r="N105">
        <v>865.4490979716493</v>
      </c>
    </row>
    <row r="106" spans="1:14">
      <c r="A106">
        <v>104</v>
      </c>
      <c r="B106">
        <v>24.84691521035498</v>
      </c>
      <c r="C106">
        <v>774.777265321406</v>
      </c>
      <c r="D106">
        <v>0.6396829551331209</v>
      </c>
      <c r="E106">
        <v>108.7991817934693</v>
      </c>
      <c r="F106">
        <v>33.20325383398616</v>
      </c>
      <c r="G106">
        <v>19339.48485637409</v>
      </c>
      <c r="H106">
        <v>0.203881114016935</v>
      </c>
      <c r="I106">
        <v>0.161901245954306</v>
      </c>
      <c r="J106">
        <v>14.27976362681512</v>
      </c>
      <c r="K106">
        <v>3.007912037431692</v>
      </c>
      <c r="L106">
        <v>963.1731370360023</v>
      </c>
      <c r="M106">
        <v>663.7363615936313</v>
      </c>
      <c r="N106">
        <v>858.372701098369</v>
      </c>
    </row>
    <row r="107" spans="1:14">
      <c r="A107">
        <v>105</v>
      </c>
      <c r="B107">
        <v>25.21139296653232</v>
      </c>
      <c r="C107">
        <v>782.4718981410501</v>
      </c>
      <c r="D107">
        <v>0.6395532164968051</v>
      </c>
      <c r="E107">
        <v>109.5621268407119</v>
      </c>
      <c r="F107">
        <v>32.87674134545215</v>
      </c>
      <c r="G107">
        <v>19339.48485637408</v>
      </c>
      <c r="H107">
        <v>0.2041166786768739</v>
      </c>
      <c r="I107">
        <v>0.1620072981571792</v>
      </c>
      <c r="J107">
        <v>14.32388917903411</v>
      </c>
      <c r="K107">
        <v>3.007912037431692</v>
      </c>
      <c r="L107">
        <v>963.1731370360023</v>
      </c>
      <c r="M107">
        <v>663.0733776423516</v>
      </c>
      <c r="N107">
        <v>850.5869913264912</v>
      </c>
    </row>
    <row r="108" spans="1:14">
      <c r="A108">
        <v>106</v>
      </c>
      <c r="B108">
        <v>25.57957419154966</v>
      </c>
      <c r="C108">
        <v>789.8200723662839</v>
      </c>
      <c r="D108">
        <v>0.6394274080717515</v>
      </c>
      <c r="E108">
        <v>110.2825816602633</v>
      </c>
      <c r="F108">
        <v>32.57086911984443</v>
      </c>
      <c r="G108">
        <v>19339.48485637409</v>
      </c>
      <c r="H108">
        <v>0.2043575281028934</v>
      </c>
      <c r="I108">
        <v>0.1621072685931567</v>
      </c>
      <c r="J108">
        <v>14.36696024420941</v>
      </c>
      <c r="K108">
        <v>3.007912037431692</v>
      </c>
      <c r="L108">
        <v>963.1731370360023</v>
      </c>
      <c r="M108">
        <v>662.4077119029569</v>
      </c>
      <c r="N108">
        <v>843.0249570056721</v>
      </c>
    </row>
    <row r="109" spans="1:14">
      <c r="A109">
        <v>107</v>
      </c>
      <c r="B109">
        <v>25.92304460657006</v>
      </c>
      <c r="C109">
        <v>801.3351391018966</v>
      </c>
      <c r="D109">
        <v>0.6394589428632449</v>
      </c>
      <c r="E109">
        <v>111.5033347042814</v>
      </c>
      <c r="F109">
        <v>32.10283057610572</v>
      </c>
      <c r="G109">
        <v>19339.4848563741</v>
      </c>
      <c r="H109">
        <v>0.2045389878023564</v>
      </c>
      <c r="I109">
        <v>0.1622795681086764</v>
      </c>
      <c r="J109">
        <v>14.41724309157606</v>
      </c>
      <c r="K109">
        <v>3.007912037431692</v>
      </c>
      <c r="L109">
        <v>963.1731370360023</v>
      </c>
      <c r="M109">
        <v>661.784085622027</v>
      </c>
      <c r="N109">
        <v>834.9815725372249</v>
      </c>
    </row>
    <row r="110" spans="1:14">
      <c r="A110">
        <v>108</v>
      </c>
      <c r="B110">
        <v>26.25322725195276</v>
      </c>
      <c r="C110">
        <v>808.5723149180618</v>
      </c>
      <c r="D110">
        <v>0.6393716461453424</v>
      </c>
      <c r="E110">
        <v>112.2249255947711</v>
      </c>
      <c r="F110">
        <v>31.81549223321502</v>
      </c>
      <c r="G110">
        <v>19339.48485637408</v>
      </c>
      <c r="H110">
        <v>0.204748139299267</v>
      </c>
      <c r="I110">
        <v>0.1623801025716973</v>
      </c>
      <c r="J110">
        <v>14.45623467366525</v>
      </c>
      <c r="K110">
        <v>3.007912037431692</v>
      </c>
      <c r="L110">
        <v>963.1731370360023</v>
      </c>
      <c r="M110">
        <v>661.1908662391332</v>
      </c>
      <c r="N110">
        <v>828.3709558266526</v>
      </c>
    </row>
    <row r="111" spans="1:14">
      <c r="A111">
        <v>109</v>
      </c>
      <c r="B111">
        <v>26.48838401865564</v>
      </c>
      <c r="C111">
        <v>816.7410722022562</v>
      </c>
      <c r="D111">
        <v>0.63939637771678</v>
      </c>
      <c r="E111">
        <v>113.0933089280198</v>
      </c>
      <c r="F111">
        <v>31.49728485663541</v>
      </c>
      <c r="G111">
        <v>19339.48485637409</v>
      </c>
      <c r="H111">
        <v>0.204869719225426</v>
      </c>
      <c r="I111">
        <v>0.1625026767661665</v>
      </c>
      <c r="J111">
        <v>14.49026062334011</v>
      </c>
      <c r="K111">
        <v>3.007912037431692</v>
      </c>
      <c r="L111">
        <v>963.1731370360023</v>
      </c>
      <c r="M111">
        <v>660.7654067957253</v>
      </c>
      <c r="N111">
        <v>823.0393230357113</v>
      </c>
    </row>
    <row r="112" spans="1:14">
      <c r="A112">
        <v>110</v>
      </c>
      <c r="B112">
        <v>26.79353536849417</v>
      </c>
      <c r="C112">
        <v>828.1012457395447</v>
      </c>
      <c r="D112">
        <v>0.6394525932773653</v>
      </c>
      <c r="E112">
        <v>114.308960382471</v>
      </c>
      <c r="F112">
        <v>31.06519442836267</v>
      </c>
      <c r="G112">
        <v>19339.48485637409</v>
      </c>
      <c r="H112">
        <v>0.2050204626270851</v>
      </c>
      <c r="I112">
        <v>0.1626744507966381</v>
      </c>
      <c r="J112">
        <v>14.53532604441911</v>
      </c>
      <c r="K112">
        <v>3.007912037431692</v>
      </c>
      <c r="L112">
        <v>963.1731370360023</v>
      </c>
      <c r="M112">
        <v>660.2136768664587</v>
      </c>
      <c r="N112">
        <v>816.068017430175</v>
      </c>
    </row>
    <row r="113" spans="1:14">
      <c r="A113">
        <v>111</v>
      </c>
      <c r="B113">
        <v>27.18279205393855</v>
      </c>
      <c r="C113">
        <v>836.4644093391653</v>
      </c>
      <c r="D113">
        <v>0.6393383228617625</v>
      </c>
      <c r="E113">
        <v>115.1379636187772</v>
      </c>
      <c r="F113">
        <v>30.75459746768185</v>
      </c>
      <c r="G113">
        <v>19339.48485637409</v>
      </c>
      <c r="H113">
        <v>0.205268316941698</v>
      </c>
      <c r="I113">
        <v>0.1627897469398851</v>
      </c>
      <c r="J113">
        <v>14.57919595401435</v>
      </c>
      <c r="K113">
        <v>3.007912037431692</v>
      </c>
      <c r="L113">
        <v>963.1731370360023</v>
      </c>
      <c r="M113">
        <v>659.5189660582455</v>
      </c>
      <c r="N113">
        <v>808.8817531806136</v>
      </c>
    </row>
    <row r="114" spans="1:14">
      <c r="A114">
        <v>112</v>
      </c>
      <c r="B114">
        <v>27.49740938246558</v>
      </c>
      <c r="C114">
        <v>844.2750528433587</v>
      </c>
      <c r="D114">
        <v>0.6392857355726663</v>
      </c>
      <c r="E114">
        <v>115.9312541757188</v>
      </c>
      <c r="F114">
        <v>30.47007739791782</v>
      </c>
      <c r="G114">
        <v>19339.48485637409</v>
      </c>
      <c r="H114">
        <v>0.205458673446177</v>
      </c>
      <c r="I114">
        <v>0.1629006749096274</v>
      </c>
      <c r="J114">
        <v>14.61634471354555</v>
      </c>
      <c r="K114">
        <v>3.007912037431692</v>
      </c>
      <c r="L114">
        <v>963.1731370360023</v>
      </c>
      <c r="M114">
        <v>658.9582915622721</v>
      </c>
      <c r="N114">
        <v>802.9659545742943</v>
      </c>
    </row>
    <row r="115" spans="1:14">
      <c r="A115">
        <v>113</v>
      </c>
      <c r="B115">
        <v>27.8657693652134</v>
      </c>
      <c r="C115">
        <v>854.8472426057117</v>
      </c>
      <c r="D115">
        <v>0.6392663904171829</v>
      </c>
      <c r="E115">
        <v>117.0275229619186</v>
      </c>
      <c r="F115">
        <v>30.09324347453467</v>
      </c>
      <c r="G115">
        <v>19339.48485637408</v>
      </c>
      <c r="H115">
        <v>0.2056677670853316</v>
      </c>
      <c r="I115">
        <v>0.1630546361833531</v>
      </c>
      <c r="J115">
        <v>14.66199962741306</v>
      </c>
      <c r="K115">
        <v>3.007912037431692</v>
      </c>
      <c r="L115">
        <v>963.1731370360023</v>
      </c>
      <c r="M115">
        <v>658.3032031523134</v>
      </c>
      <c r="N115">
        <v>795.8336258135022</v>
      </c>
    </row>
    <row r="116" spans="1:14">
      <c r="A116">
        <v>114</v>
      </c>
      <c r="B116">
        <v>28.23022186572732</v>
      </c>
      <c r="C116">
        <v>863.1747842193445</v>
      </c>
      <c r="D116">
        <v>0.6391808865118643</v>
      </c>
      <c r="E116">
        <v>117.8613749343674</v>
      </c>
      <c r="F116">
        <v>29.80291671580062</v>
      </c>
      <c r="G116">
        <v>19339.4848563741</v>
      </c>
      <c r="H116">
        <v>0.2058927817395175</v>
      </c>
      <c r="I116">
        <v>0.1631709404030401</v>
      </c>
      <c r="J116">
        <v>14.70236907533614</v>
      </c>
      <c r="K116">
        <v>3.007912037431692</v>
      </c>
      <c r="L116">
        <v>963.1731370360023</v>
      </c>
      <c r="M116">
        <v>657.6616025843438</v>
      </c>
      <c r="N116">
        <v>789.4547173414866</v>
      </c>
    </row>
    <row r="117" spans="1:14">
      <c r="A117">
        <v>115</v>
      </c>
      <c r="B117">
        <v>28.48481759897108</v>
      </c>
      <c r="C117">
        <v>873.3279141768313</v>
      </c>
      <c r="D117">
        <v>0.6392585268787734</v>
      </c>
      <c r="E117">
        <v>118.9516584434353</v>
      </c>
      <c r="F117">
        <v>29.4564341614065</v>
      </c>
      <c r="G117">
        <v>19339.48485637409</v>
      </c>
      <c r="H117">
        <v>0.2060129224370465</v>
      </c>
      <c r="I117">
        <v>0.1633249934096662</v>
      </c>
      <c r="J117">
        <v>14.7384345530735</v>
      </c>
      <c r="K117">
        <v>3.007912037431692</v>
      </c>
      <c r="L117">
        <v>963.1731370360023</v>
      </c>
      <c r="M117">
        <v>657.2043887062404</v>
      </c>
      <c r="N117">
        <v>784.0810857134154</v>
      </c>
    </row>
    <row r="118" spans="1:14">
      <c r="A118">
        <v>116</v>
      </c>
      <c r="B118">
        <v>28.71626022690334</v>
      </c>
      <c r="C118">
        <v>883.3790857607328</v>
      </c>
      <c r="D118">
        <v>0.6393378326849807</v>
      </c>
      <c r="E118">
        <v>120.038428778287</v>
      </c>
      <c r="F118">
        <v>29.12127604098164</v>
      </c>
      <c r="G118">
        <v>19339.48485637409</v>
      </c>
      <c r="H118">
        <v>0.2061151961573834</v>
      </c>
      <c r="I118">
        <v>0.1634786015011873</v>
      </c>
      <c r="J118">
        <v>14.77218956331024</v>
      </c>
      <c r="K118">
        <v>3.007912037431692</v>
      </c>
      <c r="L118">
        <v>963.1731370360023</v>
      </c>
      <c r="M118">
        <v>656.7876260459865</v>
      </c>
      <c r="N118">
        <v>779.1175551062043</v>
      </c>
    </row>
    <row r="119" spans="1:14">
      <c r="A119">
        <v>117</v>
      </c>
      <c r="B119">
        <v>29.12607378138038</v>
      </c>
      <c r="C119">
        <v>893.4202067496889</v>
      </c>
      <c r="D119">
        <v>0.6392635195147776</v>
      </c>
      <c r="E119">
        <v>121.0533558899723</v>
      </c>
      <c r="F119">
        <v>28.79398295552067</v>
      </c>
      <c r="G119">
        <v>19339.48485637409</v>
      </c>
      <c r="H119">
        <v>0.206362260264897</v>
      </c>
      <c r="I119">
        <v>0.163620361155102</v>
      </c>
      <c r="J119">
        <v>14.81704232991155</v>
      </c>
      <c r="K119">
        <v>3.007912037431692</v>
      </c>
      <c r="L119">
        <v>963.1731370360023</v>
      </c>
      <c r="M119">
        <v>656.0688750908495</v>
      </c>
      <c r="N119">
        <v>772.2323279941069</v>
      </c>
    </row>
    <row r="120" spans="1:14">
      <c r="A120">
        <v>118</v>
      </c>
      <c r="B120">
        <v>29.37487517939331</v>
      </c>
      <c r="C120">
        <v>902.7239964408739</v>
      </c>
      <c r="D120">
        <v>0.6393042044420157</v>
      </c>
      <c r="E120">
        <v>122.0444706869979</v>
      </c>
      <c r="F120">
        <v>28.49722208193589</v>
      </c>
      <c r="G120">
        <v>19339.4848563741</v>
      </c>
      <c r="H120">
        <v>0.2064851620127571</v>
      </c>
      <c r="I120">
        <v>0.163760002805583</v>
      </c>
      <c r="J120">
        <v>14.84953609135885</v>
      </c>
      <c r="K120">
        <v>3.007912037431692</v>
      </c>
      <c r="L120">
        <v>963.1731370360023</v>
      </c>
      <c r="M120">
        <v>655.6258228671758</v>
      </c>
      <c r="N120">
        <v>767.4521645380646</v>
      </c>
    </row>
    <row r="121" spans="1:14">
      <c r="A121">
        <v>119</v>
      </c>
      <c r="B121">
        <v>29.66781676794033</v>
      </c>
      <c r="C121">
        <v>909.5811470550575</v>
      </c>
      <c r="D121">
        <v>0.6392487039192035</v>
      </c>
      <c r="E121">
        <v>122.7316958569471</v>
      </c>
      <c r="F121">
        <v>28.28238721587215</v>
      </c>
      <c r="G121">
        <v>19339.48485637409</v>
      </c>
      <c r="H121">
        <v>0.2066640016935403</v>
      </c>
      <c r="I121">
        <v>0.1638558602068088</v>
      </c>
      <c r="J121">
        <v>14.88027287162491</v>
      </c>
      <c r="K121">
        <v>3.007912037431692</v>
      </c>
      <c r="L121">
        <v>963.1731370360023</v>
      </c>
      <c r="M121">
        <v>655.1156347096062</v>
      </c>
      <c r="N121">
        <v>762.7857931537584</v>
      </c>
    </row>
    <row r="122" spans="1:14">
      <c r="A122">
        <v>120</v>
      </c>
      <c r="B122">
        <v>30.08368911686677</v>
      </c>
      <c r="C122">
        <v>918.5187786435315</v>
      </c>
      <c r="D122">
        <v>0.6391484952009924</v>
      </c>
      <c r="E122">
        <v>123.6137254122309</v>
      </c>
      <c r="F122">
        <v>28.00718592085745</v>
      </c>
      <c r="G122">
        <v>19339.48485637409</v>
      </c>
      <c r="H122">
        <v>0.2069238619818768</v>
      </c>
      <c r="I122">
        <v>0.1639785657567012</v>
      </c>
      <c r="J122">
        <v>14.92206040379467</v>
      </c>
      <c r="K122">
        <v>3.007912037431692</v>
      </c>
      <c r="L122">
        <v>963.1731370360023</v>
      </c>
      <c r="M122">
        <v>654.3963525083026</v>
      </c>
      <c r="N122">
        <v>756.4908092453088</v>
      </c>
    </row>
    <row r="123" spans="1:14">
      <c r="A123">
        <v>121</v>
      </c>
      <c r="B123">
        <v>30.37518580392256</v>
      </c>
      <c r="C123">
        <v>929.2556252527005</v>
      </c>
      <c r="D123">
        <v>0.6392010651387965</v>
      </c>
      <c r="E123">
        <v>124.7543280443453</v>
      </c>
      <c r="F123">
        <v>27.6835840496232</v>
      </c>
      <c r="G123">
        <v>19339.48485637409</v>
      </c>
      <c r="H123">
        <v>0.2070683028123711</v>
      </c>
      <c r="I123">
        <v>0.1641391985987635</v>
      </c>
      <c r="J123">
        <v>14.95826075371073</v>
      </c>
      <c r="K123">
        <v>3.007912037431692</v>
      </c>
      <c r="L123">
        <v>963.1731370360023</v>
      </c>
      <c r="M123">
        <v>653.8826372091287</v>
      </c>
      <c r="N123">
        <v>751.1989788764639</v>
      </c>
    </row>
    <row r="124" spans="1:14">
      <c r="A124">
        <v>122</v>
      </c>
      <c r="B124">
        <v>30.64694475259673</v>
      </c>
      <c r="C124">
        <v>937.9421105075029</v>
      </c>
      <c r="D124">
        <v>0.6392080152297251</v>
      </c>
      <c r="E124">
        <v>125.6625126588404</v>
      </c>
      <c r="F124">
        <v>27.42720037524374</v>
      </c>
      <c r="G124">
        <v>19339.48485637409</v>
      </c>
      <c r="H124">
        <v>0.2072139283987494</v>
      </c>
      <c r="I124">
        <v>0.1642667189466527</v>
      </c>
      <c r="J124">
        <v>14.98941171836125</v>
      </c>
      <c r="K124">
        <v>3.007912037431692</v>
      </c>
      <c r="L124">
        <v>963.1731370360023</v>
      </c>
      <c r="M124">
        <v>653.4081450576274</v>
      </c>
      <c r="N124">
        <v>746.6361626462696</v>
      </c>
    </row>
    <row r="125" spans="1:14">
      <c r="A125">
        <v>123</v>
      </c>
      <c r="B125">
        <v>31.02342669841977</v>
      </c>
      <c r="C125">
        <v>948.2814732577706</v>
      </c>
      <c r="D125">
        <v>0.639174921144828</v>
      </c>
      <c r="E125">
        <v>126.7217677751321</v>
      </c>
      <c r="F125">
        <v>27.12815438320332</v>
      </c>
      <c r="G125">
        <v>19339.48485637409</v>
      </c>
      <c r="H125">
        <v>0.2074302310365371</v>
      </c>
      <c r="I125">
        <v>0.1644149205249709</v>
      </c>
      <c r="J125">
        <v>15.02938127479383</v>
      </c>
      <c r="K125">
        <v>3.007912037431692</v>
      </c>
      <c r="L125">
        <v>963.1731370360023</v>
      </c>
      <c r="M125">
        <v>652.7555297322017</v>
      </c>
      <c r="N125">
        <v>740.8248312877364</v>
      </c>
    </row>
    <row r="126" spans="1:14">
      <c r="A126">
        <v>124</v>
      </c>
      <c r="B126">
        <v>31.31208426700315</v>
      </c>
      <c r="C126">
        <v>958.3600518198029</v>
      </c>
      <c r="D126">
        <v>0.6392093720196083</v>
      </c>
      <c r="E126">
        <v>127.7841785200373</v>
      </c>
      <c r="F126">
        <v>26.84286157005352</v>
      </c>
      <c r="G126">
        <v>19339.4848563741</v>
      </c>
      <c r="H126">
        <v>0.207578752869699</v>
      </c>
      <c r="I126">
        <v>0.1645641788164847</v>
      </c>
      <c r="J126">
        <v>15.06290790028456</v>
      </c>
      <c r="K126">
        <v>3.007912037431692</v>
      </c>
      <c r="L126">
        <v>963.1731370360023</v>
      </c>
      <c r="M126">
        <v>652.2495932326669</v>
      </c>
      <c r="N126">
        <v>736.0095295392426</v>
      </c>
    </row>
    <row r="127" spans="1:14">
      <c r="A127">
        <v>125</v>
      </c>
      <c r="B127">
        <v>31.68258454054168</v>
      </c>
      <c r="C127">
        <v>965.5989979074391</v>
      </c>
      <c r="D127">
        <v>0.6390958580264089</v>
      </c>
      <c r="E127">
        <v>128.4835396352572</v>
      </c>
      <c r="F127">
        <v>26.64162479561134</v>
      </c>
      <c r="G127">
        <v>19339.4848563741</v>
      </c>
      <c r="H127">
        <v>0.2078139574085496</v>
      </c>
      <c r="I127">
        <v>0.1646611274597939</v>
      </c>
      <c r="J127">
        <v>15.09678354546456</v>
      </c>
      <c r="K127">
        <v>3.007912037431692</v>
      </c>
      <c r="L127">
        <v>963.1731370360023</v>
      </c>
      <c r="M127">
        <v>651.6215626966761</v>
      </c>
      <c r="N127">
        <v>731.125142847449</v>
      </c>
    </row>
    <row r="128" spans="1:14">
      <c r="A128">
        <v>126</v>
      </c>
      <c r="B128">
        <v>32.05704662304728</v>
      </c>
      <c r="C128">
        <v>972.1327658085538</v>
      </c>
      <c r="D128">
        <v>0.638976258565542</v>
      </c>
      <c r="E128">
        <v>129.0992262192631</v>
      </c>
      <c r="F128">
        <v>26.46256469287083</v>
      </c>
      <c r="G128">
        <v>19339.4848563741</v>
      </c>
      <c r="H128">
        <v>0.2080566385177505</v>
      </c>
      <c r="I128">
        <v>0.1647462132520731</v>
      </c>
      <c r="J128">
        <v>15.12955020031968</v>
      </c>
      <c r="K128">
        <v>3.007912037431692</v>
      </c>
      <c r="L128">
        <v>963.1731370360023</v>
      </c>
      <c r="M128">
        <v>650.9933061611882</v>
      </c>
      <c r="N128">
        <v>726.4417344973125</v>
      </c>
    </row>
    <row r="129" spans="1:14">
      <c r="A129">
        <v>127</v>
      </c>
      <c r="B129">
        <v>32.42279221823473</v>
      </c>
      <c r="C129">
        <v>983.3635001668218</v>
      </c>
      <c r="D129">
        <v>0.6389817846789277</v>
      </c>
      <c r="E129">
        <v>130.2644634737164</v>
      </c>
      <c r="F129">
        <v>26.16034274294722</v>
      </c>
      <c r="G129">
        <v>19339.48485637409</v>
      </c>
      <c r="H129">
        <v>0.2082557302181693</v>
      </c>
      <c r="I129">
        <v>0.1649095414273876</v>
      </c>
      <c r="J129">
        <v>15.16818731134954</v>
      </c>
      <c r="K129">
        <v>3.007912037431692</v>
      </c>
      <c r="L129">
        <v>963.1731370360023</v>
      </c>
      <c r="M129">
        <v>650.3639835324984</v>
      </c>
      <c r="N129">
        <v>720.9889672708463</v>
      </c>
    </row>
    <row r="130" spans="1:14">
      <c r="A130">
        <v>128</v>
      </c>
      <c r="B130">
        <v>32.77357044816598</v>
      </c>
      <c r="C130">
        <v>990.4369971255735</v>
      </c>
      <c r="D130">
        <v>0.6388986153661413</v>
      </c>
      <c r="E130">
        <v>130.9516386894877</v>
      </c>
      <c r="F130">
        <v>25.97351096528829</v>
      </c>
      <c r="G130">
        <v>19339.48485637408</v>
      </c>
      <c r="H130">
        <v>0.2084742881104173</v>
      </c>
      <c r="I130">
        <v>0.1650049878756678</v>
      </c>
      <c r="J130">
        <v>15.19953677602138</v>
      </c>
      <c r="K130">
        <v>3.007912037431692</v>
      </c>
      <c r="L130">
        <v>963.1731370360023</v>
      </c>
      <c r="M130">
        <v>649.7773166214424</v>
      </c>
      <c r="N130">
        <v>716.5959803904404</v>
      </c>
    </row>
    <row r="131" spans="1:14">
      <c r="A131">
        <v>129</v>
      </c>
      <c r="B131">
        <v>33.02674542882782</v>
      </c>
      <c r="C131">
        <v>998.4903739418138</v>
      </c>
      <c r="D131">
        <v>0.6389056698434533</v>
      </c>
      <c r="E131">
        <v>131.7898548922661</v>
      </c>
      <c r="F131">
        <v>25.76402024158863</v>
      </c>
      <c r="G131">
        <v>19339.4848563741</v>
      </c>
      <c r="H131">
        <v>0.2086097625829705</v>
      </c>
      <c r="I131">
        <v>0.1651224803208084</v>
      </c>
      <c r="J131">
        <v>15.22602904689318</v>
      </c>
      <c r="K131">
        <v>3.007912037431692</v>
      </c>
      <c r="L131">
        <v>963.1731370360023</v>
      </c>
      <c r="M131">
        <v>649.3427673081303</v>
      </c>
      <c r="N131">
        <v>712.9058716525941</v>
      </c>
    </row>
    <row r="132" spans="1:14">
      <c r="A132">
        <v>130</v>
      </c>
      <c r="B132">
        <v>33.34797646691259</v>
      </c>
      <c r="C132">
        <v>1009.794670639893</v>
      </c>
      <c r="D132">
        <v>0.6389415741258569</v>
      </c>
      <c r="E132">
        <v>132.9788997127493</v>
      </c>
      <c r="F132">
        <v>25.47560108330401</v>
      </c>
      <c r="G132">
        <v>19339.48485637409</v>
      </c>
      <c r="H132">
        <v>0.2087734873517099</v>
      </c>
      <c r="I132">
        <v>0.1652893296144239</v>
      </c>
      <c r="J132">
        <v>15.26068948803649</v>
      </c>
      <c r="K132">
        <v>3.007912037431692</v>
      </c>
      <c r="L132">
        <v>963.1731370360023</v>
      </c>
      <c r="M132">
        <v>648.7879934700337</v>
      </c>
      <c r="N132">
        <v>708.0791484159884</v>
      </c>
    </row>
    <row r="133" spans="1:14">
      <c r="A133">
        <v>131</v>
      </c>
      <c r="B133">
        <v>33.74611700605259</v>
      </c>
      <c r="C133">
        <v>1017.689801485321</v>
      </c>
      <c r="D133">
        <v>0.638838736304075</v>
      </c>
      <c r="E133">
        <v>133.7417852750707</v>
      </c>
      <c r="F133">
        <v>25.2779640394572</v>
      </c>
      <c r="G133">
        <v>19339.48485637409</v>
      </c>
      <c r="H133">
        <v>0.2090220859020351</v>
      </c>
      <c r="I133">
        <v>0.1653951491122549</v>
      </c>
      <c r="J133">
        <v>15.29500586638249</v>
      </c>
      <c r="K133">
        <v>3.007912037431692</v>
      </c>
      <c r="L133">
        <v>963.1731370360023</v>
      </c>
      <c r="M133">
        <v>648.1273840727772</v>
      </c>
      <c r="N133">
        <v>703.4304628527481</v>
      </c>
    </row>
    <row r="134" spans="1:14">
      <c r="A134">
        <v>132</v>
      </c>
      <c r="B134">
        <v>34.07037024264479</v>
      </c>
      <c r="C134">
        <v>1024.986874917169</v>
      </c>
      <c r="D134">
        <v>0.6387822779260059</v>
      </c>
      <c r="E134">
        <v>134.4634948617274</v>
      </c>
      <c r="F134">
        <v>25.09800548162842</v>
      </c>
      <c r="G134">
        <v>19339.48485637409</v>
      </c>
      <c r="H134">
        <v>0.2092175357907538</v>
      </c>
      <c r="I134">
        <v>0.1654956056007439</v>
      </c>
      <c r="J134">
        <v>15.32380469528323</v>
      </c>
      <c r="K134">
        <v>3.007912037431692</v>
      </c>
      <c r="L134">
        <v>963.1731370360023</v>
      </c>
      <c r="M134">
        <v>647.5879650081331</v>
      </c>
      <c r="N134">
        <v>699.5532817837711</v>
      </c>
    </row>
    <row r="135" spans="1:14">
      <c r="A135">
        <v>133</v>
      </c>
      <c r="B135">
        <v>34.45729634033413</v>
      </c>
      <c r="C135">
        <v>1035.112624346737</v>
      </c>
      <c r="D135">
        <v>0.6387486939405707</v>
      </c>
      <c r="E135">
        <v>135.4890823796488</v>
      </c>
      <c r="F135">
        <v>24.85249005778816</v>
      </c>
      <c r="G135">
        <v>19339.48485637408</v>
      </c>
      <c r="H135">
        <v>0.209439210285346</v>
      </c>
      <c r="I135">
        <v>0.1656388304114969</v>
      </c>
      <c r="J135">
        <v>15.35954436954799</v>
      </c>
      <c r="K135">
        <v>3.007912037431692</v>
      </c>
      <c r="L135">
        <v>963.1731370360023</v>
      </c>
      <c r="M135">
        <v>646.9416363277081</v>
      </c>
      <c r="N135">
        <v>694.7198884447658</v>
      </c>
    </row>
    <row r="136" spans="1:14">
      <c r="A136">
        <v>134</v>
      </c>
      <c r="B136">
        <v>34.84100272710705</v>
      </c>
      <c r="C136">
        <v>1042.905744588081</v>
      </c>
      <c r="D136">
        <v>0.63865999918546</v>
      </c>
      <c r="E136">
        <v>136.2453531789283</v>
      </c>
      <c r="F136">
        <v>24.66677965747422</v>
      </c>
      <c r="G136">
        <v>19339.48485637409</v>
      </c>
      <c r="H136">
        <v>0.2096743500346787</v>
      </c>
      <c r="I136">
        <v>0.1657438810331918</v>
      </c>
      <c r="J136">
        <v>15.39174474851474</v>
      </c>
      <c r="K136">
        <v>3.007912037431692</v>
      </c>
      <c r="L136">
        <v>963.1731370360023</v>
      </c>
      <c r="M136">
        <v>646.3144291314713</v>
      </c>
      <c r="N136">
        <v>690.4620743062729</v>
      </c>
    </row>
    <row r="137" spans="1:14">
      <c r="A137">
        <v>135</v>
      </c>
      <c r="B137">
        <v>35.11688863470342</v>
      </c>
      <c r="C137">
        <v>1052.880476146888</v>
      </c>
      <c r="D137">
        <v>0.6387076559878907</v>
      </c>
      <c r="E137">
        <v>137.2944446273407</v>
      </c>
      <c r="F137">
        <v>24.4330926330895</v>
      </c>
      <c r="G137">
        <v>19339.48485637409</v>
      </c>
      <c r="H137">
        <v>0.2098130727592346</v>
      </c>
      <c r="I137">
        <v>0.1658909925211939</v>
      </c>
      <c r="J137">
        <v>15.42004765903257</v>
      </c>
      <c r="K137">
        <v>3.007912037431692</v>
      </c>
      <c r="L137">
        <v>963.1731370360023</v>
      </c>
      <c r="M137">
        <v>645.8416472608276</v>
      </c>
      <c r="N137">
        <v>686.60999306213</v>
      </c>
    </row>
    <row r="138" spans="1:14">
      <c r="A138">
        <v>136</v>
      </c>
      <c r="B138">
        <v>35.35559861843902</v>
      </c>
      <c r="C138">
        <v>1062.779987128036</v>
      </c>
      <c r="D138">
        <v>0.6387664370705987</v>
      </c>
      <c r="E138">
        <v>138.3482626169846</v>
      </c>
      <c r="F138">
        <v>24.2055049180834</v>
      </c>
      <c r="G138">
        <v>19339.48485637409</v>
      </c>
      <c r="H138">
        <v>0.2099245920358829</v>
      </c>
      <c r="I138">
        <v>0.1660388407964849</v>
      </c>
      <c r="J138">
        <v>15.44575297440452</v>
      </c>
      <c r="K138">
        <v>3.007912037431692</v>
      </c>
      <c r="L138">
        <v>963.1731370360023</v>
      </c>
      <c r="M138">
        <v>645.4262480218586</v>
      </c>
      <c r="N138">
        <v>683.0978897946776</v>
      </c>
    </row>
    <row r="139" spans="1:14">
      <c r="A139">
        <v>137</v>
      </c>
      <c r="B139">
        <v>35.7799557403276</v>
      </c>
      <c r="C139">
        <v>1072.200524261979</v>
      </c>
      <c r="D139">
        <v>0.6386894209552101</v>
      </c>
      <c r="E139">
        <v>139.2756777354801</v>
      </c>
      <c r="F139">
        <v>23.9928312131497</v>
      </c>
      <c r="G139">
        <v>19339.48485637409</v>
      </c>
      <c r="H139">
        <v>0.210178599911256</v>
      </c>
      <c r="I139">
        <v>0.1661678400518665</v>
      </c>
      <c r="J139">
        <v>15.4812210805279</v>
      </c>
      <c r="K139">
        <v>3.007912037431692</v>
      </c>
      <c r="L139">
        <v>963.1731370360023</v>
      </c>
      <c r="M139">
        <v>644.7331522733356</v>
      </c>
      <c r="N139">
        <v>678.4864455804573</v>
      </c>
    </row>
    <row r="140" spans="1:14">
      <c r="A140">
        <v>138</v>
      </c>
      <c r="B140">
        <v>36.0539070567958</v>
      </c>
      <c r="C140">
        <v>1081.505067066227</v>
      </c>
      <c r="D140">
        <v>0.6387086503144778</v>
      </c>
      <c r="E140">
        <v>140.2460491349127</v>
      </c>
      <c r="F140">
        <v>23.78641301704876</v>
      </c>
      <c r="G140">
        <v>19339.48485637409</v>
      </c>
      <c r="H140">
        <v>0.2103209269102732</v>
      </c>
      <c r="I140">
        <v>0.1663035926580926</v>
      </c>
      <c r="J140">
        <v>15.50759780248213</v>
      </c>
      <c r="K140">
        <v>3.007912037431692</v>
      </c>
      <c r="L140">
        <v>963.1731370360023</v>
      </c>
      <c r="M140">
        <v>644.2688031810972</v>
      </c>
      <c r="N140">
        <v>674.9730370767464</v>
      </c>
    </row>
    <row r="141" spans="1:14">
      <c r="A141">
        <v>139</v>
      </c>
      <c r="B141">
        <v>36.35384392892207</v>
      </c>
      <c r="C141">
        <v>1087.790398898548</v>
      </c>
      <c r="D141">
        <v>0.6386512414200161</v>
      </c>
      <c r="E141">
        <v>140.8578915091494</v>
      </c>
      <c r="F141">
        <v>23.64897339718801</v>
      </c>
      <c r="G141">
        <v>19339.48485637409</v>
      </c>
      <c r="H141">
        <v>0.2105023119654873</v>
      </c>
      <c r="I141">
        <v>0.1663886057586438</v>
      </c>
      <c r="J141">
        <v>15.53175001818036</v>
      </c>
      <c r="K141">
        <v>3.007912037431692</v>
      </c>
      <c r="L141">
        <v>963.1731370360023</v>
      </c>
      <c r="M141">
        <v>643.7840783592086</v>
      </c>
      <c r="N141">
        <v>671.8881681072912</v>
      </c>
    </row>
    <row r="142" spans="1:14">
      <c r="A142">
        <v>140</v>
      </c>
      <c r="B142">
        <v>36.78718638484087</v>
      </c>
      <c r="C142">
        <v>1095.714139194448</v>
      </c>
      <c r="D142">
        <v>0.6385436697676213</v>
      </c>
      <c r="E142">
        <v>141.6082348168988</v>
      </c>
      <c r="F142">
        <v>23.47795404390875</v>
      </c>
      <c r="G142">
        <v>19339.48485637409</v>
      </c>
      <c r="H142">
        <v>0.2107710434995897</v>
      </c>
      <c r="I142">
        <v>0.1664925724646049</v>
      </c>
      <c r="J142">
        <v>15.56502625447616</v>
      </c>
      <c r="K142">
        <v>3.007912037431692</v>
      </c>
      <c r="L142">
        <v>963.1731370360023</v>
      </c>
      <c r="M142">
        <v>643.0938147449847</v>
      </c>
      <c r="N142">
        <v>667.7361926442569</v>
      </c>
    </row>
    <row r="143" spans="1:14">
      <c r="A143">
        <v>141</v>
      </c>
      <c r="B143">
        <v>37.10842716874282</v>
      </c>
      <c r="C143">
        <v>1106.110749337636</v>
      </c>
      <c r="D143">
        <v>0.6385646377489739</v>
      </c>
      <c r="E143">
        <v>142.6856412289633</v>
      </c>
      <c r="F143">
        <v>23.25727891232688</v>
      </c>
      <c r="G143">
        <v>19339.48485637409</v>
      </c>
      <c r="H143">
        <v>0.2109400739326517</v>
      </c>
      <c r="I143">
        <v>0.1666432229833016</v>
      </c>
      <c r="J143">
        <v>15.59435315691158</v>
      </c>
      <c r="K143">
        <v>3.007912037431692</v>
      </c>
      <c r="L143">
        <v>963.1731370360023</v>
      </c>
      <c r="M143">
        <v>642.5578909817057</v>
      </c>
      <c r="N143">
        <v>663.8734355356626</v>
      </c>
    </row>
    <row r="144" spans="1:14">
      <c r="A144">
        <v>142</v>
      </c>
      <c r="B144">
        <v>37.39367627345349</v>
      </c>
      <c r="C144">
        <v>1114.317422411927</v>
      </c>
      <c r="D144">
        <v>0.6385560581126937</v>
      </c>
      <c r="E144">
        <v>143.5237163455553</v>
      </c>
      <c r="F144">
        <v>23.08599478736189</v>
      </c>
      <c r="G144">
        <v>19339.48485637409</v>
      </c>
      <c r="H144">
        <v>0.2110967520558746</v>
      </c>
      <c r="I144">
        <v>0.1667602005866502</v>
      </c>
      <c r="J144">
        <v>15.61900162078837</v>
      </c>
      <c r="K144">
        <v>3.007912037431692</v>
      </c>
      <c r="L144">
        <v>963.1731370360023</v>
      </c>
      <c r="M144">
        <v>642.0891412767869</v>
      </c>
      <c r="N144">
        <v>660.6810946339939</v>
      </c>
    </row>
    <row r="145" spans="1:14">
      <c r="A145">
        <v>143</v>
      </c>
      <c r="B145">
        <v>37.78980592207295</v>
      </c>
      <c r="C145">
        <v>1124.013382496468</v>
      </c>
      <c r="D145">
        <v>0.638509625144439</v>
      </c>
      <c r="E145">
        <v>144.4907850890802</v>
      </c>
      <c r="F145">
        <v>22.88685046447756</v>
      </c>
      <c r="G145">
        <v>19339.48485637408</v>
      </c>
      <c r="H145">
        <v>0.2113256994122126</v>
      </c>
      <c r="I145">
        <v>0.1668948389995499</v>
      </c>
      <c r="J145">
        <v>15.65112158440549</v>
      </c>
      <c r="K145">
        <v>3.007912037431692</v>
      </c>
      <c r="L145">
        <v>963.1731370360023</v>
      </c>
      <c r="M145">
        <v>641.4489097167013</v>
      </c>
      <c r="N145">
        <v>656.6506691339284</v>
      </c>
    </row>
    <row r="146" spans="1:14">
      <c r="A146">
        <v>144</v>
      </c>
      <c r="B146">
        <v>38.10095280853144</v>
      </c>
      <c r="C146">
        <v>1133.929658787731</v>
      </c>
      <c r="D146">
        <v>0.6385251427209184</v>
      </c>
      <c r="E146">
        <v>145.514346252949</v>
      </c>
      <c r="F146">
        <v>22.6867037173811</v>
      </c>
      <c r="G146">
        <v>19339.48485637409</v>
      </c>
      <c r="H146">
        <v>0.2114912980136111</v>
      </c>
      <c r="I146">
        <v>0.1670377423790999</v>
      </c>
      <c r="J146">
        <v>15.6784653472573</v>
      </c>
      <c r="K146">
        <v>3.007912037431692</v>
      </c>
      <c r="L146">
        <v>963.1731370360023</v>
      </c>
      <c r="M146">
        <v>640.9321443760205</v>
      </c>
      <c r="N146">
        <v>653.1220502659473</v>
      </c>
    </row>
    <row r="147" spans="1:14">
      <c r="A147">
        <v>145</v>
      </c>
      <c r="B147">
        <v>38.47701122458778</v>
      </c>
      <c r="C147">
        <v>1140.16332393674</v>
      </c>
      <c r="D147">
        <v>0.6384144368363046</v>
      </c>
      <c r="E147">
        <v>146.0904067939725</v>
      </c>
      <c r="F147">
        <v>22.56266770311901</v>
      </c>
      <c r="G147">
        <v>19339.48485637409</v>
      </c>
      <c r="H147">
        <v>0.2117254885494528</v>
      </c>
      <c r="I147">
        <v>0.1671173920462649</v>
      </c>
      <c r="J147">
        <v>15.70527034743786</v>
      </c>
      <c r="K147">
        <v>3.007912037431692</v>
      </c>
      <c r="L147">
        <v>963.1731370360023</v>
      </c>
      <c r="M147">
        <v>640.349048367002</v>
      </c>
      <c r="N147">
        <v>649.9641155534865</v>
      </c>
    </row>
    <row r="148" spans="1:14">
      <c r="A148">
        <v>146</v>
      </c>
      <c r="B148">
        <v>38.85375859396925</v>
      </c>
      <c r="C148">
        <v>1145.211954397664</v>
      </c>
      <c r="D148">
        <v>0.6382915207699031</v>
      </c>
      <c r="E148">
        <v>146.5303786503271</v>
      </c>
      <c r="F148">
        <v>22.46320090048194</v>
      </c>
      <c r="G148">
        <v>19339.48485637409</v>
      </c>
      <c r="H148">
        <v>0.2119657986232939</v>
      </c>
      <c r="I148">
        <v>0.1671779680311559</v>
      </c>
      <c r="J148">
        <v>15.73071586862583</v>
      </c>
      <c r="K148">
        <v>3.007912037431692</v>
      </c>
      <c r="L148">
        <v>963.1731370360023</v>
      </c>
      <c r="M148">
        <v>639.7772030580182</v>
      </c>
      <c r="N148">
        <v>647.060944487698</v>
      </c>
    </row>
    <row r="149" spans="1:14">
      <c r="A149">
        <v>147</v>
      </c>
      <c r="B149">
        <v>39.24998138626896</v>
      </c>
      <c r="C149">
        <v>1155.776747899094</v>
      </c>
      <c r="D149">
        <v>0.6382704615464081</v>
      </c>
      <c r="E149">
        <v>147.5958596365509</v>
      </c>
      <c r="F149">
        <v>22.25786792477872</v>
      </c>
      <c r="G149">
        <v>19339.48485637409</v>
      </c>
      <c r="H149">
        <v>0.2121871874117417</v>
      </c>
      <c r="I149">
        <v>0.1673264656882748</v>
      </c>
      <c r="J149">
        <v>15.76243754275159</v>
      </c>
      <c r="K149">
        <v>3.007912037431692</v>
      </c>
      <c r="L149">
        <v>963.1731370360023</v>
      </c>
      <c r="M149">
        <v>639.140819891462</v>
      </c>
      <c r="N149">
        <v>643.1356936785751</v>
      </c>
    </row>
    <row r="150" spans="1:14">
      <c r="A150">
        <v>148</v>
      </c>
      <c r="B150">
        <v>39.62150353388476</v>
      </c>
      <c r="C150">
        <v>1162.022973545504</v>
      </c>
      <c r="D150">
        <v>0.6381803437332272</v>
      </c>
      <c r="E150">
        <v>148.175168393768</v>
      </c>
      <c r="F150">
        <v>22.13822513919593</v>
      </c>
      <c r="G150">
        <v>19339.48485637407</v>
      </c>
      <c r="H150">
        <v>0.2124147482514027</v>
      </c>
      <c r="I150">
        <v>0.1674067157029918</v>
      </c>
      <c r="J150">
        <v>15.78830298103991</v>
      </c>
      <c r="K150">
        <v>3.007912037431692</v>
      </c>
      <c r="L150">
        <v>963.1731370360023</v>
      </c>
      <c r="M150">
        <v>638.5742342249374</v>
      </c>
      <c r="N150">
        <v>640.1587781311292</v>
      </c>
    </row>
    <row r="151" spans="1:14">
      <c r="A151">
        <v>149</v>
      </c>
      <c r="B151">
        <v>39.89523350708505</v>
      </c>
      <c r="C151">
        <v>1169.546310012827</v>
      </c>
      <c r="D151">
        <v>0.6381681950038937</v>
      </c>
      <c r="E151">
        <v>148.9363800407812</v>
      </c>
      <c r="F151">
        <v>21.99581665559369</v>
      </c>
      <c r="G151">
        <v>19339.48485637408</v>
      </c>
      <c r="H151">
        <v>0.2125659304717772</v>
      </c>
      <c r="I151">
        <v>0.16751280319705</v>
      </c>
      <c r="J151">
        <v>15.81001468465517</v>
      </c>
      <c r="K151">
        <v>3.007912037431692</v>
      </c>
      <c r="L151">
        <v>963.1731370360023</v>
      </c>
      <c r="M151">
        <v>638.1356058777424</v>
      </c>
      <c r="N151">
        <v>637.4934769370763</v>
      </c>
    </row>
    <row r="152" spans="1:14">
      <c r="A152">
        <v>150</v>
      </c>
      <c r="B152">
        <v>40.24218446238016</v>
      </c>
      <c r="C152">
        <v>1180.536488830626</v>
      </c>
      <c r="D152">
        <v>0.6381822228417797</v>
      </c>
      <c r="E152">
        <v>150.0671032441502</v>
      </c>
      <c r="F152">
        <v>21.7910470778842</v>
      </c>
      <c r="G152">
        <v>19339.48485637409</v>
      </c>
      <c r="H152">
        <v>0.2127495513309984</v>
      </c>
      <c r="I152">
        <v>0.1676705230950238</v>
      </c>
      <c r="J152">
        <v>15.83863238411728</v>
      </c>
      <c r="K152">
        <v>3.007912037431692</v>
      </c>
      <c r="L152">
        <v>963.1731370360023</v>
      </c>
      <c r="M152">
        <v>637.569378063482</v>
      </c>
      <c r="N152">
        <v>633.9002604683419</v>
      </c>
    </row>
    <row r="153" spans="1:14">
      <c r="A153">
        <v>151</v>
      </c>
      <c r="B153">
        <v>40.65080370432116</v>
      </c>
      <c r="C153">
        <v>1187.295518338274</v>
      </c>
      <c r="D153">
        <v>0.6380767435587987</v>
      </c>
      <c r="E153">
        <v>150.6905471365848</v>
      </c>
      <c r="F153">
        <v>21.66699512289316</v>
      </c>
      <c r="G153">
        <v>19339.48485637408</v>
      </c>
      <c r="H153">
        <v>0.2129993320034216</v>
      </c>
      <c r="I153">
        <v>0.1677568130688231</v>
      </c>
      <c r="J153">
        <v>15.86627349462478</v>
      </c>
      <c r="K153">
        <v>3.007912037431692</v>
      </c>
      <c r="L153">
        <v>963.1731370360023</v>
      </c>
      <c r="M153">
        <v>636.9528164706264</v>
      </c>
      <c r="N153">
        <v>630.8336911501522</v>
      </c>
    </row>
    <row r="154" spans="1:14">
      <c r="A154">
        <v>152</v>
      </c>
      <c r="B154">
        <v>40.98364353113398</v>
      </c>
      <c r="C154">
        <v>1193.488775096827</v>
      </c>
      <c r="D154">
        <v>0.6380100146674413</v>
      </c>
      <c r="E154">
        <v>151.2769776364438</v>
      </c>
      <c r="F154">
        <v>21.55456066453682</v>
      </c>
      <c r="G154">
        <v>19339.48485637409</v>
      </c>
      <c r="H154">
        <v>0.2131983279296631</v>
      </c>
      <c r="I154">
        <v>0.1678381626680038</v>
      </c>
      <c r="J154">
        <v>15.88924119431711</v>
      </c>
      <c r="K154">
        <v>3.007912037431692</v>
      </c>
      <c r="L154">
        <v>963.1731370360023</v>
      </c>
      <c r="M154">
        <v>636.4476083276103</v>
      </c>
      <c r="N154">
        <v>628.2617481416477</v>
      </c>
    </row>
    <row r="155" spans="1:14">
      <c r="A155">
        <v>153</v>
      </c>
      <c r="B155">
        <v>41.39675908646062</v>
      </c>
      <c r="C155">
        <v>1202.627492234085</v>
      </c>
      <c r="D155">
        <v>0.6379560124842977</v>
      </c>
      <c r="E155">
        <v>152.1708947353727</v>
      </c>
      <c r="F155">
        <v>21.39076843942715</v>
      </c>
      <c r="G155">
        <v>19339.48485637409</v>
      </c>
      <c r="H155">
        <v>0.2134362446797259</v>
      </c>
      <c r="I155">
        <v>0.1679624721171036</v>
      </c>
      <c r="J155">
        <v>15.91875542419161</v>
      </c>
      <c r="K155">
        <v>3.007912037431692</v>
      </c>
      <c r="L155">
        <v>963.1731370360023</v>
      </c>
      <c r="M155">
        <v>635.8126898491855</v>
      </c>
      <c r="N155">
        <v>624.8544667000241</v>
      </c>
    </row>
    <row r="156" spans="1:14">
      <c r="A156">
        <v>154</v>
      </c>
      <c r="B156">
        <v>41.80273837988637</v>
      </c>
      <c r="C156">
        <v>1209.150144844078</v>
      </c>
      <c r="D156">
        <v>0.6378536296461463</v>
      </c>
      <c r="E156">
        <v>152.7687577713173</v>
      </c>
      <c r="F156">
        <v>21.27537784696342</v>
      </c>
      <c r="G156">
        <v>19339.4848563741</v>
      </c>
      <c r="H156">
        <v>0.2136813752933568</v>
      </c>
      <c r="I156">
        <v>0.1680453012432871</v>
      </c>
      <c r="J156">
        <v>15.94528828957787</v>
      </c>
      <c r="K156">
        <v>3.007912037431692</v>
      </c>
      <c r="L156">
        <v>963.1731370360023</v>
      </c>
      <c r="M156">
        <v>635.2133760340947</v>
      </c>
      <c r="N156">
        <v>621.9948661909932</v>
      </c>
    </row>
    <row r="157" spans="1:14">
      <c r="A157">
        <v>155</v>
      </c>
      <c r="B157">
        <v>42.10983460166972</v>
      </c>
      <c r="C157">
        <v>1218.576256407642</v>
      </c>
      <c r="D157">
        <v>0.6378713745676199</v>
      </c>
      <c r="E157">
        <v>153.7327748488777</v>
      </c>
      <c r="F157">
        <v>21.11080539276702</v>
      </c>
      <c r="G157">
        <v>19339.48485637409</v>
      </c>
      <c r="H157">
        <v>0.2138448147589774</v>
      </c>
      <c r="I157">
        <v>0.1681796721226788</v>
      </c>
      <c r="J157">
        <v>15.96914687356867</v>
      </c>
      <c r="K157">
        <v>3.007912037431692</v>
      </c>
      <c r="L157">
        <v>963.1731370360023</v>
      </c>
      <c r="M157">
        <v>634.7209970593958</v>
      </c>
      <c r="N157">
        <v>619.081918997732</v>
      </c>
    </row>
    <row r="158" spans="1:14">
      <c r="A158">
        <v>156</v>
      </c>
      <c r="B158">
        <v>42.36471778530024</v>
      </c>
      <c r="C158">
        <v>1228.103245376476</v>
      </c>
      <c r="D158">
        <v>0.6379087532136901</v>
      </c>
      <c r="E158">
        <v>154.7262951174033</v>
      </c>
      <c r="F158">
        <v>20.94703869737127</v>
      </c>
      <c r="G158">
        <v>19339.48485637409</v>
      </c>
      <c r="H158">
        <v>0.2139727090816012</v>
      </c>
      <c r="I158">
        <v>0.1683181737073387</v>
      </c>
      <c r="J158">
        <v>15.99023355253566</v>
      </c>
      <c r="K158">
        <v>3.007912037431692</v>
      </c>
      <c r="L158">
        <v>963.1731370360023</v>
      </c>
      <c r="M158">
        <v>634.2969134336478</v>
      </c>
      <c r="N158">
        <v>616.4097692500623</v>
      </c>
    </row>
    <row r="159" spans="1:14">
      <c r="A159">
        <v>157</v>
      </c>
      <c r="B159">
        <v>42.810987862239</v>
      </c>
      <c r="C159">
        <v>1236.166415234063</v>
      </c>
      <c r="D159">
        <v>0.6378165264574785</v>
      </c>
      <c r="E159">
        <v>155.4841873631235</v>
      </c>
      <c r="F159">
        <v>20.81040698747454</v>
      </c>
      <c r="G159">
        <v>19339.48485637408</v>
      </c>
      <c r="H159">
        <v>0.214236662222955</v>
      </c>
      <c r="I159">
        <v>0.1684233109250028</v>
      </c>
      <c r="J159">
        <v>16.01944930048655</v>
      </c>
      <c r="K159">
        <v>3.007912037431692</v>
      </c>
      <c r="L159">
        <v>963.1731370360023</v>
      </c>
      <c r="M159">
        <v>633.6360038519867</v>
      </c>
      <c r="N159">
        <v>613.2656176341065</v>
      </c>
    </row>
    <row r="160" spans="1:14">
      <c r="A160">
        <v>158</v>
      </c>
      <c r="B160">
        <v>43.11884966069457</v>
      </c>
      <c r="C160">
        <v>1245.045849555303</v>
      </c>
      <c r="D160">
        <v>0.6378114288795605</v>
      </c>
      <c r="E160">
        <v>156.3838511370401</v>
      </c>
      <c r="F160">
        <v>20.66199105394922</v>
      </c>
      <c r="G160">
        <v>19339.48485637409</v>
      </c>
      <c r="H160">
        <v>0.2144036095814865</v>
      </c>
      <c r="I160">
        <v>0.1685484866371204</v>
      </c>
      <c r="J160">
        <v>16.04221539703999</v>
      </c>
      <c r="K160">
        <v>3.007912037431692</v>
      </c>
      <c r="L160">
        <v>963.1731370360023</v>
      </c>
      <c r="M160">
        <v>633.1497529298913</v>
      </c>
      <c r="N160">
        <v>610.5728126251981</v>
      </c>
    </row>
    <row r="161" spans="1:14">
      <c r="A161">
        <v>159</v>
      </c>
      <c r="B161">
        <v>43.42348775325342</v>
      </c>
      <c r="C161">
        <v>1250.132561655289</v>
      </c>
      <c r="D161">
        <v>0.6377455018808805</v>
      </c>
      <c r="E161">
        <v>156.8535073056098</v>
      </c>
      <c r="F161">
        <v>20.57791868984348</v>
      </c>
      <c r="G161">
        <v>19339.48485637409</v>
      </c>
      <c r="H161">
        <v>0.2145846702253318</v>
      </c>
      <c r="I161">
        <v>0.1686136128344576</v>
      </c>
      <c r="J161">
        <v>16.06149244405135</v>
      </c>
      <c r="K161">
        <v>3.007912037431692</v>
      </c>
      <c r="L161">
        <v>963.1731370360023</v>
      </c>
      <c r="M161">
        <v>632.706162709325</v>
      </c>
      <c r="N161">
        <v>608.5603270543444</v>
      </c>
    </row>
    <row r="162" spans="1:14">
      <c r="A162">
        <v>160</v>
      </c>
      <c r="B162">
        <v>43.87476846554254</v>
      </c>
      <c r="C162">
        <v>1256.006115833799</v>
      </c>
      <c r="D162">
        <v>0.6376188817238813</v>
      </c>
      <c r="E162">
        <v>157.3607143535262</v>
      </c>
      <c r="F162">
        <v>20.48168864861831</v>
      </c>
      <c r="G162">
        <v>19339.4848563741</v>
      </c>
      <c r="H162">
        <v>0.2148587028921825</v>
      </c>
      <c r="I162">
        <v>0.1686837806996055</v>
      </c>
      <c r="J162">
        <v>16.08847140163456</v>
      </c>
      <c r="K162">
        <v>3.007912037431692</v>
      </c>
      <c r="L162">
        <v>963.1731370360023</v>
      </c>
      <c r="M162">
        <v>632.0694072056085</v>
      </c>
      <c r="N162">
        <v>605.9189210430072</v>
      </c>
    </row>
    <row r="163" spans="1:14">
      <c r="A163">
        <v>161</v>
      </c>
      <c r="B163">
        <v>44.23827949842598</v>
      </c>
      <c r="C163">
        <v>1265.454949533699</v>
      </c>
      <c r="D163">
        <v>0.6376046805774725</v>
      </c>
      <c r="E163">
        <v>158.3047972552352</v>
      </c>
      <c r="F163">
        <v>20.32875703299245</v>
      </c>
      <c r="G163">
        <v>19339.4848563741</v>
      </c>
      <c r="H163">
        <v>0.2150583702083696</v>
      </c>
      <c r="I163">
        <v>0.1688151316962572</v>
      </c>
      <c r="J163">
        <v>16.11380883990367</v>
      </c>
      <c r="K163">
        <v>3.007912037431692</v>
      </c>
      <c r="L163">
        <v>963.1731370360023</v>
      </c>
      <c r="M163">
        <v>631.5123375081251</v>
      </c>
      <c r="N163">
        <v>603.0165445150647</v>
      </c>
    </row>
    <row r="164" spans="1:14">
      <c r="A164">
        <v>162</v>
      </c>
      <c r="B164">
        <v>44.54284995452338</v>
      </c>
      <c r="C164">
        <v>1272.622416478506</v>
      </c>
      <c r="D164">
        <v>0.637575426261149</v>
      </c>
      <c r="E164">
        <v>159.0104647697661</v>
      </c>
      <c r="F164">
        <v>20.21426455495944</v>
      </c>
      <c r="G164">
        <v>19339.48485637409</v>
      </c>
      <c r="H164">
        <v>0.215228576229162</v>
      </c>
      <c r="I164">
        <v>0.1689132358149844</v>
      </c>
      <c r="J164">
        <v>16.13425136325932</v>
      </c>
      <c r="K164">
        <v>3.007912037431692</v>
      </c>
      <c r="L164">
        <v>963.1731370360023</v>
      </c>
      <c r="M164">
        <v>631.0544707265855</v>
      </c>
      <c r="N164">
        <v>600.7413084194072</v>
      </c>
    </row>
    <row r="165" spans="1:14">
      <c r="A165">
        <v>163</v>
      </c>
      <c r="B165">
        <v>44.96853391196728</v>
      </c>
      <c r="C165">
        <v>1280.902075025556</v>
      </c>
      <c r="D165">
        <v>0.6375055126469594</v>
      </c>
      <c r="E165">
        <v>159.799057794386</v>
      </c>
      <c r="F165">
        <v>20.08360100810597</v>
      </c>
      <c r="G165">
        <v>19339.48485637409</v>
      </c>
      <c r="H165">
        <v>0.2154736969574871</v>
      </c>
      <c r="I165">
        <v>0.1690227252301112</v>
      </c>
      <c r="J165">
        <v>16.16125836058228</v>
      </c>
      <c r="K165">
        <v>3.007912037431692</v>
      </c>
      <c r="L165">
        <v>963.1731370360023</v>
      </c>
      <c r="M165">
        <v>630.4334199542194</v>
      </c>
      <c r="N165">
        <v>597.9178892373919</v>
      </c>
    </row>
    <row r="166" spans="1:14">
      <c r="A166">
        <v>164</v>
      </c>
      <c r="B166">
        <v>45.31696959352013</v>
      </c>
      <c r="C166">
        <v>1290.199864520851</v>
      </c>
      <c r="D166">
        <v>0.6374960682656399</v>
      </c>
      <c r="E166">
        <v>160.7293766213857</v>
      </c>
      <c r="F166">
        <v>19.93886909515524</v>
      </c>
      <c r="G166">
        <v>19339.48485637409</v>
      </c>
      <c r="H166">
        <v>0.2156645842237489</v>
      </c>
      <c r="I166">
        <v>0.1691520373495052</v>
      </c>
      <c r="J166">
        <v>16.18514398889561</v>
      </c>
      <c r="K166">
        <v>3.007912037431692</v>
      </c>
      <c r="L166">
        <v>963.1731370360023</v>
      </c>
      <c r="M166">
        <v>629.8992495411821</v>
      </c>
      <c r="N166">
        <v>595.2142851818919</v>
      </c>
    </row>
    <row r="167" spans="1:14">
      <c r="A167">
        <v>165</v>
      </c>
      <c r="B167">
        <v>45.6957052049291</v>
      </c>
      <c r="C167">
        <v>1294.5529960334</v>
      </c>
      <c r="D167">
        <v>0.6373773463822284</v>
      </c>
      <c r="E167">
        <v>161.0900918393245</v>
      </c>
      <c r="F167">
        <v>19.87182161262757</v>
      </c>
      <c r="G167">
        <v>19339.48485637409</v>
      </c>
      <c r="H167">
        <v>0.2158921480583024</v>
      </c>
      <c r="I167">
        <v>0.169201957598184</v>
      </c>
      <c r="J167">
        <v>16.20642922691332</v>
      </c>
      <c r="K167">
        <v>3.007912037431692</v>
      </c>
      <c r="L167">
        <v>963.1731370360023</v>
      </c>
      <c r="M167">
        <v>629.3851366335394</v>
      </c>
      <c r="N167">
        <v>593.2946780986059</v>
      </c>
    </row>
    <row r="168" spans="1:14">
      <c r="A168">
        <v>166</v>
      </c>
      <c r="B168">
        <v>46.0623441006648</v>
      </c>
      <c r="C168">
        <v>1297.02595897468</v>
      </c>
      <c r="D168">
        <v>0.6372434552943486</v>
      </c>
      <c r="E168">
        <v>161.2431377791409</v>
      </c>
      <c r="F168">
        <v>19.8339331817263</v>
      </c>
      <c r="G168">
        <v>19339.48485637409</v>
      </c>
      <c r="H168">
        <v>0.2161168189887449</v>
      </c>
      <c r="I168">
        <v>0.1692230439068603</v>
      </c>
      <c r="J168">
        <v>16.22556943118475</v>
      </c>
      <c r="K168">
        <v>3.007912037431692</v>
      </c>
      <c r="L168">
        <v>963.1731370360023</v>
      </c>
      <c r="M168">
        <v>628.9114120995116</v>
      </c>
      <c r="N168">
        <v>591.7513623438143</v>
      </c>
    </row>
    <row r="169" spans="1:14">
      <c r="A169">
        <v>167</v>
      </c>
      <c r="B169">
        <v>46.50287168442173</v>
      </c>
      <c r="C169">
        <v>1306.068475517251</v>
      </c>
      <c r="D169">
        <v>0.6371874105351961</v>
      </c>
      <c r="E169">
        <v>162.1127299767461</v>
      </c>
      <c r="F169">
        <v>19.69661368258675</v>
      </c>
      <c r="G169">
        <v>19339.48485637409</v>
      </c>
      <c r="H169">
        <v>0.2163648239302462</v>
      </c>
      <c r="I169">
        <v>0.1693438987857451</v>
      </c>
      <c r="J169">
        <v>16.25300144147698</v>
      </c>
      <c r="K169">
        <v>3.007912037431692</v>
      </c>
      <c r="L169">
        <v>963.1731370360023</v>
      </c>
      <c r="M169">
        <v>628.2758897720527</v>
      </c>
      <c r="N169">
        <v>588.9158783504256</v>
      </c>
    </row>
    <row r="170" spans="1:14">
      <c r="A170">
        <v>168</v>
      </c>
      <c r="B170">
        <v>46.89537438572039</v>
      </c>
      <c r="C170">
        <v>1310.42047053941</v>
      </c>
      <c r="D170">
        <v>0.6370788696627021</v>
      </c>
      <c r="E170">
        <v>162.4698134417837</v>
      </c>
      <c r="F170">
        <v>19.63119989622799</v>
      </c>
      <c r="G170">
        <v>19339.4848563741</v>
      </c>
      <c r="H170">
        <v>0.2165964958954451</v>
      </c>
      <c r="I170">
        <v>0.1693934758562897</v>
      </c>
      <c r="J170">
        <v>16.27445229357967</v>
      </c>
      <c r="K170">
        <v>3.007912037431692</v>
      </c>
      <c r="L170">
        <v>963.1731370360023</v>
      </c>
      <c r="M170">
        <v>627.7570847690459</v>
      </c>
      <c r="N170">
        <v>587.0449733595672</v>
      </c>
    </row>
    <row r="171" spans="1:14">
      <c r="A171">
        <v>169</v>
      </c>
      <c r="B171">
        <v>47.19767175013416</v>
      </c>
      <c r="C171">
        <v>1316.722879761839</v>
      </c>
      <c r="D171">
        <v>0.6370413293376863</v>
      </c>
      <c r="E171">
        <v>163.077352938186</v>
      </c>
      <c r="F171">
        <v>19.53723642283887</v>
      </c>
      <c r="G171">
        <v>19339.48485637409</v>
      </c>
      <c r="H171">
        <v>0.2167652877886667</v>
      </c>
      <c r="I171">
        <v>0.169477918872834</v>
      </c>
      <c r="J171">
        <v>16.29306441217515</v>
      </c>
      <c r="K171">
        <v>3.007912037431692</v>
      </c>
      <c r="L171">
        <v>963.1731370360023</v>
      </c>
      <c r="M171">
        <v>627.3235408772188</v>
      </c>
      <c r="N171">
        <v>585.1380100067626</v>
      </c>
    </row>
    <row r="172" spans="1:14">
      <c r="A172">
        <v>170</v>
      </c>
      <c r="B172">
        <v>47.59104757295742</v>
      </c>
      <c r="C172">
        <v>1326.818436023418</v>
      </c>
      <c r="D172">
        <v>0.6370248559153749</v>
      </c>
      <c r="E172">
        <v>164.0808085058229</v>
      </c>
      <c r="F172">
        <v>19.38858061270884</v>
      </c>
      <c r="G172">
        <v>19339.48485637409</v>
      </c>
      <c r="H172">
        <v>0.2169791253627765</v>
      </c>
      <c r="I172">
        <v>0.1696173883142329</v>
      </c>
      <c r="J172">
        <v>16.31849058250387</v>
      </c>
      <c r="K172">
        <v>3.007912037431692</v>
      </c>
      <c r="L172">
        <v>963.1731370360023</v>
      </c>
      <c r="M172">
        <v>626.7374678193515</v>
      </c>
      <c r="N172">
        <v>582.3626729358908</v>
      </c>
    </row>
    <row r="173" spans="1:14">
      <c r="A173">
        <v>171</v>
      </c>
      <c r="B173">
        <v>48.0090938193727</v>
      </c>
      <c r="C173">
        <v>1331.40076590548</v>
      </c>
      <c r="D173">
        <v>0.6369051682165442</v>
      </c>
      <c r="E173">
        <v>164.4551815288506</v>
      </c>
      <c r="F173">
        <v>19.32185023776274</v>
      </c>
      <c r="G173">
        <v>19339.48485637409</v>
      </c>
      <c r="H173">
        <v>0.2172236648937886</v>
      </c>
      <c r="I173">
        <v>0.169669374489308</v>
      </c>
      <c r="J173">
        <v>16.34082889975209</v>
      </c>
      <c r="K173">
        <v>3.007912037431692</v>
      </c>
      <c r="L173">
        <v>963.1731370360023</v>
      </c>
      <c r="M173">
        <v>626.1932232850613</v>
      </c>
      <c r="N173">
        <v>580.4992677294265</v>
      </c>
    </row>
    <row r="174" spans="1:14">
      <c r="A174">
        <v>172</v>
      </c>
      <c r="B174">
        <v>48.34694744938981</v>
      </c>
      <c r="C174">
        <v>1335.596476504006</v>
      </c>
      <c r="D174">
        <v>0.6368217861196099</v>
      </c>
      <c r="E174">
        <v>164.8133689497195</v>
      </c>
      <c r="F174">
        <v>19.26115159618057</v>
      </c>
      <c r="G174">
        <v>19339.48485637408</v>
      </c>
      <c r="H174">
        <v>0.2174188553044206</v>
      </c>
      <c r="I174">
        <v>0.1697191601875385</v>
      </c>
      <c r="J174">
        <v>16.35912763344598</v>
      </c>
      <c r="K174">
        <v>3.007912037431692</v>
      </c>
      <c r="L174">
        <v>963.1731370360023</v>
      </c>
      <c r="M174">
        <v>625.7500058771489</v>
      </c>
      <c r="N174">
        <v>578.938655507804</v>
      </c>
    </row>
    <row r="175" spans="1:14">
      <c r="A175">
        <v>173</v>
      </c>
      <c r="B175">
        <v>48.79464988040969</v>
      </c>
      <c r="C175">
        <v>1342.700212223838</v>
      </c>
      <c r="D175">
        <v>0.6367376035266581</v>
      </c>
      <c r="E175">
        <v>165.462069669572</v>
      </c>
      <c r="F175">
        <v>19.15924788800117</v>
      </c>
      <c r="G175">
        <v>19339.48485637408</v>
      </c>
      <c r="H175">
        <v>0.2176715034647263</v>
      </c>
      <c r="I175">
        <v>0.1698093884110677</v>
      </c>
      <c r="J175">
        <v>16.38426690603609</v>
      </c>
      <c r="K175">
        <v>3.007912037431692</v>
      </c>
      <c r="L175">
        <v>963.1731370360023</v>
      </c>
      <c r="M175">
        <v>625.1475292110422</v>
      </c>
      <c r="N175">
        <v>576.6306948935246</v>
      </c>
    </row>
    <row r="176" spans="1:14">
      <c r="A176">
        <v>174</v>
      </c>
      <c r="B176">
        <v>49.22125112984226</v>
      </c>
      <c r="C176">
        <v>1346.660497603724</v>
      </c>
      <c r="D176">
        <v>0.6366101727898469</v>
      </c>
      <c r="E176">
        <v>165.7654085734112</v>
      </c>
      <c r="F176">
        <v>19.10290399922187</v>
      </c>
      <c r="G176">
        <v>19339.48485637409</v>
      </c>
      <c r="H176">
        <v>0.2179173666983769</v>
      </c>
      <c r="I176">
        <v>0.1698516744563804</v>
      </c>
      <c r="J176">
        <v>16.40602273792195</v>
      </c>
      <c r="K176">
        <v>3.007912037431692</v>
      </c>
      <c r="L176">
        <v>963.1731370360023</v>
      </c>
      <c r="M176">
        <v>624.6151199193954</v>
      </c>
      <c r="N176">
        <v>574.942546961637</v>
      </c>
    </row>
    <row r="177" spans="1:14">
      <c r="A177">
        <v>175</v>
      </c>
      <c r="B177">
        <v>49.57539672419777</v>
      </c>
      <c r="C177">
        <v>1354.738153375188</v>
      </c>
      <c r="D177">
        <v>0.6365914427575788</v>
      </c>
      <c r="E177">
        <v>166.5541710024829</v>
      </c>
      <c r="F177">
        <v>18.98900251770192</v>
      </c>
      <c r="G177">
        <v>19339.4848563741</v>
      </c>
      <c r="H177">
        <v>0.2181101975629814</v>
      </c>
      <c r="I177">
        <v>0.169961361461387</v>
      </c>
      <c r="J177">
        <v>16.42736143888884</v>
      </c>
      <c r="K177">
        <v>3.007912037431692</v>
      </c>
      <c r="L177">
        <v>963.1731370360023</v>
      </c>
      <c r="M177">
        <v>624.1098331980004</v>
      </c>
      <c r="N177">
        <v>572.7509529523935</v>
      </c>
    </row>
    <row r="178" spans="1:14">
      <c r="A178">
        <v>176</v>
      </c>
      <c r="B178">
        <v>49.86491650971305</v>
      </c>
      <c r="C178">
        <v>1363.475568208012</v>
      </c>
      <c r="D178">
        <v>0.6366021133277653</v>
      </c>
      <c r="E178">
        <v>167.4373908329017</v>
      </c>
      <c r="F178">
        <v>18.86731732133514</v>
      </c>
      <c r="G178">
        <v>19339.48485637409</v>
      </c>
      <c r="H178">
        <v>0.2182637246949137</v>
      </c>
      <c r="I178">
        <v>0.1700840245445414</v>
      </c>
      <c r="J178">
        <v>16.44618269916528</v>
      </c>
      <c r="K178">
        <v>3.007912037431692</v>
      </c>
      <c r="L178">
        <v>963.1731370360023</v>
      </c>
      <c r="M178">
        <v>623.6673380785751</v>
      </c>
      <c r="N178">
        <v>570.6276428639951</v>
      </c>
    </row>
    <row r="179" spans="1:14">
      <c r="A179">
        <v>177</v>
      </c>
      <c r="B179">
        <v>50.33630298703317</v>
      </c>
      <c r="C179">
        <v>1368.955796275657</v>
      </c>
      <c r="D179">
        <v>0.6364836440265694</v>
      </c>
      <c r="E179">
        <v>167.8963886984632</v>
      </c>
      <c r="F179">
        <v>18.79178734277276</v>
      </c>
      <c r="G179">
        <v>19339.48485637409</v>
      </c>
      <c r="H179">
        <v>0.2185303584819595</v>
      </c>
      <c r="I179">
        <v>0.1701479950642667</v>
      </c>
      <c r="J179">
        <v>16.47050975161659</v>
      </c>
      <c r="K179">
        <v>3.007912037431692</v>
      </c>
      <c r="L179">
        <v>963.1731370360023</v>
      </c>
      <c r="M179">
        <v>623.0721190335879</v>
      </c>
      <c r="N179">
        <v>568.6735079342095</v>
      </c>
    </row>
    <row r="180" spans="1:14">
      <c r="A180">
        <v>178</v>
      </c>
      <c r="B180">
        <v>50.69468074093137</v>
      </c>
      <c r="C180">
        <v>1376.672888390371</v>
      </c>
      <c r="D180">
        <v>0.6364469755173704</v>
      </c>
      <c r="E180">
        <v>168.6421321541095</v>
      </c>
      <c r="F180">
        <v>18.68644790074027</v>
      </c>
      <c r="G180">
        <v>19339.48485637409</v>
      </c>
      <c r="H180">
        <v>0.2187261943064449</v>
      </c>
      <c r="I180">
        <v>0.1702515939707502</v>
      </c>
      <c r="J180">
        <v>16.4913273966733</v>
      </c>
      <c r="K180">
        <v>3.007912037431692</v>
      </c>
      <c r="L180">
        <v>963.1731370360023</v>
      </c>
      <c r="M180">
        <v>622.5705475316329</v>
      </c>
      <c r="N180">
        <v>566.6216054708291</v>
      </c>
    </row>
    <row r="181" spans="1:14">
      <c r="A181">
        <v>179</v>
      </c>
      <c r="B181">
        <v>51.0013937958597</v>
      </c>
      <c r="C181">
        <v>1379.839718201891</v>
      </c>
      <c r="D181">
        <v>0.6363678599285441</v>
      </c>
      <c r="E181">
        <v>168.8964712926225</v>
      </c>
      <c r="F181">
        <v>18.64356118027349</v>
      </c>
      <c r="G181">
        <v>19339.48485637409</v>
      </c>
      <c r="H181">
        <v>0.2188988367177823</v>
      </c>
      <c r="I181">
        <v>0.1702871253343264</v>
      </c>
      <c r="J181">
        <v>16.50666992457033</v>
      </c>
      <c r="K181">
        <v>3.007912037431692</v>
      </c>
      <c r="L181">
        <v>963.1731370360023</v>
      </c>
      <c r="M181">
        <v>622.193299512509</v>
      </c>
      <c r="N181">
        <v>565.4544655404628</v>
      </c>
    </row>
    <row r="182" spans="1:14">
      <c r="A182">
        <v>180</v>
      </c>
      <c r="B182">
        <v>51.4571167786704</v>
      </c>
      <c r="C182">
        <v>1382.132789683451</v>
      </c>
      <c r="D182">
        <v>0.6362144469896243</v>
      </c>
      <c r="E182">
        <v>169.0057935775107</v>
      </c>
      <c r="F182">
        <v>18.61262998554582</v>
      </c>
      <c r="G182">
        <v>19339.48485637409</v>
      </c>
      <c r="H182">
        <v>0.2191571934695208</v>
      </c>
      <c r="I182">
        <v>0.1703027639375949</v>
      </c>
      <c r="J182">
        <v>16.52767670658962</v>
      </c>
      <c r="K182">
        <v>3.007912037431692</v>
      </c>
      <c r="L182">
        <v>963.1731370360023</v>
      </c>
      <c r="M182">
        <v>621.6729796691636</v>
      </c>
      <c r="N182">
        <v>564.1632268633143</v>
      </c>
    </row>
    <row r="183" spans="1:14">
      <c r="A183">
        <v>181</v>
      </c>
      <c r="B183">
        <v>51.87207596684527</v>
      </c>
      <c r="C183">
        <v>1389.504969507779</v>
      </c>
      <c r="D183">
        <v>0.6361594173915283</v>
      </c>
      <c r="E183">
        <v>169.695284636603</v>
      </c>
      <c r="F183">
        <v>18.51387851774377</v>
      </c>
      <c r="G183">
        <v>19339.48485637408</v>
      </c>
      <c r="H183">
        <v>0.2193831719295174</v>
      </c>
      <c r="I183">
        <v>0.1703987608448815</v>
      </c>
      <c r="J183">
        <v>16.55024033240881</v>
      </c>
      <c r="K183">
        <v>3.007912037431692</v>
      </c>
      <c r="L183">
        <v>963.1731370360023</v>
      </c>
      <c r="M183">
        <v>621.1241257176092</v>
      </c>
      <c r="N183">
        <v>562.1099225285702</v>
      </c>
    </row>
    <row r="184" spans="1:14">
      <c r="A184">
        <v>182</v>
      </c>
      <c r="B184">
        <v>52.1989182948859</v>
      </c>
      <c r="C184">
        <v>1394.829732661613</v>
      </c>
      <c r="D184">
        <v>0.6361055829219416</v>
      </c>
      <c r="E184">
        <v>170.1845961175376</v>
      </c>
      <c r="F184">
        <v>18.44320177788268</v>
      </c>
      <c r="G184">
        <v>19339.48485637407</v>
      </c>
      <c r="H184">
        <v>0.2195612662894215</v>
      </c>
      <c r="I184">
        <v>0.1704669205952834</v>
      </c>
      <c r="J184">
        <v>16.56755919223859</v>
      </c>
      <c r="K184">
        <v>3.007912037431692</v>
      </c>
      <c r="L184">
        <v>963.1731370360023</v>
      </c>
      <c r="M184">
        <v>620.700908777021</v>
      </c>
      <c r="N184">
        <v>560.5903161021014</v>
      </c>
    </row>
    <row r="185" spans="1:14">
      <c r="A185">
        <v>183</v>
      </c>
      <c r="B185">
        <v>52.6573334788416</v>
      </c>
      <c r="C185">
        <v>1400.485334575636</v>
      </c>
      <c r="D185">
        <v>0.6360043483333028</v>
      </c>
      <c r="E185">
        <v>170.6687749264468</v>
      </c>
      <c r="F185">
        <v>18.36872230658761</v>
      </c>
      <c r="G185">
        <v>19339.48485637408</v>
      </c>
      <c r="H185">
        <v>0.2198128185722491</v>
      </c>
      <c r="I185">
        <v>0.1705345340179897</v>
      </c>
      <c r="J185">
        <v>16.59050876464925</v>
      </c>
      <c r="K185">
        <v>3.007912037431692</v>
      </c>
      <c r="L185">
        <v>963.1731370360023</v>
      </c>
      <c r="M185">
        <v>620.1370901034592</v>
      </c>
      <c r="N185">
        <v>558.808906856549</v>
      </c>
    </row>
    <row r="186" spans="1:14">
      <c r="A186">
        <v>184</v>
      </c>
      <c r="B186">
        <v>53.05978008613686</v>
      </c>
      <c r="C186">
        <v>1408.373434705468</v>
      </c>
      <c r="D186">
        <v>0.6359635278062125</v>
      </c>
      <c r="E186">
        <v>171.4187073528213</v>
      </c>
      <c r="F186">
        <v>18.26584169464128</v>
      </c>
      <c r="G186">
        <v>19339.48485637409</v>
      </c>
      <c r="H186">
        <v>0.2200304151554919</v>
      </c>
      <c r="I186">
        <v>0.1706388189217081</v>
      </c>
      <c r="J186">
        <v>16.61247386498938</v>
      </c>
      <c r="K186">
        <v>3.007912037431692</v>
      </c>
      <c r="L186">
        <v>963.1731370360023</v>
      </c>
      <c r="M186">
        <v>619.5977885725114</v>
      </c>
      <c r="N186">
        <v>556.7707324304611</v>
      </c>
    </row>
    <row r="187" spans="1:14">
      <c r="A187">
        <v>185</v>
      </c>
      <c r="B187">
        <v>53.43169149484365</v>
      </c>
      <c r="C187">
        <v>1409.994693809746</v>
      </c>
      <c r="D187">
        <v>0.6358328836003414</v>
      </c>
      <c r="E187">
        <v>171.4823697942706</v>
      </c>
      <c r="F187">
        <v>18.24483901833707</v>
      </c>
      <c r="G187">
        <v>19339.48485637409</v>
      </c>
      <c r="H187">
        <v>0.2202346842742164</v>
      </c>
      <c r="I187">
        <v>0.1706482074346724</v>
      </c>
      <c r="J187">
        <v>16.62885666745886</v>
      </c>
      <c r="K187">
        <v>3.007912037431692</v>
      </c>
      <c r="L187">
        <v>963.1731370360023</v>
      </c>
      <c r="M187">
        <v>619.1938454912718</v>
      </c>
      <c r="N187">
        <v>555.8826515774422</v>
      </c>
    </row>
    <row r="188" spans="1:14">
      <c r="A188">
        <v>186</v>
      </c>
      <c r="B188">
        <v>53.75577546040257</v>
      </c>
      <c r="C188">
        <v>1408.882373492693</v>
      </c>
      <c r="D188">
        <v>0.6356907044549683</v>
      </c>
      <c r="E188">
        <v>171.2583684653487</v>
      </c>
      <c r="F188">
        <v>18.25924341823821</v>
      </c>
      <c r="G188">
        <v>19339.48485637409</v>
      </c>
      <c r="H188">
        <v>0.2204123956484324</v>
      </c>
      <c r="I188">
        <v>0.1706178384413141</v>
      </c>
      <c r="J188">
        <v>16.64137626775632</v>
      </c>
      <c r="K188">
        <v>3.007912037431692</v>
      </c>
      <c r="L188">
        <v>963.1731370360023</v>
      </c>
      <c r="M188">
        <v>618.8872096235654</v>
      </c>
      <c r="N188">
        <v>555.5448406820382</v>
      </c>
    </row>
    <row r="189" spans="1:14">
      <c r="A189">
        <v>187</v>
      </c>
      <c r="B189">
        <v>54.23873535138506</v>
      </c>
      <c r="C189">
        <v>1415.335951603116</v>
      </c>
      <c r="D189">
        <v>0.6355998188382499</v>
      </c>
      <c r="E189">
        <v>171.8250621696814</v>
      </c>
      <c r="F189">
        <v>18.1759858329961</v>
      </c>
      <c r="G189">
        <v>19339.4848563741</v>
      </c>
      <c r="H189">
        <v>0.220671264155696</v>
      </c>
      <c r="I189">
        <v>0.1706970598173928</v>
      </c>
      <c r="J189">
        <v>16.66528169515732</v>
      </c>
      <c r="K189">
        <v>3.007912037431692</v>
      </c>
      <c r="L189">
        <v>963.1731370360023</v>
      </c>
      <c r="M189">
        <v>618.2999554736699</v>
      </c>
      <c r="N189">
        <v>553.685902221585</v>
      </c>
    </row>
    <row r="190" spans="1:14">
      <c r="A190">
        <v>188</v>
      </c>
      <c r="B190">
        <v>54.63414019389069</v>
      </c>
      <c r="C190">
        <v>1416.629118145959</v>
      </c>
      <c r="D190">
        <v>0.6354712924447113</v>
      </c>
      <c r="E190">
        <v>171.8473802821939</v>
      </c>
      <c r="F190">
        <v>18.15939392728038</v>
      </c>
      <c r="G190">
        <v>19339.48485637409</v>
      </c>
      <c r="H190">
        <v>0.2208828068890231</v>
      </c>
      <c r="I190">
        <v>0.1707009637527965</v>
      </c>
      <c r="J190">
        <v>16.68208772595258</v>
      </c>
      <c r="K190">
        <v>3.007912037431692</v>
      </c>
      <c r="L190">
        <v>963.1731370360023</v>
      </c>
      <c r="M190">
        <v>617.8906782538166</v>
      </c>
      <c r="N190">
        <v>552.8610812504845</v>
      </c>
    </row>
    <row r="191" spans="1:14">
      <c r="A191">
        <v>189</v>
      </c>
      <c r="B191">
        <v>54.94775168697144</v>
      </c>
      <c r="C191">
        <v>1420.838419680815</v>
      </c>
      <c r="D191">
        <v>0.6354126185763451</v>
      </c>
      <c r="E191">
        <v>172.2178660570351</v>
      </c>
      <c r="F191">
        <v>18.10559585730186</v>
      </c>
      <c r="G191">
        <v>19339.48485637408</v>
      </c>
      <c r="H191">
        <v>0.2210492100299422</v>
      </c>
      <c r="I191">
        <v>0.1707527871242202</v>
      </c>
      <c r="J191">
        <v>16.69743956401251</v>
      </c>
      <c r="K191">
        <v>3.007912037431692</v>
      </c>
      <c r="L191">
        <v>963.1731370360023</v>
      </c>
      <c r="M191">
        <v>617.5134271519981</v>
      </c>
      <c r="N191">
        <v>551.683095225667</v>
      </c>
    </row>
    <row r="192" spans="1:14">
      <c r="A192">
        <v>190</v>
      </c>
      <c r="B192">
        <v>55.38894348021169</v>
      </c>
      <c r="C192">
        <v>1429.476081692675</v>
      </c>
      <c r="D192">
        <v>0.6353705603275045</v>
      </c>
      <c r="E192">
        <v>173.0393908565354</v>
      </c>
      <c r="F192">
        <v>17.99619212572384</v>
      </c>
      <c r="G192">
        <v>19339.48485637408</v>
      </c>
      <c r="H192">
        <v>0.2212827077513876</v>
      </c>
      <c r="I192">
        <v>0.1708671616207304</v>
      </c>
      <c r="J192">
        <v>16.72067951701003</v>
      </c>
      <c r="K192">
        <v>3.007912037431692</v>
      </c>
      <c r="L192">
        <v>963.1731370360023</v>
      </c>
      <c r="M192">
        <v>616.9372781378173</v>
      </c>
      <c r="N192">
        <v>549.5725276173441</v>
      </c>
    </row>
    <row r="193" spans="1:14">
      <c r="A193">
        <v>191</v>
      </c>
      <c r="B193">
        <v>55.80427396484037</v>
      </c>
      <c r="C193">
        <v>1431.450505410985</v>
      </c>
      <c r="D193">
        <v>0.6352408617750952</v>
      </c>
      <c r="E193">
        <v>173.1320603823545</v>
      </c>
      <c r="F193">
        <v>17.97136967574182</v>
      </c>
      <c r="G193">
        <v>19339.48485637409</v>
      </c>
      <c r="H193">
        <v>0.2215014521723407</v>
      </c>
      <c r="I193">
        <v>0.1708808586093141</v>
      </c>
      <c r="J193">
        <v>16.73841805681548</v>
      </c>
      <c r="K193">
        <v>3.007912037431692</v>
      </c>
      <c r="L193">
        <v>963.1731370360023</v>
      </c>
      <c r="M193">
        <v>616.5053516902367</v>
      </c>
      <c r="N193">
        <v>548.6788408492285</v>
      </c>
    </row>
    <row r="194" spans="1:14">
      <c r="A194">
        <v>192</v>
      </c>
      <c r="B194">
        <v>56.1218434208845</v>
      </c>
      <c r="C194">
        <v>1433.249763341889</v>
      </c>
      <c r="D194">
        <v>0.6351505098139031</v>
      </c>
      <c r="E194">
        <v>173.2353015565686</v>
      </c>
      <c r="F194">
        <v>17.94880896773034</v>
      </c>
      <c r="G194">
        <v>19339.4848563741</v>
      </c>
      <c r="H194">
        <v>0.2216677037948222</v>
      </c>
      <c r="I194">
        <v>0.1708958341743684</v>
      </c>
      <c r="J194">
        <v>16.75210891733196</v>
      </c>
      <c r="K194">
        <v>3.007912037431692</v>
      </c>
      <c r="L194">
        <v>963.1731370360023</v>
      </c>
      <c r="M194">
        <v>616.1724070170754</v>
      </c>
      <c r="N194">
        <v>547.9619794629124</v>
      </c>
    </row>
    <row r="195" spans="1:14">
      <c r="A195">
        <v>193</v>
      </c>
      <c r="B195">
        <v>56.58632288671875</v>
      </c>
      <c r="C195">
        <v>1437.757046463375</v>
      </c>
      <c r="D195">
        <v>0.6350462404890062</v>
      </c>
      <c r="E195">
        <v>173.5942138406648</v>
      </c>
      <c r="F195">
        <v>17.89254051548383</v>
      </c>
      <c r="G195">
        <v>19339.4848563741</v>
      </c>
      <c r="H195">
        <v>0.2219093832359197</v>
      </c>
      <c r="I195">
        <v>0.1709465045298406</v>
      </c>
      <c r="J195">
        <v>16.77319981562548</v>
      </c>
      <c r="K195">
        <v>3.007912037431692</v>
      </c>
      <c r="L195">
        <v>963.1731370360023</v>
      </c>
      <c r="M195">
        <v>615.6562260427887</v>
      </c>
      <c r="N195">
        <v>546.5933435751891</v>
      </c>
    </row>
    <row r="196" spans="1:14">
      <c r="A196">
        <v>194</v>
      </c>
      <c r="B196">
        <v>57.0065303410794</v>
      </c>
      <c r="C196">
        <v>1438.30614229075</v>
      </c>
      <c r="D196">
        <v>0.6348994287073308</v>
      </c>
      <c r="E196">
        <v>173.5305778270658</v>
      </c>
      <c r="F196">
        <v>17.88570975876986</v>
      </c>
      <c r="G196">
        <v>19339.48485637409</v>
      </c>
      <c r="H196">
        <v>0.2221242985906936</v>
      </c>
      <c r="I196">
        <v>0.1709388048889188</v>
      </c>
      <c r="J196">
        <v>16.78987121246897</v>
      </c>
      <c r="K196">
        <v>3.007912037431692</v>
      </c>
      <c r="L196">
        <v>963.1731370360023</v>
      </c>
      <c r="M196">
        <v>615.2583479699069</v>
      </c>
      <c r="N196">
        <v>545.9874140346477</v>
      </c>
    </row>
    <row r="197" spans="1:14">
      <c r="A197">
        <v>195</v>
      </c>
      <c r="B197">
        <v>57.36995930726513</v>
      </c>
      <c r="C197">
        <v>1444.467089399721</v>
      </c>
      <c r="D197">
        <v>0.6348641474656138</v>
      </c>
      <c r="E197">
        <v>174.1022212569568</v>
      </c>
      <c r="F197">
        <v>17.80942355423197</v>
      </c>
      <c r="G197">
        <v>19339.48485637409</v>
      </c>
      <c r="H197">
        <v>0.2223131466526947</v>
      </c>
      <c r="I197">
        <v>0.1710186394021162</v>
      </c>
      <c r="J197">
        <v>16.80788277153861</v>
      </c>
      <c r="K197">
        <v>3.007912037431692</v>
      </c>
      <c r="L197">
        <v>963.1731370360023</v>
      </c>
      <c r="M197">
        <v>614.8104550174219</v>
      </c>
      <c r="N197">
        <v>544.4805567081277</v>
      </c>
    </row>
    <row r="198" spans="1:14">
      <c r="A198">
        <v>196</v>
      </c>
      <c r="B198">
        <v>57.65807115656253</v>
      </c>
      <c r="C198">
        <v>1452.307635914756</v>
      </c>
      <c r="D198">
        <v>0.6348705139131666</v>
      </c>
      <c r="E198">
        <v>174.8803677257911</v>
      </c>
      <c r="F198">
        <v>17.71327614694043</v>
      </c>
      <c r="G198">
        <v>19339.48485637409</v>
      </c>
      <c r="H198">
        <v>0.2224655029958099</v>
      </c>
      <c r="I198">
        <v>0.1711266555131681</v>
      </c>
      <c r="J198">
        <v>16.82398307522359</v>
      </c>
      <c r="K198">
        <v>3.007912037431692</v>
      </c>
      <c r="L198">
        <v>963.1731370360023</v>
      </c>
      <c r="M198">
        <v>614.399874861241</v>
      </c>
      <c r="N198">
        <v>542.7925871079159</v>
      </c>
    </row>
    <row r="199" spans="1:14">
      <c r="A199">
        <v>197</v>
      </c>
      <c r="B199">
        <v>58.13672213090834</v>
      </c>
      <c r="C199">
        <v>1455.459169375749</v>
      </c>
      <c r="D199">
        <v>0.6347444336763323</v>
      </c>
      <c r="E199">
        <v>175.0869806469302</v>
      </c>
      <c r="F199">
        <v>17.67492125272183</v>
      </c>
      <c r="G199">
        <v>19339.4848563741</v>
      </c>
      <c r="H199">
        <v>0.2227089322539685</v>
      </c>
      <c r="I199">
        <v>0.1711564652701398</v>
      </c>
      <c r="J199">
        <v>16.84427292246945</v>
      </c>
      <c r="K199">
        <v>3.007912037431692</v>
      </c>
      <c r="L199">
        <v>963.1731370360023</v>
      </c>
      <c r="M199">
        <v>613.9076143351029</v>
      </c>
      <c r="N199">
        <v>541.7209186806143</v>
      </c>
    </row>
    <row r="200" spans="1:14">
      <c r="A200">
        <v>198</v>
      </c>
      <c r="B200">
        <v>58.50878584509561</v>
      </c>
      <c r="C200">
        <v>1462.244535221716</v>
      </c>
      <c r="D200">
        <v>0.6347039030166534</v>
      </c>
      <c r="E200">
        <v>175.7239444212825</v>
      </c>
      <c r="F200">
        <v>17.59290295543328</v>
      </c>
      <c r="G200">
        <v>19339.48485637409</v>
      </c>
      <c r="H200">
        <v>0.2229023102905388</v>
      </c>
      <c r="I200">
        <v>0.1712452131044447</v>
      </c>
      <c r="J200">
        <v>16.86270887873194</v>
      </c>
      <c r="K200">
        <v>3.007912037431692</v>
      </c>
      <c r="L200">
        <v>963.1731370360023</v>
      </c>
      <c r="M200">
        <v>613.4431683525331</v>
      </c>
      <c r="N200">
        <v>540.1545867513238</v>
      </c>
    </row>
    <row r="201" spans="1:14">
      <c r="A201">
        <v>199</v>
      </c>
      <c r="B201">
        <v>58.79209994981564</v>
      </c>
      <c r="C201">
        <v>1464.082989559038</v>
      </c>
      <c r="D201">
        <v>0.6346317256420899</v>
      </c>
      <c r="E201">
        <v>175.8436098277805</v>
      </c>
      <c r="F201">
        <v>17.57081148317716</v>
      </c>
      <c r="G201">
        <v>19339.48485637408</v>
      </c>
      <c r="H201">
        <v>0.2230451251167839</v>
      </c>
      <c r="I201">
        <v>0.1712625290043422</v>
      </c>
      <c r="J201">
        <v>16.87457233848762</v>
      </c>
      <c r="K201">
        <v>3.007912037431692</v>
      </c>
      <c r="L201">
        <v>963.1731370360023</v>
      </c>
      <c r="M201">
        <v>613.1555237350966</v>
      </c>
      <c r="N201">
        <v>539.5427992001927</v>
      </c>
    </row>
    <row r="202" spans="1:14">
      <c r="A202">
        <v>200</v>
      </c>
      <c r="B202">
        <v>59.2250714646977</v>
      </c>
      <c r="C202">
        <v>1463.200061977398</v>
      </c>
      <c r="D202">
        <v>0.6344715524022061</v>
      </c>
      <c r="E202">
        <v>175.6219430090143</v>
      </c>
      <c r="F202">
        <v>17.58141410307407</v>
      </c>
      <c r="G202">
        <v>19339.48485637409</v>
      </c>
      <c r="H202">
        <v>0.2232571093253682</v>
      </c>
      <c r="I202">
        <v>0.1712333216486314</v>
      </c>
      <c r="J202">
        <v>16.89028744658732</v>
      </c>
      <c r="K202">
        <v>3.007912037431692</v>
      </c>
      <c r="L202">
        <v>963.1731370360023</v>
      </c>
      <c r="M202">
        <v>612.7917184855514</v>
      </c>
      <c r="N202">
        <v>539.2736413500228</v>
      </c>
    </row>
    <row r="203" spans="1:14">
      <c r="A203">
        <v>201</v>
      </c>
      <c r="B203">
        <v>59.6204520892317</v>
      </c>
      <c r="C203">
        <v>1468.977341979995</v>
      </c>
      <c r="D203">
        <v>0.6344196233825891</v>
      </c>
      <c r="E203">
        <v>176.1422043310185</v>
      </c>
      <c r="F203">
        <v>17.51226888945345</v>
      </c>
      <c r="G203">
        <v>19339.48485637409</v>
      </c>
      <c r="H203">
        <v>0.2234581964773845</v>
      </c>
      <c r="I203">
        <v>0.1713062046771716</v>
      </c>
      <c r="J203">
        <v>16.90869783353252</v>
      </c>
      <c r="K203">
        <v>3.007912037431692</v>
      </c>
      <c r="L203">
        <v>963.1731370360023</v>
      </c>
      <c r="M203">
        <v>612.3327946824159</v>
      </c>
      <c r="N203">
        <v>537.8761046865015</v>
      </c>
    </row>
    <row r="204" spans="1:14">
      <c r="A204">
        <v>202</v>
      </c>
      <c r="B204">
        <v>59.90220593589937</v>
      </c>
      <c r="C204">
        <v>1472.974486448878</v>
      </c>
      <c r="D204">
        <v>0.6343778268888837</v>
      </c>
      <c r="E204">
        <v>176.4998577113491</v>
      </c>
      <c r="F204">
        <v>17.4647466347416</v>
      </c>
      <c r="G204">
        <v>19339.48485637409</v>
      </c>
      <c r="H204">
        <v>0.2236008799522516</v>
      </c>
      <c r="I204">
        <v>0.1713563363800828</v>
      </c>
      <c r="J204">
        <v>16.92166273425865</v>
      </c>
      <c r="K204">
        <v>3.007912037431692</v>
      </c>
      <c r="L204">
        <v>963.1731370360023</v>
      </c>
      <c r="M204">
        <v>612.0094139208976</v>
      </c>
      <c r="N204">
        <v>536.9059290504033</v>
      </c>
    </row>
    <row r="205" spans="1:14">
      <c r="A205">
        <v>203</v>
      </c>
      <c r="B205">
        <v>60.33835239495027</v>
      </c>
      <c r="C205">
        <v>1477.0376100704</v>
      </c>
      <c r="D205">
        <v>0.6342853624532723</v>
      </c>
      <c r="E205">
        <v>176.8206522502971</v>
      </c>
      <c r="F205">
        <v>17.41670356250587</v>
      </c>
      <c r="G205">
        <v>19339.48485637409</v>
      </c>
      <c r="H205">
        <v>0.223818176323422</v>
      </c>
      <c r="I205">
        <v>0.1714018793175144</v>
      </c>
      <c r="J205">
        <v>16.94032662238933</v>
      </c>
      <c r="K205">
        <v>3.007912037431692</v>
      </c>
      <c r="L205">
        <v>963.1731370360023</v>
      </c>
      <c r="M205">
        <v>611.5526516037939</v>
      </c>
      <c r="N205">
        <v>535.8091613600418</v>
      </c>
    </row>
    <row r="206" spans="1:14">
      <c r="A206">
        <v>204</v>
      </c>
      <c r="B206">
        <v>60.70834126995349</v>
      </c>
      <c r="C206">
        <v>1484.78051007443</v>
      </c>
      <c r="D206">
        <v>0.6342695038038718</v>
      </c>
      <c r="E206">
        <v>177.562592318418</v>
      </c>
      <c r="F206">
        <v>17.32587815553877</v>
      </c>
      <c r="G206">
        <v>19339.48485637409</v>
      </c>
      <c r="H206">
        <v>0.2240098123515701</v>
      </c>
      <c r="I206">
        <v>0.1715051168886901</v>
      </c>
      <c r="J206">
        <v>16.95875273421203</v>
      </c>
      <c r="K206">
        <v>3.007912037431692</v>
      </c>
      <c r="L206">
        <v>963.1731370360023</v>
      </c>
      <c r="M206">
        <v>611.0788727874283</v>
      </c>
      <c r="N206">
        <v>534.1360030560761</v>
      </c>
    </row>
    <row r="207" spans="1:14">
      <c r="A207">
        <v>205</v>
      </c>
      <c r="B207">
        <v>61.04103324545856</v>
      </c>
      <c r="C207">
        <v>1485.331466273956</v>
      </c>
      <c r="D207">
        <v>0.6341586704410463</v>
      </c>
      <c r="E207">
        <v>177.5288448547929</v>
      </c>
      <c r="F207">
        <v>17.31945144190698</v>
      </c>
      <c r="G207">
        <v>19339.48485637409</v>
      </c>
      <c r="H207">
        <v>0.2241698106800459</v>
      </c>
      <c r="I207">
        <v>0.1715015609301888</v>
      </c>
      <c r="J207">
        <v>16.97126673979201</v>
      </c>
      <c r="K207">
        <v>3.007912037431692</v>
      </c>
      <c r="L207">
        <v>963.1731370360023</v>
      </c>
      <c r="M207">
        <v>610.7857261437317</v>
      </c>
      <c r="N207">
        <v>533.7762669480953</v>
      </c>
    </row>
    <row r="208" spans="1:14">
      <c r="A208">
        <v>206</v>
      </c>
      <c r="B208">
        <v>61.30042395173288</v>
      </c>
      <c r="C208">
        <v>1482.232029667236</v>
      </c>
      <c r="D208">
        <v>0.634032576019587</v>
      </c>
      <c r="E208">
        <v>177.1174246835362</v>
      </c>
      <c r="F208">
        <v>17.35566745986702</v>
      </c>
      <c r="G208">
        <v>19339.48485637409</v>
      </c>
      <c r="H208">
        <v>0.2242866136745908</v>
      </c>
      <c r="I208">
        <v>0.1714458932277386</v>
      </c>
      <c r="J208">
        <v>16.97880636165954</v>
      </c>
      <c r="K208">
        <v>3.007912037431692</v>
      </c>
      <c r="L208">
        <v>963.1731370360023</v>
      </c>
      <c r="M208">
        <v>610.6322621717877</v>
      </c>
      <c r="N208">
        <v>534.1079093234489</v>
      </c>
    </row>
    <row r="209" spans="1:14">
      <c r="A209">
        <v>207</v>
      </c>
      <c r="B209">
        <v>61.30600671139167</v>
      </c>
      <c r="C209">
        <v>1484.515562205318</v>
      </c>
      <c r="D209">
        <v>0.6340599226662402</v>
      </c>
      <c r="E209">
        <v>177.3654688871926</v>
      </c>
      <c r="F209">
        <v>17.32897037943638</v>
      </c>
      <c r="G209">
        <v>19339.48485637409</v>
      </c>
      <c r="H209">
        <v>0.2242935658194119</v>
      </c>
      <c r="I209">
        <v>0.1714800321011406</v>
      </c>
      <c r="J209">
        <v>16.98040060166814</v>
      </c>
      <c r="K209">
        <v>3.007912037431692</v>
      </c>
      <c r="L209">
        <v>963.1731370360023</v>
      </c>
      <c r="M209">
        <v>610.5805968109339</v>
      </c>
      <c r="N209">
        <v>533.7145142401815</v>
      </c>
    </row>
    <row r="210" spans="1:14">
      <c r="A210">
        <v>208</v>
      </c>
      <c r="B210">
        <v>61.79475163898925</v>
      </c>
      <c r="C210">
        <v>1485.217182919619</v>
      </c>
      <c r="D210">
        <v>0.6339155448952758</v>
      </c>
      <c r="E210">
        <v>177.3054976402943</v>
      </c>
      <c r="F210">
        <v>17.32078412579243</v>
      </c>
      <c r="G210">
        <v>19339.48485637409</v>
      </c>
      <c r="H210">
        <v>0.2245252113303748</v>
      </c>
      <c r="I210">
        <v>0.1714734950167454</v>
      </c>
      <c r="J210">
        <v>16.99859452479082</v>
      </c>
      <c r="K210">
        <v>3.007912037431692</v>
      </c>
      <c r="L210">
        <v>963.1731370360023</v>
      </c>
      <c r="M210">
        <v>610.1589826911415</v>
      </c>
      <c r="N210">
        <v>533.188427659113</v>
      </c>
    </row>
    <row r="211" spans="1:14">
      <c r="A211">
        <v>209</v>
      </c>
      <c r="B211">
        <v>62.03117314560114</v>
      </c>
      <c r="C211">
        <v>1487.493557891294</v>
      </c>
      <c r="D211">
        <v>0.6338698863411842</v>
      </c>
      <c r="E211">
        <v>177.48842253821</v>
      </c>
      <c r="F211">
        <v>17.29427738950133</v>
      </c>
      <c r="G211">
        <v>19339.4848563741</v>
      </c>
      <c r="H211">
        <v>0.2246403327307545</v>
      </c>
      <c r="I211">
        <v>0.1714995067726246</v>
      </c>
      <c r="J211">
        <v>17.00852232940613</v>
      </c>
      <c r="K211">
        <v>3.007912037431692</v>
      </c>
      <c r="L211">
        <v>963.1731370360023</v>
      </c>
      <c r="M211">
        <v>609.9165555317092</v>
      </c>
      <c r="N211">
        <v>532.6138095318478</v>
      </c>
    </row>
    <row r="212" spans="1:14">
      <c r="A212">
        <v>210</v>
      </c>
      <c r="B212">
        <v>62.03535896120527</v>
      </c>
      <c r="C212">
        <v>1490.54013455636</v>
      </c>
      <c r="D212">
        <v>0.6339107173694051</v>
      </c>
      <c r="E212">
        <v>177.8199141816568</v>
      </c>
      <c r="F212">
        <v>17.25892890024396</v>
      </c>
      <c r="G212">
        <v>19339.48485637409</v>
      </c>
      <c r="H212">
        <v>0.2246485420476593</v>
      </c>
      <c r="I212">
        <v>0.1715451333183464</v>
      </c>
      <c r="J212">
        <v>17.0105268823054</v>
      </c>
      <c r="K212">
        <v>3.007912037431692</v>
      </c>
      <c r="L212">
        <v>963.1731370360023</v>
      </c>
      <c r="M212">
        <v>609.8495952392644</v>
      </c>
      <c r="N212">
        <v>532.0744784676735</v>
      </c>
    </row>
    <row r="213" spans="1:14">
      <c r="A213">
        <v>211</v>
      </c>
      <c r="B213">
        <v>62.46327374994888</v>
      </c>
      <c r="C213">
        <v>1492.169038893463</v>
      </c>
      <c r="D213">
        <v>0.633791405314463</v>
      </c>
      <c r="E213">
        <v>177.8789040908972</v>
      </c>
      <c r="F213">
        <v>17.24008844490238</v>
      </c>
      <c r="G213">
        <v>19339.48485637408</v>
      </c>
      <c r="H213">
        <v>0.224851510939182</v>
      </c>
      <c r="I213">
        <v>0.1715547458404561</v>
      </c>
      <c r="J213">
        <v>17.02690536802239</v>
      </c>
      <c r="K213">
        <v>3.007912037431692</v>
      </c>
      <c r="L213">
        <v>963.1731370360023</v>
      </c>
      <c r="M213">
        <v>609.463901990163</v>
      </c>
      <c r="N213">
        <v>531.4849039810916</v>
      </c>
    </row>
    <row r="214" spans="1:14">
      <c r="A214">
        <v>212</v>
      </c>
      <c r="B214">
        <v>62.6589307061141</v>
      </c>
      <c r="C214">
        <v>1491.458093344055</v>
      </c>
      <c r="D214">
        <v>0.6337208947051</v>
      </c>
      <c r="E214">
        <v>177.747435786575</v>
      </c>
      <c r="F214">
        <v>17.24830641911568</v>
      </c>
      <c r="G214">
        <v>19339.48485637409</v>
      </c>
      <c r="H214">
        <v>0.2249403315220811</v>
      </c>
      <c r="I214">
        <v>0.1715373902854322</v>
      </c>
      <c r="J214">
        <v>17.03347589902099</v>
      </c>
      <c r="K214">
        <v>3.007912037431692</v>
      </c>
      <c r="L214">
        <v>963.1731370360023</v>
      </c>
      <c r="M214">
        <v>609.3197992546656</v>
      </c>
      <c r="N214">
        <v>531.4896672542989</v>
      </c>
    </row>
    <row r="215" spans="1:14">
      <c r="A215">
        <v>213</v>
      </c>
      <c r="B215">
        <v>62.46908431303984</v>
      </c>
      <c r="C215">
        <v>1494.233083207559</v>
      </c>
      <c r="D215">
        <v>0.6338191142311286</v>
      </c>
      <c r="E215">
        <v>178.1025088642053</v>
      </c>
      <c r="F215">
        <v>17.21627401666551</v>
      </c>
      <c r="G215">
        <v>19339.48485637408</v>
      </c>
      <c r="H215">
        <v>0.2248586574600153</v>
      </c>
      <c r="I215">
        <v>0.1715855334980184</v>
      </c>
      <c r="J215">
        <v>17.02835710706164</v>
      </c>
      <c r="K215">
        <v>3.007912037431692</v>
      </c>
      <c r="L215">
        <v>963.1731370360023</v>
      </c>
      <c r="M215">
        <v>609.4157927718355</v>
      </c>
      <c r="N215">
        <v>531.1258302291953</v>
      </c>
    </row>
    <row r="216" spans="1:14">
      <c r="A216">
        <v>214</v>
      </c>
      <c r="B216">
        <v>62.7824118436504</v>
      </c>
      <c r="C216">
        <v>1487.199373198588</v>
      </c>
      <c r="D216">
        <v>0.6336219762129248</v>
      </c>
      <c r="E216">
        <v>177.2502097354684</v>
      </c>
      <c r="F216">
        <v>17.29769839126551</v>
      </c>
      <c r="G216">
        <v>19339.48485637409</v>
      </c>
      <c r="H216">
        <v>0.2249854788256627</v>
      </c>
      <c r="I216">
        <v>0.1714695730188284</v>
      </c>
      <c r="J216">
        <v>17.03521703736521</v>
      </c>
      <c r="K216">
        <v>3.007912037431692</v>
      </c>
      <c r="L216">
        <v>963.1731370360023</v>
      </c>
      <c r="M216">
        <v>609.3135828841929</v>
      </c>
      <c r="N216">
        <v>532.1550853816244</v>
      </c>
    </row>
    <row r="217" spans="1:14">
      <c r="A217">
        <v>215</v>
      </c>
      <c r="B217">
        <v>62.49130334530463</v>
      </c>
      <c r="C217">
        <v>1490.609451195437</v>
      </c>
      <c r="D217">
        <v>0.6337645749670776</v>
      </c>
      <c r="E217">
        <v>177.7014247929453</v>
      </c>
      <c r="F217">
        <v>17.25812632184594</v>
      </c>
      <c r="G217">
        <v>19339.48485637409</v>
      </c>
      <c r="H217">
        <v>0.224860364041782</v>
      </c>
      <c r="I217">
        <v>0.1715305060439508</v>
      </c>
      <c r="J217">
        <v>17.02693290457435</v>
      </c>
      <c r="K217">
        <v>3.007912037431692</v>
      </c>
      <c r="L217">
        <v>963.1731370360023</v>
      </c>
      <c r="M217">
        <v>609.475076264501</v>
      </c>
      <c r="N217">
        <v>531.7429516385287</v>
      </c>
    </row>
    <row r="218" spans="1:14">
      <c r="A218">
        <v>216</v>
      </c>
      <c r="B218">
        <v>62.45132114950475</v>
      </c>
      <c r="C218">
        <v>1496.402753733378</v>
      </c>
      <c r="D218">
        <v>0.6338587333760224</v>
      </c>
      <c r="E218">
        <v>178.3443296222715</v>
      </c>
      <c r="F218">
        <v>17.19131172479242</v>
      </c>
      <c r="G218">
        <v>19339.4848563741</v>
      </c>
      <c r="H218">
        <v>0.2248547585666833</v>
      </c>
      <c r="I218">
        <v>0.1716187740504162</v>
      </c>
      <c r="J218">
        <v>17.0290114539041</v>
      </c>
      <c r="K218">
        <v>3.007912037431692</v>
      </c>
      <c r="L218">
        <v>963.1731370360023</v>
      </c>
      <c r="M218">
        <v>609.3852914965722</v>
      </c>
      <c r="N218">
        <v>530.7572170609732</v>
      </c>
    </row>
    <row r="219" spans="1:14">
      <c r="A219">
        <v>217</v>
      </c>
      <c r="B219">
        <v>62.56153124743611</v>
      </c>
      <c r="C219">
        <v>1494.980135029296</v>
      </c>
      <c r="D219">
        <v>0.6337961637413525</v>
      </c>
      <c r="E219">
        <v>178.1579590535687</v>
      </c>
      <c r="F219">
        <v>17.20767092651982</v>
      </c>
      <c r="G219">
        <v>19339.48485637409</v>
      </c>
      <c r="H219">
        <v>0.2249039984167124</v>
      </c>
      <c r="I219">
        <v>0.171593413160998</v>
      </c>
      <c r="J219">
        <v>17.03215953285059</v>
      </c>
      <c r="K219">
        <v>3.007912037431692</v>
      </c>
      <c r="L219">
        <v>963.1731370360023</v>
      </c>
      <c r="M219">
        <v>609.3232308724624</v>
      </c>
      <c r="N219">
        <v>530.9179266952214</v>
      </c>
    </row>
    <row r="220" spans="1:14">
      <c r="A220">
        <v>218</v>
      </c>
      <c r="B220">
        <v>62.51633578553817</v>
      </c>
      <c r="C220">
        <v>1497.474064661551</v>
      </c>
      <c r="D220">
        <v>0.6338348818474685</v>
      </c>
      <c r="E220">
        <v>178.443162726936</v>
      </c>
      <c r="F220">
        <v>17.17901285394382</v>
      </c>
      <c r="G220">
        <v>19339.48485637409</v>
      </c>
      <c r="H220">
        <v>0.2248873610627802</v>
      </c>
      <c r="I220">
        <v>0.1716325111869778</v>
      </c>
      <c r="J220">
        <v>17.0319618570412</v>
      </c>
      <c r="K220">
        <v>3.007912037431692</v>
      </c>
      <c r="L220">
        <v>963.1731370360023</v>
      </c>
      <c r="M220">
        <v>609.3095818525525</v>
      </c>
      <c r="N220">
        <v>530.5666450753149</v>
      </c>
    </row>
    <row r="221" spans="1:14">
      <c r="A221">
        <v>219</v>
      </c>
      <c r="B221">
        <v>62.5809335044217</v>
      </c>
      <c r="C221">
        <v>1497.758712131417</v>
      </c>
      <c r="D221">
        <v>0.6338269062016472</v>
      </c>
      <c r="E221">
        <v>178.4556083264956</v>
      </c>
      <c r="F221">
        <v>17.17574800059725</v>
      </c>
      <c r="G221">
        <v>19339.48485637409</v>
      </c>
      <c r="H221">
        <v>0.2249191994685253</v>
      </c>
      <c r="I221">
        <v>0.1716344020820277</v>
      </c>
      <c r="J221">
        <v>17.03453813037365</v>
      </c>
      <c r="K221">
        <v>3.007912037431692</v>
      </c>
      <c r="L221">
        <v>963.1731370360023</v>
      </c>
      <c r="M221">
        <v>609.248728240337</v>
      </c>
      <c r="N221">
        <v>530.4133290664458</v>
      </c>
    </row>
    <row r="222" spans="1:14">
      <c r="A222">
        <v>220</v>
      </c>
      <c r="B222">
        <v>62.79670941386049</v>
      </c>
      <c r="C222">
        <v>1500.131808145688</v>
      </c>
      <c r="D222">
        <v>0.6337957277338973</v>
      </c>
      <c r="E222">
        <v>178.6546459761342</v>
      </c>
      <c r="F222">
        <v>17.14857725539938</v>
      </c>
      <c r="G222">
        <v>19339.48485637409</v>
      </c>
      <c r="H222">
        <v>0.2250245991798729</v>
      </c>
      <c r="I222">
        <v>0.1716625753663486</v>
      </c>
      <c r="J222">
        <v>17.04368353344971</v>
      </c>
      <c r="K222">
        <v>3.007912037431692</v>
      </c>
      <c r="L222">
        <v>963.1731370360023</v>
      </c>
      <c r="M222">
        <v>609.0225587500099</v>
      </c>
      <c r="N222">
        <v>529.8506499624715</v>
      </c>
    </row>
    <row r="223" spans="1:14">
      <c r="A223">
        <v>221</v>
      </c>
      <c r="B223">
        <v>62.48708998698433</v>
      </c>
      <c r="C223">
        <v>1494.200418811466</v>
      </c>
      <c r="D223">
        <v>0.6338093428480448</v>
      </c>
      <c r="E223">
        <v>178.0934920646315</v>
      </c>
      <c r="F223">
        <v>17.21665037795322</v>
      </c>
      <c r="G223">
        <v>19339.48485637409</v>
      </c>
      <c r="H223">
        <v>0.2248677580320967</v>
      </c>
      <c r="I223">
        <v>0.171584276665432</v>
      </c>
      <c r="J223">
        <v>17.02901891008295</v>
      </c>
      <c r="K223">
        <v>3.007912037431692</v>
      </c>
      <c r="L223">
        <v>963.1731370360023</v>
      </c>
      <c r="M223">
        <v>609.4004307900032</v>
      </c>
      <c r="N223">
        <v>531.1080642724497</v>
      </c>
    </row>
    <row r="224" spans="1:14">
      <c r="A224">
        <v>222</v>
      </c>
      <c r="B224">
        <v>62.6844748719403</v>
      </c>
      <c r="C224">
        <v>1495.930299964095</v>
      </c>
      <c r="D224">
        <v>0.6337692995430869</v>
      </c>
      <c r="E224">
        <v>178.2276796989168</v>
      </c>
      <c r="F224">
        <v>17.19674118900175</v>
      </c>
      <c r="G224">
        <v>19339.48485637409</v>
      </c>
      <c r="H224">
        <v>0.2249629514006724</v>
      </c>
      <c r="I224">
        <v>0.1716034547506721</v>
      </c>
      <c r="J224">
        <v>17.03712698089628</v>
      </c>
      <c r="K224">
        <v>3.007912037431692</v>
      </c>
      <c r="L224">
        <v>963.1731370360023</v>
      </c>
      <c r="M224">
        <v>609.2031631007163</v>
      </c>
      <c r="N224">
        <v>530.6676667969671</v>
      </c>
    </row>
    <row r="225" spans="1:14">
      <c r="A225">
        <v>223</v>
      </c>
      <c r="B225">
        <v>62.61124594804882</v>
      </c>
      <c r="C225">
        <v>1492.166203733515</v>
      </c>
      <c r="D225">
        <v>0.6337415295781651</v>
      </c>
      <c r="E225">
        <v>177.8377028558608</v>
      </c>
      <c r="F225">
        <v>17.24012120158065</v>
      </c>
      <c r="G225">
        <v>19339.48485637408</v>
      </c>
      <c r="H225">
        <v>0.2249200837800105</v>
      </c>
      <c r="I225">
        <v>0.1715495972592372</v>
      </c>
      <c r="J225">
        <v>17.03220911296782</v>
      </c>
      <c r="K225">
        <v>3.007912037431692</v>
      </c>
      <c r="L225">
        <v>963.1731370360023</v>
      </c>
      <c r="M225">
        <v>609.3432754233478</v>
      </c>
      <c r="N225">
        <v>531.3804521697333</v>
      </c>
    </row>
    <row r="226" spans="1:14">
      <c r="A226">
        <v>224</v>
      </c>
      <c r="B226">
        <v>62.52488622610021</v>
      </c>
      <c r="C226">
        <v>1495.44718300339</v>
      </c>
      <c r="D226">
        <v>0.633814334861409</v>
      </c>
      <c r="E226">
        <v>178.2192157493986</v>
      </c>
      <c r="F226">
        <v>17.20229674283988</v>
      </c>
      <c r="G226">
        <v>19339.4848563741</v>
      </c>
      <c r="H226">
        <v>0.2248877249765666</v>
      </c>
      <c r="I226">
        <v>0.171601728072125</v>
      </c>
      <c r="J226">
        <v>17.03111237898046</v>
      </c>
      <c r="K226">
        <v>3.007912037431692</v>
      </c>
      <c r="L226">
        <v>963.1731370360023</v>
      </c>
      <c r="M226">
        <v>609.3438117801522</v>
      </c>
      <c r="N226">
        <v>530.8646300454716</v>
      </c>
    </row>
    <row r="227" spans="1:14">
      <c r="A227">
        <v>225</v>
      </c>
      <c r="B227">
        <v>62.55888876164148</v>
      </c>
      <c r="C227">
        <v>1496.38389849416</v>
      </c>
      <c r="D227">
        <v>0.6338182360818646</v>
      </c>
      <c r="E227">
        <v>178.3117196099033</v>
      </c>
      <c r="F227">
        <v>17.1915283445351</v>
      </c>
      <c r="G227">
        <v>19339.48485637409</v>
      </c>
      <c r="H227">
        <v>0.2249060077256427</v>
      </c>
      <c r="I227">
        <v>0.1716145470517991</v>
      </c>
      <c r="J227">
        <v>17.0329195919131</v>
      </c>
      <c r="K227">
        <v>3.007912037431692</v>
      </c>
      <c r="L227">
        <v>963.1731370360023</v>
      </c>
      <c r="M227">
        <v>609.2955610388802</v>
      </c>
      <c r="N227">
        <v>530.6699458077185</v>
      </c>
    </row>
    <row r="228" spans="1:14">
      <c r="A228">
        <v>226</v>
      </c>
      <c r="B228">
        <v>62.6236937212994</v>
      </c>
      <c r="C228">
        <v>1496.144228584936</v>
      </c>
      <c r="D228">
        <v>0.6337931277803944</v>
      </c>
      <c r="E228">
        <v>178.267577767007</v>
      </c>
      <c r="F228">
        <v>17.19428228493673</v>
      </c>
      <c r="G228">
        <v>19339.48485637409</v>
      </c>
      <c r="H228">
        <v>0.2249356658928458</v>
      </c>
      <c r="I228">
        <v>0.1716086965803383</v>
      </c>
      <c r="J228">
        <v>17.0351029228033</v>
      </c>
      <c r="K228">
        <v>3.007912037431692</v>
      </c>
      <c r="L228">
        <v>963.1731370360023</v>
      </c>
      <c r="M228">
        <v>609.2475133076854</v>
      </c>
      <c r="N228">
        <v>530.6663586713073</v>
      </c>
    </row>
    <row r="229" spans="1:14">
      <c r="A229">
        <v>227</v>
      </c>
      <c r="B229">
        <v>62.65997435147008</v>
      </c>
      <c r="C229">
        <v>1497.009299023819</v>
      </c>
      <c r="D229">
        <v>0.6337916567760614</v>
      </c>
      <c r="E229">
        <v>178.3517704632968</v>
      </c>
      <c r="F229">
        <v>17.1843462976772</v>
      </c>
      <c r="G229">
        <v>19339.48485637409</v>
      </c>
      <c r="H229">
        <v>0.2249546113581966</v>
      </c>
      <c r="I229">
        <v>0.1716203812255185</v>
      </c>
      <c r="J229">
        <v>17.03692926458069</v>
      </c>
      <c r="K229">
        <v>3.007912037431692</v>
      </c>
      <c r="L229">
        <v>963.1731370360023</v>
      </c>
      <c r="M229">
        <v>609.1993426394013</v>
      </c>
      <c r="N229">
        <v>530.4939042509149</v>
      </c>
    </row>
    <row r="230" spans="1:14">
      <c r="A230">
        <v>228</v>
      </c>
      <c r="B230">
        <v>62.66582211287232</v>
      </c>
      <c r="C230">
        <v>1496.429553599115</v>
      </c>
      <c r="D230">
        <v>0.6337821940734226</v>
      </c>
      <c r="E230">
        <v>178.2870036079227</v>
      </c>
      <c r="F230">
        <v>17.19100384204247</v>
      </c>
      <c r="G230">
        <v>19339.48485637409</v>
      </c>
      <c r="H230">
        <v>0.2249559018130791</v>
      </c>
      <c r="I230">
        <v>0.1716115081780321</v>
      </c>
      <c r="J230">
        <v>17.03678342365143</v>
      </c>
      <c r="K230">
        <v>3.007912037431692</v>
      </c>
      <c r="L230">
        <v>963.1731370360023</v>
      </c>
      <c r="M230">
        <v>609.2070242977886</v>
      </c>
      <c r="N230">
        <v>530.5913501023691</v>
      </c>
    </row>
    <row r="231" spans="1:14">
      <c r="A231">
        <v>229</v>
      </c>
      <c r="B231">
        <v>62.68192817858073</v>
      </c>
      <c r="C231">
        <v>1496.612698473149</v>
      </c>
      <c r="D231">
        <v>0.6337809122482516</v>
      </c>
      <c r="E231">
        <v>178.3024427664964</v>
      </c>
      <c r="F231">
        <v>17.18890012861255</v>
      </c>
      <c r="G231">
        <v>19339.48485637408</v>
      </c>
      <c r="H231">
        <v>0.2249639102656287</v>
      </c>
      <c r="I231">
        <v>0.1716136850003737</v>
      </c>
      <c r="J231">
        <v>17.0374785460984</v>
      </c>
      <c r="K231">
        <v>3.007912037431692</v>
      </c>
      <c r="L231">
        <v>963.1731370360023</v>
      </c>
      <c r="M231">
        <v>609.1897959527031</v>
      </c>
      <c r="N231">
        <v>530.5476809772346</v>
      </c>
    </row>
    <row r="232" spans="1:14">
      <c r="A232">
        <v>230</v>
      </c>
      <c r="B232">
        <v>62.72508095035576</v>
      </c>
      <c r="C232">
        <v>1495.443627594442</v>
      </c>
      <c r="D232">
        <v>0.6337511563869437</v>
      </c>
      <c r="E232">
        <v>178.163129028559</v>
      </c>
      <c r="F232">
        <v>17.20233764120518</v>
      </c>
      <c r="G232">
        <v>19339.48485637409</v>
      </c>
      <c r="H232">
        <v>0.2249811025184341</v>
      </c>
      <c r="I232">
        <v>0.1715946957011805</v>
      </c>
      <c r="J232">
        <v>17.03831211553528</v>
      </c>
      <c r="K232">
        <v>3.007912037431692</v>
      </c>
      <c r="L232">
        <v>963.1731370360023</v>
      </c>
      <c r="M232">
        <v>609.1796456718807</v>
      </c>
      <c r="N232">
        <v>530.7222187999196</v>
      </c>
    </row>
    <row r="233" spans="1:14">
      <c r="A233">
        <v>231</v>
      </c>
      <c r="B233">
        <v>62.70812915297126</v>
      </c>
      <c r="C233">
        <v>1495.231948746578</v>
      </c>
      <c r="D233">
        <v>0.6337536467600996</v>
      </c>
      <c r="E233">
        <v>178.1446943012233</v>
      </c>
      <c r="F233">
        <v>17.2047729630397</v>
      </c>
      <c r="G233">
        <v>19339.4848563741</v>
      </c>
      <c r="H233">
        <v>0.2249728383978241</v>
      </c>
      <c r="I233">
        <v>0.1715920944307942</v>
      </c>
      <c r="J233">
        <v>17.03758035308166</v>
      </c>
      <c r="K233">
        <v>3.007912037431692</v>
      </c>
      <c r="L233">
        <v>963.1731370360023</v>
      </c>
      <c r="M233">
        <v>609.1978248357167</v>
      </c>
      <c r="N233">
        <v>530.7705445839121</v>
      </c>
    </row>
    <row r="234" spans="1:14">
      <c r="A234">
        <v>232</v>
      </c>
      <c r="B234">
        <v>62.73625935441459</v>
      </c>
      <c r="C234">
        <v>1496.146113564634</v>
      </c>
      <c r="D234">
        <v>0.6337579532934257</v>
      </c>
      <c r="E234">
        <v>178.2366067633714</v>
      </c>
      <c r="F234">
        <v>17.19426062203045</v>
      </c>
      <c r="G234">
        <v>19339.48485637409</v>
      </c>
      <c r="H234">
        <v>0.2249879216031011</v>
      </c>
      <c r="I234">
        <v>0.1716048399373739</v>
      </c>
      <c r="J234">
        <v>17.03913822880519</v>
      </c>
      <c r="K234">
        <v>3.007912037431692</v>
      </c>
      <c r="L234">
        <v>963.1731370360023</v>
      </c>
      <c r="M234">
        <v>609.1555767331191</v>
      </c>
      <c r="N234">
        <v>530.5919723211912</v>
      </c>
    </row>
    <row r="235" spans="1:14">
      <c r="A235">
        <v>233</v>
      </c>
      <c r="B235">
        <v>62.6923711478739</v>
      </c>
      <c r="C235">
        <v>1494.389371445045</v>
      </c>
      <c r="D235">
        <v>0.6337474022955883</v>
      </c>
      <c r="E235">
        <v>178.0572378881568</v>
      </c>
      <c r="F235">
        <v>17.21447348116014</v>
      </c>
      <c r="G235">
        <v>19339.48485637409</v>
      </c>
      <c r="H235">
        <v>0.2249635195403422</v>
      </c>
      <c r="I235">
        <v>0.1715800208783795</v>
      </c>
      <c r="J235">
        <v>17.03649968679463</v>
      </c>
      <c r="K235">
        <v>3.007912037431692</v>
      </c>
      <c r="L235">
        <v>963.1731370360023</v>
      </c>
      <c r="M235">
        <v>609.2286925710799</v>
      </c>
      <c r="N235">
        <v>530.9325605590883</v>
      </c>
    </row>
    <row r="236" spans="1:14">
      <c r="A236">
        <v>234</v>
      </c>
      <c r="B236">
        <v>62.62338086738477</v>
      </c>
      <c r="C236">
        <v>1494.567201674873</v>
      </c>
      <c r="D236">
        <v>0.6337710215695956</v>
      </c>
      <c r="E236">
        <v>178.0956460741162</v>
      </c>
      <c r="F236">
        <v>17.21242522680791</v>
      </c>
      <c r="G236">
        <v>19339.48485637409</v>
      </c>
      <c r="H236">
        <v>0.2249320518372658</v>
      </c>
      <c r="I236">
        <v>0.1715850445241066</v>
      </c>
      <c r="J236">
        <v>17.0341435423807</v>
      </c>
      <c r="K236">
        <v>3.007912037431692</v>
      </c>
      <c r="L236">
        <v>963.1731370360023</v>
      </c>
      <c r="M236">
        <v>609.2809982357015</v>
      </c>
      <c r="N236">
        <v>530.9482622364078</v>
      </c>
    </row>
    <row r="237" spans="1:14">
      <c r="A237">
        <v>235</v>
      </c>
      <c r="B237">
        <v>62.68048607205345</v>
      </c>
      <c r="C237">
        <v>1495.331471561888</v>
      </c>
      <c r="D237">
        <v>0.6337643849273059</v>
      </c>
      <c r="E237">
        <v>178.1631335088689</v>
      </c>
      <c r="F237">
        <v>17.20362788753329</v>
      </c>
      <c r="G237">
        <v>19339.48485637409</v>
      </c>
      <c r="H237">
        <v>0.2249603506433121</v>
      </c>
      <c r="I237">
        <v>0.1715945263854661</v>
      </c>
      <c r="J237">
        <v>17.03665583362089</v>
      </c>
      <c r="K237">
        <v>3.007912037431692</v>
      </c>
      <c r="L237">
        <v>963.1731370360023</v>
      </c>
      <c r="M237">
        <v>609.2180813043076</v>
      </c>
      <c r="N237">
        <v>530.7705672573911</v>
      </c>
    </row>
    <row r="238" spans="1:14">
      <c r="A238">
        <v>236</v>
      </c>
      <c r="B238">
        <v>62.77211025596</v>
      </c>
      <c r="C238">
        <v>1496.451154900858</v>
      </c>
      <c r="D238">
        <v>0.6337499306827905</v>
      </c>
      <c r="E238">
        <v>178.259872847102</v>
      </c>
      <c r="F238">
        <v>17.19075568956518</v>
      </c>
      <c r="G238">
        <v>19339.48485637408</v>
      </c>
      <c r="H238">
        <v>0.2250053609865562</v>
      </c>
      <c r="I238">
        <v>0.1716081520862587</v>
      </c>
      <c r="J238">
        <v>17.04061325856574</v>
      </c>
      <c r="K238">
        <v>3.007912037431692</v>
      </c>
      <c r="L238">
        <v>963.1731370360023</v>
      </c>
      <c r="M238">
        <v>609.1196894167553</v>
      </c>
      <c r="N238">
        <v>530.5090404974894</v>
      </c>
    </row>
    <row r="239" spans="1:14">
      <c r="A239">
        <v>237</v>
      </c>
      <c r="B239">
        <v>62.76333122890803</v>
      </c>
      <c r="C239">
        <v>1496.021706443867</v>
      </c>
      <c r="D239">
        <v>0.6337487654052267</v>
      </c>
      <c r="E239">
        <v>178.2155596811163</v>
      </c>
      <c r="F239">
        <v>17.19569047324751</v>
      </c>
      <c r="G239">
        <v>19339.48485637409</v>
      </c>
      <c r="H239">
        <v>0.2250001736206599</v>
      </c>
      <c r="I239">
        <v>0.1716020480743327</v>
      </c>
      <c r="J239">
        <v>17.04003755897331</v>
      </c>
      <c r="K239">
        <v>3.007912037431692</v>
      </c>
      <c r="L239">
        <v>963.1731370360023</v>
      </c>
      <c r="M239">
        <v>609.1361680238066</v>
      </c>
      <c r="N239">
        <v>530.5848222791105</v>
      </c>
    </row>
    <row r="240" spans="1:14">
      <c r="A240">
        <v>238</v>
      </c>
      <c r="B240">
        <v>62.78857609585005</v>
      </c>
      <c r="C240">
        <v>1496.009934692869</v>
      </c>
      <c r="D240">
        <v>0.6337389648720645</v>
      </c>
      <c r="E240">
        <v>178.2072711073271</v>
      </c>
      <c r="F240">
        <v>17.19582578209927</v>
      </c>
      <c r="G240">
        <v>19339.48485637409</v>
      </c>
      <c r="H240">
        <v>0.2250118846242181</v>
      </c>
      <c r="I240">
        <v>0.1716009864613362</v>
      </c>
      <c r="J240">
        <v>17.04093237337646</v>
      </c>
      <c r="K240">
        <v>3.007912037431692</v>
      </c>
      <c r="L240">
        <v>963.1731370360023</v>
      </c>
      <c r="M240">
        <v>609.115796442795</v>
      </c>
      <c r="N240">
        <v>530.5741646854266</v>
      </c>
    </row>
    <row r="241" spans="1:14">
      <c r="A241">
        <v>239</v>
      </c>
      <c r="B241">
        <v>62.83137912620396</v>
      </c>
      <c r="C241">
        <v>1496.657755087148</v>
      </c>
      <c r="D241">
        <v>0.6337350980471257</v>
      </c>
      <c r="E241">
        <v>178.2661263651533</v>
      </c>
      <c r="F241">
        <v>17.18838265984888</v>
      </c>
      <c r="G241">
        <v>19339.48485637409</v>
      </c>
      <c r="H241">
        <v>0.2250330798101274</v>
      </c>
      <c r="I241">
        <v>0.1716092447508188</v>
      </c>
      <c r="J241">
        <v>17.04285083166742</v>
      </c>
      <c r="K241">
        <v>3.007912037431692</v>
      </c>
      <c r="L241">
        <v>963.1731370360023</v>
      </c>
      <c r="M241">
        <v>609.0673894754478</v>
      </c>
      <c r="N241">
        <v>530.4306857299802</v>
      </c>
    </row>
    <row r="242" spans="1:14">
      <c r="A242">
        <v>240</v>
      </c>
      <c r="B242">
        <v>62.76794858539461</v>
      </c>
      <c r="C242">
        <v>1496.266633043481</v>
      </c>
      <c r="D242">
        <v>0.6337484882475719</v>
      </c>
      <c r="E242">
        <v>178.2409317280781</v>
      </c>
      <c r="F242">
        <v>17.1928756794784</v>
      </c>
      <c r="G242">
        <v>19339.48485637409</v>
      </c>
      <c r="H242">
        <v>0.2250029682276476</v>
      </c>
      <c r="I242">
        <v>0.171605535079505</v>
      </c>
      <c r="J242">
        <v>17.04035102719771</v>
      </c>
      <c r="K242">
        <v>3.007912037431692</v>
      </c>
      <c r="L242">
        <v>963.1731370360023</v>
      </c>
      <c r="M242">
        <v>609.127065168237</v>
      </c>
      <c r="N242">
        <v>530.5424973536454</v>
      </c>
    </row>
    <row r="243" spans="1:14">
      <c r="A243">
        <v>241</v>
      </c>
      <c r="B243">
        <v>62.87637694350005</v>
      </c>
      <c r="C243">
        <v>1497.357871964947</v>
      </c>
      <c r="D243">
        <v>0.6337270516293314</v>
      </c>
      <c r="E243">
        <v>178.3300060113481</v>
      </c>
      <c r="F243">
        <v>17.18034591924897</v>
      </c>
      <c r="G243">
        <v>19339.4848563741</v>
      </c>
      <c r="H243">
        <v>0.2250555293618645</v>
      </c>
      <c r="I243">
        <v>0.171618171419585</v>
      </c>
      <c r="J243">
        <v>17.04487966709581</v>
      </c>
      <c r="K243">
        <v>3.007912037431692</v>
      </c>
      <c r="L243">
        <v>963.1731370360023</v>
      </c>
      <c r="M243">
        <v>609.015923037859</v>
      </c>
      <c r="N243">
        <v>530.2780781133119</v>
      </c>
    </row>
    <row r="244" spans="1:14">
      <c r="A244">
        <v>242</v>
      </c>
      <c r="B244">
        <v>62.87237383552696</v>
      </c>
      <c r="C244">
        <v>1498.377412474467</v>
      </c>
      <c r="D244">
        <v>0.6337422006366812</v>
      </c>
      <c r="E244">
        <v>178.4421738196347</v>
      </c>
      <c r="F244">
        <v>17.16865590144276</v>
      </c>
      <c r="G244">
        <v>19339.48485637409</v>
      </c>
      <c r="H244">
        <v>0.2250561548226447</v>
      </c>
      <c r="I244">
        <v>0.1716335689387317</v>
      </c>
      <c r="J244">
        <v>17.04535630280765</v>
      </c>
      <c r="K244">
        <v>3.007912037431692</v>
      </c>
      <c r="L244">
        <v>963.1731370360023</v>
      </c>
      <c r="M244">
        <v>608.9973157291562</v>
      </c>
      <c r="N244">
        <v>530.1011340677259</v>
      </c>
    </row>
    <row r="245" spans="1:14">
      <c r="A245">
        <v>243</v>
      </c>
      <c r="B245">
        <v>62.86338283816837</v>
      </c>
      <c r="C245">
        <v>1498.041076045408</v>
      </c>
      <c r="D245">
        <v>0.6337403498715631</v>
      </c>
      <c r="E245">
        <v>178.4080202048113</v>
      </c>
      <c r="F245">
        <v>17.17251056504976</v>
      </c>
      <c r="G245">
        <v>19339.48485637409</v>
      </c>
      <c r="H245">
        <v>0.2250511783396308</v>
      </c>
      <c r="I245">
        <v>0.1716288438123562</v>
      </c>
      <c r="J245">
        <v>17.04483001169881</v>
      </c>
      <c r="K245">
        <v>3.007912037431692</v>
      </c>
      <c r="L245">
        <v>963.1731370360023</v>
      </c>
      <c r="M245">
        <v>609.0118364714689</v>
      </c>
      <c r="N245">
        <v>530.1671077677338</v>
      </c>
    </row>
    <row r="246" spans="1:14">
      <c r="A246">
        <v>244</v>
      </c>
      <c r="B246">
        <v>62.8477674779864</v>
      </c>
      <c r="C246">
        <v>1498.457821402863</v>
      </c>
      <c r="D246">
        <v>0.6337507999808178</v>
      </c>
      <c r="E246">
        <v>178.4577304973486</v>
      </c>
      <c r="F246">
        <v>17.16773461209894</v>
      </c>
      <c r="G246">
        <v>19339.48485637409</v>
      </c>
      <c r="H246">
        <v>0.2250449677961514</v>
      </c>
      <c r="I246">
        <v>0.1716356167111916</v>
      </c>
      <c r="J246">
        <v>17.04452671692063</v>
      </c>
      <c r="K246">
        <v>3.007912037431692</v>
      </c>
      <c r="L246">
        <v>963.1731370360023</v>
      </c>
      <c r="M246">
        <v>609.015596430597</v>
      </c>
      <c r="N246">
        <v>530.1043422370939</v>
      </c>
    </row>
    <row r="247" spans="1:14">
      <c r="A247">
        <v>245</v>
      </c>
      <c r="B247">
        <v>62.86810783949444</v>
      </c>
      <c r="C247">
        <v>1498.186463464815</v>
      </c>
      <c r="D247">
        <v>0.6337410333343144</v>
      </c>
      <c r="E247">
        <v>178.4225454725644</v>
      </c>
      <c r="F247">
        <v>17.17084410559583</v>
      </c>
      <c r="G247">
        <v>19339.48485637409</v>
      </c>
      <c r="H247">
        <v>0.225053728631361</v>
      </c>
      <c r="I247">
        <v>0.1716308564127298</v>
      </c>
      <c r="J247">
        <v>17.04508765657709</v>
      </c>
      <c r="K247">
        <v>3.007912037431692</v>
      </c>
      <c r="L247">
        <v>963.1731370360023</v>
      </c>
      <c r="M247">
        <v>609.0048584590184</v>
      </c>
      <c r="N247">
        <v>530.1382665493459</v>
      </c>
    </row>
    <row r="248" spans="1:14">
      <c r="A248">
        <v>246</v>
      </c>
      <c r="B248">
        <v>62.91153539189533</v>
      </c>
      <c r="C248">
        <v>1499.08770572588</v>
      </c>
      <c r="D248">
        <v>0.6337394215808519</v>
      </c>
      <c r="E248">
        <v>178.5087720845464</v>
      </c>
      <c r="F248">
        <v>17.16052110027266</v>
      </c>
      <c r="G248">
        <v>19339.48485637409</v>
      </c>
      <c r="H248">
        <v>0.2250759165314861</v>
      </c>
      <c r="I248">
        <v>0.17164286491714</v>
      </c>
      <c r="J248">
        <v>17.0471832169452</v>
      </c>
      <c r="K248">
        <v>3.007912037431692</v>
      </c>
      <c r="L248">
        <v>963.1731370360023</v>
      </c>
      <c r="M248">
        <v>608.950390784488</v>
      </c>
      <c r="N248">
        <v>529.9490555554304</v>
      </c>
    </row>
    <row r="249" spans="1:14">
      <c r="A249">
        <v>247</v>
      </c>
      <c r="B249">
        <v>62.95055385368519</v>
      </c>
      <c r="C249">
        <v>1499.855201646267</v>
      </c>
      <c r="D249">
        <v>0.633737784408302</v>
      </c>
      <c r="E249">
        <v>178.5816297744725</v>
      </c>
      <c r="F249">
        <v>17.15173983263981</v>
      </c>
      <c r="G249">
        <v>19339.48485637408</v>
      </c>
      <c r="H249">
        <v>0.225095762277388</v>
      </c>
      <c r="I249">
        <v>0.1716530207068169</v>
      </c>
      <c r="J249">
        <v>17.04904019494134</v>
      </c>
      <c r="K249">
        <v>3.007912037431692</v>
      </c>
      <c r="L249">
        <v>963.1731370360023</v>
      </c>
      <c r="M249">
        <v>608.9023442420036</v>
      </c>
      <c r="N249">
        <v>529.7862813549401</v>
      </c>
    </row>
    <row r="250" spans="1:14">
      <c r="A250">
        <v>248</v>
      </c>
      <c r="B250">
        <v>62.94869640531117</v>
      </c>
      <c r="C250">
        <v>1500.571484235222</v>
      </c>
      <c r="D250">
        <v>0.6337474192078618</v>
      </c>
      <c r="E250">
        <v>178.6601510957025</v>
      </c>
      <c r="F250">
        <v>17.14355262347219</v>
      </c>
      <c r="G250">
        <v>19339.48485637409</v>
      </c>
      <c r="H250">
        <v>0.2250966639914932</v>
      </c>
      <c r="I250">
        <v>0.1716637964714495</v>
      </c>
      <c r="J250">
        <v>17.04940761139939</v>
      </c>
      <c r="K250">
        <v>3.007912037431692</v>
      </c>
      <c r="L250">
        <v>963.1731370360023</v>
      </c>
      <c r="M250">
        <v>608.8884729260745</v>
      </c>
      <c r="N250">
        <v>529.6641794750706</v>
      </c>
    </row>
    <row r="251" spans="1:14">
      <c r="A251">
        <v>249</v>
      </c>
      <c r="B251">
        <v>62.93919201187973</v>
      </c>
      <c r="C251">
        <v>1499.980253645771</v>
      </c>
      <c r="D251">
        <v>0.6337429261351195</v>
      </c>
      <c r="E251">
        <v>178.5983977123522</v>
      </c>
      <c r="F251">
        <v>17.15030990757524</v>
      </c>
      <c r="G251">
        <v>19339.4848563741</v>
      </c>
      <c r="H251">
        <v>0.2250907987622235</v>
      </c>
      <c r="I251">
        <v>0.1716552840234755</v>
      </c>
      <c r="J251">
        <v>17.04870966323598</v>
      </c>
      <c r="K251">
        <v>3.007912037431692</v>
      </c>
      <c r="L251">
        <v>963.1731370360023</v>
      </c>
      <c r="M251">
        <v>608.9089165614142</v>
      </c>
      <c r="N251">
        <v>529.7717999765626</v>
      </c>
    </row>
    <row r="252" spans="1:14">
      <c r="A252">
        <v>250</v>
      </c>
      <c r="B252">
        <v>62.95723789093153</v>
      </c>
      <c r="C252">
        <v>1499.971258211792</v>
      </c>
      <c r="D252">
        <v>0.633738091472418</v>
      </c>
      <c r="E252">
        <v>178.5924362716265</v>
      </c>
      <c r="F252">
        <v>17.15041275919966</v>
      </c>
      <c r="G252">
        <v>19339.4848563741</v>
      </c>
      <c r="H252">
        <v>0.2250991138699055</v>
      </c>
      <c r="I252">
        <v>0.1716545350751341</v>
      </c>
      <c r="J252">
        <v>17.04935022351654</v>
      </c>
      <c r="K252">
        <v>3.007912037431692</v>
      </c>
      <c r="L252">
        <v>963.1731370360023</v>
      </c>
      <c r="M252">
        <v>608.894458329</v>
      </c>
      <c r="N252">
        <v>529.7587746244781</v>
      </c>
    </row>
    <row r="253" spans="1:14">
      <c r="A253">
        <v>251</v>
      </c>
      <c r="B253">
        <v>62.9390316632331</v>
      </c>
      <c r="C253">
        <v>1499.773902801739</v>
      </c>
      <c r="D253">
        <v>0.6337416731298509</v>
      </c>
      <c r="E253">
        <v>178.5759446341667</v>
      </c>
      <c r="F253">
        <v>17.15266958386927</v>
      </c>
      <c r="G253">
        <v>19339.48485637409</v>
      </c>
      <c r="H253">
        <v>0.2250902568677012</v>
      </c>
      <c r="I253">
        <v>0.1716522032635282</v>
      </c>
      <c r="J253">
        <v>17.04858265178467</v>
      </c>
      <c r="K253">
        <v>3.007912037431692</v>
      </c>
      <c r="L253">
        <v>963.1731370360023</v>
      </c>
      <c r="M253">
        <v>608.9134055493738</v>
      </c>
      <c r="N253">
        <v>529.8054423221239</v>
      </c>
    </row>
    <row r="254" spans="1:14">
      <c r="A254">
        <v>252</v>
      </c>
      <c r="B254">
        <v>62.97443340771058</v>
      </c>
      <c r="C254">
        <v>1500.43758195033</v>
      </c>
      <c r="D254">
        <v>0.6337395820200714</v>
      </c>
      <c r="E254">
        <v>178.6385106746388</v>
      </c>
      <c r="F254">
        <v>17.14508255107135</v>
      </c>
      <c r="G254">
        <v>19339.48485637408</v>
      </c>
      <c r="H254">
        <v>0.2251081429019682</v>
      </c>
      <c r="I254">
        <v>0.1716609339213579</v>
      </c>
      <c r="J254">
        <v>17.0502460165411</v>
      </c>
      <c r="K254">
        <v>3.007912037431692</v>
      </c>
      <c r="L254">
        <v>963.1731370360023</v>
      </c>
      <c r="M254">
        <v>608.8705869647061</v>
      </c>
      <c r="N254">
        <v>529.6637259409243</v>
      </c>
    </row>
    <row r="255" spans="1:14">
      <c r="A255">
        <v>253</v>
      </c>
      <c r="B255">
        <v>62.97073993993438</v>
      </c>
      <c r="C255">
        <v>1500.872833196188</v>
      </c>
      <c r="D255">
        <v>0.6337466407775961</v>
      </c>
      <c r="E255">
        <v>178.6869410212063</v>
      </c>
      <c r="F255">
        <v>17.14011049855921</v>
      </c>
      <c r="G255">
        <v>19339.48485637408</v>
      </c>
      <c r="H255">
        <v>0.2251074892005471</v>
      </c>
      <c r="I255">
        <v>0.1716675742213699</v>
      </c>
      <c r="J255">
        <v>17.05037731901147</v>
      </c>
      <c r="K255">
        <v>3.007912037431692</v>
      </c>
      <c r="L255">
        <v>963.1731370360023</v>
      </c>
      <c r="M255">
        <v>608.8642657412468</v>
      </c>
      <c r="N255">
        <v>529.5899225879954</v>
      </c>
    </row>
    <row r="256" spans="1:14">
      <c r="A256">
        <v>254</v>
      </c>
      <c r="B256">
        <v>63.02948811982879</v>
      </c>
      <c r="C256">
        <v>1500.230083908482</v>
      </c>
      <c r="D256">
        <v>0.6337195949881261</v>
      </c>
      <c r="E256">
        <v>178.6007761406968</v>
      </c>
      <c r="F256">
        <v>17.14745390136943</v>
      </c>
      <c r="G256">
        <v>19339.48485637409</v>
      </c>
      <c r="H256">
        <v>0.2251329596901809</v>
      </c>
      <c r="I256">
        <v>0.1716559575244721</v>
      </c>
      <c r="J256">
        <v>17.05207982762878</v>
      </c>
      <c r="K256">
        <v>3.007912037431692</v>
      </c>
      <c r="L256">
        <v>963.1731370360023</v>
      </c>
      <c r="M256">
        <v>608.8305523690268</v>
      </c>
      <c r="N256">
        <v>529.662305379366</v>
      </c>
    </row>
    <row r="257" spans="1:14">
      <c r="A257">
        <v>255</v>
      </c>
      <c r="B257">
        <v>63.06236886873135</v>
      </c>
      <c r="C257">
        <v>1500.237974273401</v>
      </c>
      <c r="D257">
        <v>0.6337097351388883</v>
      </c>
      <c r="E257">
        <v>178.5925866908079</v>
      </c>
      <c r="F257">
        <v>17.14736371589817</v>
      </c>
      <c r="G257">
        <v>19339.48485637409</v>
      </c>
      <c r="H257">
        <v>0.2251481162117829</v>
      </c>
      <c r="I257">
        <v>0.1716549557052575</v>
      </c>
      <c r="J257">
        <v>17.05325489736583</v>
      </c>
      <c r="K257">
        <v>3.007912037431692</v>
      </c>
      <c r="L257">
        <v>963.1731370360023</v>
      </c>
      <c r="M257">
        <v>608.8037978738356</v>
      </c>
      <c r="N257">
        <v>529.6387857888958</v>
      </c>
    </row>
    <row r="258" spans="1:14">
      <c r="A258">
        <v>256</v>
      </c>
      <c r="B258">
        <v>63.05587924904475</v>
      </c>
      <c r="C258">
        <v>1500.136740924916</v>
      </c>
      <c r="D258">
        <v>0.6337105119084538</v>
      </c>
      <c r="E258">
        <v>178.5833489740964</v>
      </c>
      <c r="F258">
        <v>17.14852086710932</v>
      </c>
      <c r="G258">
        <v>19339.48485637409</v>
      </c>
      <c r="H258">
        <v>0.225144877429881</v>
      </c>
      <c r="I258">
        <v>0.1716536633677541</v>
      </c>
      <c r="J258">
        <v>17.05296261705016</v>
      </c>
      <c r="K258">
        <v>3.007912037431692</v>
      </c>
      <c r="L258">
        <v>963.1731370360023</v>
      </c>
      <c r="M258">
        <v>608.8112218900765</v>
      </c>
      <c r="N258">
        <v>529.6609884366013</v>
      </c>
    </row>
    <row r="259" spans="1:14">
      <c r="A259">
        <v>257</v>
      </c>
      <c r="B259">
        <v>63.06164524940539</v>
      </c>
      <c r="C259">
        <v>1499.235366291238</v>
      </c>
      <c r="D259">
        <v>0.6336966903104186</v>
      </c>
      <c r="E259">
        <v>178.4836103576385</v>
      </c>
      <c r="F259">
        <v>17.15883095054402</v>
      </c>
      <c r="G259">
        <v>19339.48485637408</v>
      </c>
      <c r="H259">
        <v>0.2251452882934898</v>
      </c>
      <c r="I259">
        <v>0.171639984159094</v>
      </c>
      <c r="J259">
        <v>17.05262081903208</v>
      </c>
      <c r="K259">
        <v>3.007912037431692</v>
      </c>
      <c r="L259">
        <v>963.1731370360023</v>
      </c>
      <c r="M259">
        <v>608.8259696391171</v>
      </c>
      <c r="N259">
        <v>529.8159187400937</v>
      </c>
    </row>
    <row r="260" spans="1:14">
      <c r="A260">
        <v>258</v>
      </c>
      <c r="B260">
        <v>63.0675811306914</v>
      </c>
      <c r="C260">
        <v>1500.475532933394</v>
      </c>
      <c r="D260">
        <v>0.6337111038823483</v>
      </c>
      <c r="E260">
        <v>178.6170081853793</v>
      </c>
      <c r="F260">
        <v>17.14464890672111</v>
      </c>
      <c r="G260">
        <v>19339.48485637409</v>
      </c>
      <c r="H260">
        <v>0.2251511266633514</v>
      </c>
      <c r="I260">
        <v>0.171658326911183</v>
      </c>
      <c r="J260">
        <v>17.05358507764657</v>
      </c>
      <c r="K260">
        <v>3.007912037431692</v>
      </c>
      <c r="L260">
        <v>963.1731370360023</v>
      </c>
      <c r="M260">
        <v>608.7944383034459</v>
      </c>
      <c r="N260">
        <v>529.5946087823088</v>
      </c>
    </row>
    <row r="261" spans="1:14">
      <c r="A261">
        <v>259</v>
      </c>
      <c r="B261">
        <v>63.09626841865355</v>
      </c>
      <c r="C261">
        <v>1501.262156905051</v>
      </c>
      <c r="D261">
        <v>0.6337125434333096</v>
      </c>
      <c r="E261">
        <v>178.6948101300487</v>
      </c>
      <c r="F261">
        <v>17.13566553779142</v>
      </c>
      <c r="G261">
        <v>19339.48485637409</v>
      </c>
      <c r="H261">
        <v>0.2251662133456295</v>
      </c>
      <c r="I261">
        <v>0.1716691248191004</v>
      </c>
      <c r="J261">
        <v>17.05508016897392</v>
      </c>
      <c r="K261">
        <v>3.007912037431692</v>
      </c>
      <c r="L261">
        <v>963.1731370360023</v>
      </c>
      <c r="M261">
        <v>608.7544457280176</v>
      </c>
      <c r="N261">
        <v>529.4366201899177</v>
      </c>
    </row>
    <row r="262" spans="1:14">
      <c r="A262">
        <v>260</v>
      </c>
      <c r="B262">
        <v>63.09807605363186</v>
      </c>
      <c r="C262">
        <v>1500.527945906218</v>
      </c>
      <c r="D262">
        <v>0.6337015525942749</v>
      </c>
      <c r="E262">
        <v>178.614325233803</v>
      </c>
      <c r="F262">
        <v>17.14405004948578</v>
      </c>
      <c r="G262">
        <v>19339.48485637409</v>
      </c>
      <c r="H262">
        <v>0.2251652911618067</v>
      </c>
      <c r="I262">
        <v>0.1716580674396527</v>
      </c>
      <c r="J262">
        <v>17.0547010195213</v>
      </c>
      <c r="K262">
        <v>3.007912037431692</v>
      </c>
      <c r="L262">
        <v>963.1731370360023</v>
      </c>
      <c r="M262">
        <v>608.7686720536566</v>
      </c>
      <c r="N262">
        <v>529.5666155488354</v>
      </c>
    </row>
    <row r="263" spans="1:14">
      <c r="A263">
        <v>261</v>
      </c>
      <c r="B263">
        <v>63.08886332721897</v>
      </c>
      <c r="C263">
        <v>1500.367947573349</v>
      </c>
      <c r="D263">
        <v>0.6337028414101954</v>
      </c>
      <c r="E263">
        <v>178.5994333578503</v>
      </c>
      <c r="F263">
        <v>17.14587828064133</v>
      </c>
      <c r="G263">
        <v>19339.48485637409</v>
      </c>
      <c r="H263">
        <v>0.2251606610017426</v>
      </c>
      <c r="I263">
        <v>0.1716559899087711</v>
      </c>
      <c r="J263">
        <v>17.05427663196166</v>
      </c>
      <c r="K263">
        <v>3.007912037431692</v>
      </c>
      <c r="L263">
        <v>963.1731370360023</v>
      </c>
      <c r="M263">
        <v>608.7795447617863</v>
      </c>
      <c r="N263">
        <v>529.6006444356644</v>
      </c>
    </row>
    <row r="264" spans="1:14">
      <c r="A264">
        <v>262</v>
      </c>
      <c r="B264">
        <v>63.094502815546</v>
      </c>
      <c r="C264">
        <v>1500.353344096546</v>
      </c>
      <c r="D264">
        <v>0.633700169274187</v>
      </c>
      <c r="E264">
        <v>178.5962885990365</v>
      </c>
      <c r="F264">
        <v>17.14604516761947</v>
      </c>
      <c r="G264">
        <v>19339.4848563741</v>
      </c>
      <c r="H264">
        <v>0.2251632258034402</v>
      </c>
      <c r="I264">
        <v>0.1716555748011736</v>
      </c>
      <c r="J264">
        <v>17.05446813145105</v>
      </c>
      <c r="K264">
        <v>3.007912037431692</v>
      </c>
      <c r="L264">
        <v>963.1731370360023</v>
      </c>
      <c r="M264">
        <v>608.7752965412832</v>
      </c>
      <c r="N264">
        <v>529.600030309733</v>
      </c>
    </row>
    <row r="265" spans="1:14">
      <c r="A265">
        <v>263</v>
      </c>
      <c r="B265">
        <v>63.11536134840198</v>
      </c>
      <c r="C265">
        <v>1500.98139975342</v>
      </c>
      <c r="D265">
        <v>0.6337020201643648</v>
      </c>
      <c r="E265">
        <v>178.6589541415109</v>
      </c>
      <c r="F265">
        <v>17.13887074782832</v>
      </c>
      <c r="G265">
        <v>19339.48485637408</v>
      </c>
      <c r="H265">
        <v>0.2251743570010528</v>
      </c>
      <c r="I265">
        <v>0.1716642618524</v>
      </c>
      <c r="J265">
        <v>17.05558962849564</v>
      </c>
      <c r="K265">
        <v>3.007912037431692</v>
      </c>
      <c r="L265">
        <v>963.1731370360023</v>
      </c>
      <c r="M265">
        <v>608.7449746999314</v>
      </c>
      <c r="N265">
        <v>529.475614525422</v>
      </c>
    </row>
    <row r="266" spans="1:14">
      <c r="A266">
        <v>264</v>
      </c>
      <c r="B266">
        <v>63.10511626337567</v>
      </c>
      <c r="C266">
        <v>1501.128736107006</v>
      </c>
      <c r="D266">
        <v>0.6337071798288277</v>
      </c>
      <c r="E266">
        <v>178.6778124505309</v>
      </c>
      <c r="F266">
        <v>17.13718856117781</v>
      </c>
      <c r="G266">
        <v>19339.4848563741</v>
      </c>
      <c r="H266">
        <v>0.2251700151552958</v>
      </c>
      <c r="I266">
        <v>0.1716668138253039</v>
      </c>
      <c r="J266">
        <v>17.0553144302611</v>
      </c>
      <c r="K266">
        <v>3.007912037431692</v>
      </c>
      <c r="L266">
        <v>963.1731370360023</v>
      </c>
      <c r="M266">
        <v>608.7500702456397</v>
      </c>
      <c r="N266">
        <v>529.4567910881074</v>
      </c>
    </row>
    <row r="267" spans="1:14">
      <c r="A267">
        <v>265</v>
      </c>
      <c r="B267">
        <v>63.1337401331886</v>
      </c>
      <c r="C267">
        <v>1500.900909560594</v>
      </c>
      <c r="D267">
        <v>0.6336948482659943</v>
      </c>
      <c r="E267">
        <v>178.6451405710737</v>
      </c>
      <c r="F267">
        <v>17.13978986980534</v>
      </c>
      <c r="G267">
        <v>19339.48485637408</v>
      </c>
      <c r="H267">
        <v>0.2251826006380871</v>
      </c>
      <c r="I267">
        <v>0.1716624313986922</v>
      </c>
      <c r="J267">
        <v>17.05619396126415</v>
      </c>
      <c r="K267">
        <v>3.007912037431692</v>
      </c>
      <c r="L267">
        <v>963.1731370360023</v>
      </c>
      <c r="M267">
        <v>608.7318847293335</v>
      </c>
      <c r="N267">
        <v>529.4780990794704</v>
      </c>
    </row>
    <row r="268" spans="1:14">
      <c r="A268">
        <v>266</v>
      </c>
      <c r="B268">
        <v>63.1238361743231</v>
      </c>
      <c r="C268">
        <v>1500.777754885591</v>
      </c>
      <c r="D268">
        <v>0.6336962510262312</v>
      </c>
      <c r="E268">
        <v>178.6344501673931</v>
      </c>
      <c r="F268">
        <v>17.1411963706974</v>
      </c>
      <c r="G268">
        <v>19339.48485637408</v>
      </c>
      <c r="H268">
        <v>0.2251777468827383</v>
      </c>
      <c r="I268">
        <v>0.1716609254629839</v>
      </c>
      <c r="J268">
        <v>17.05576728957018</v>
      </c>
      <c r="K268">
        <v>3.007912037431692</v>
      </c>
      <c r="L268">
        <v>963.1731370360023</v>
      </c>
      <c r="M268">
        <v>608.7425195831623</v>
      </c>
      <c r="N268">
        <v>529.506599447809</v>
      </c>
    </row>
    <row r="269" spans="1:14">
      <c r="A269">
        <v>267</v>
      </c>
      <c r="B269">
        <v>63.14535755929056</v>
      </c>
      <c r="C269">
        <v>1501.257115956018</v>
      </c>
      <c r="D269">
        <v>0.6336957055199671</v>
      </c>
      <c r="E269">
        <v>178.6807442527831</v>
      </c>
      <c r="F269">
        <v>17.1357230762475</v>
      </c>
      <c r="G269">
        <v>19339.48485637409</v>
      </c>
      <c r="H269">
        <v>0.2251888075716862</v>
      </c>
      <c r="I269">
        <v>0.1716673655295757</v>
      </c>
      <c r="J269">
        <v>17.05682216679251</v>
      </c>
      <c r="K269">
        <v>3.007912037431692</v>
      </c>
      <c r="L269">
        <v>963.1731370360023</v>
      </c>
      <c r="M269">
        <v>608.7148767324045</v>
      </c>
      <c r="N269">
        <v>529.4074100864477</v>
      </c>
    </row>
    <row r="270" spans="1:14">
      <c r="A270">
        <v>268</v>
      </c>
      <c r="B270">
        <v>63.16267702804367</v>
      </c>
      <c r="C270">
        <v>1501.409443000029</v>
      </c>
      <c r="D270">
        <v>0.6336921511474993</v>
      </c>
      <c r="E270">
        <v>178.692577571462</v>
      </c>
      <c r="F270">
        <v>17.13398455378424</v>
      </c>
      <c r="G270">
        <v>19339.48485637409</v>
      </c>
      <c r="H270">
        <v>0.2251971330394381</v>
      </c>
      <c r="I270">
        <v>0.1716690556417265</v>
      </c>
      <c r="J270">
        <v>17.05752958226737</v>
      </c>
      <c r="K270">
        <v>3.007912037431692</v>
      </c>
      <c r="L270">
        <v>963.1731370360023</v>
      </c>
      <c r="M270">
        <v>608.6976489388454</v>
      </c>
      <c r="N270">
        <v>529.3691865395044</v>
      </c>
    </row>
    <row r="271" spans="1:14">
      <c r="A271">
        <v>269</v>
      </c>
      <c r="B271">
        <v>63.16954215715296</v>
      </c>
      <c r="C271">
        <v>1501.391530803863</v>
      </c>
      <c r="D271">
        <v>0.6336896159144783</v>
      </c>
      <c r="E271">
        <v>178.6887426120461</v>
      </c>
      <c r="F271">
        <v>17.13418896901247</v>
      </c>
      <c r="G271">
        <v>19339.48485637409</v>
      </c>
      <c r="H271">
        <v>0.2252002394422982</v>
      </c>
      <c r="I271">
        <v>0.1716685539314239</v>
      </c>
      <c r="J271">
        <v>17.05776236205586</v>
      </c>
      <c r="K271">
        <v>3.007912037431692</v>
      </c>
      <c r="L271">
        <v>963.1731370360023</v>
      </c>
      <c r="M271">
        <v>608.6925042186269</v>
      </c>
      <c r="N271">
        <v>529.3680700932459</v>
      </c>
    </row>
    <row r="272" spans="1:14">
      <c r="A272">
        <v>270</v>
      </c>
      <c r="B272">
        <v>63.16745291483508</v>
      </c>
      <c r="C272">
        <v>1501.337766900514</v>
      </c>
      <c r="D272">
        <v>0.6336898211076579</v>
      </c>
      <c r="E272">
        <v>178.6834799024541</v>
      </c>
      <c r="F272">
        <v>17.13480255570828</v>
      </c>
      <c r="G272">
        <v>19339.48485637408</v>
      </c>
      <c r="H272">
        <v>0.2251991159757168</v>
      </c>
      <c r="I272">
        <v>0.1716678269701985</v>
      </c>
      <c r="J272">
        <v>17.05765507154599</v>
      </c>
      <c r="K272">
        <v>3.007912037431692</v>
      </c>
      <c r="L272">
        <v>963.1731370360023</v>
      </c>
      <c r="M272">
        <v>608.6953941657503</v>
      </c>
      <c r="N272">
        <v>529.3773290566583</v>
      </c>
    </row>
    <row r="273" spans="1:14">
      <c r="A273">
        <v>271</v>
      </c>
      <c r="B273">
        <v>63.17088465098073</v>
      </c>
      <c r="C273">
        <v>1501.509928812456</v>
      </c>
      <c r="D273">
        <v>0.6336912231291637</v>
      </c>
      <c r="E273">
        <v>178.7012878362019</v>
      </c>
      <c r="F273">
        <v>17.13283789312954</v>
      </c>
      <c r="G273">
        <v>19339.48485637409</v>
      </c>
      <c r="H273">
        <v>0.2252011117132062</v>
      </c>
      <c r="I273">
        <v>0.171670287579979</v>
      </c>
      <c r="J273">
        <v>17.05788121959142</v>
      </c>
      <c r="K273">
        <v>3.007912037431692</v>
      </c>
      <c r="L273">
        <v>963.1731370360023</v>
      </c>
      <c r="M273">
        <v>608.6889356249854</v>
      </c>
      <c r="N273">
        <v>529.3444549911608</v>
      </c>
    </row>
    <row r="274" spans="1:14">
      <c r="A274">
        <v>272</v>
      </c>
      <c r="B274">
        <v>63.18620172184222</v>
      </c>
      <c r="C274">
        <v>1501.508262191421</v>
      </c>
      <c r="D274">
        <v>0.6336864618194413</v>
      </c>
      <c r="E274">
        <v>178.6968989012078</v>
      </c>
      <c r="F274">
        <v>17.1328569099733</v>
      </c>
      <c r="G274">
        <v>19339.4848563741</v>
      </c>
      <c r="H274">
        <v>0.2252081414601037</v>
      </c>
      <c r="I274">
        <v>0.1716697421265633</v>
      </c>
      <c r="J274">
        <v>17.05842427355939</v>
      </c>
      <c r="K274">
        <v>3.007912037431692</v>
      </c>
      <c r="L274">
        <v>963.1731370360023</v>
      </c>
      <c r="M274">
        <v>608.6766254455561</v>
      </c>
      <c r="N274">
        <v>529.3343966735633</v>
      </c>
    </row>
    <row r="275" spans="1:14">
      <c r="A275">
        <v>273</v>
      </c>
      <c r="B275">
        <v>63.17886096432517</v>
      </c>
      <c r="C275">
        <v>1501.146562869872</v>
      </c>
      <c r="D275">
        <v>0.6336840386232827</v>
      </c>
      <c r="E275">
        <v>178.6595389469213</v>
      </c>
      <c r="F275">
        <v>17.13698504967252</v>
      </c>
      <c r="G275">
        <v>19339.48485637409</v>
      </c>
      <c r="H275">
        <v>0.2252038582276453</v>
      </c>
      <c r="I275">
        <v>0.1716645840963897</v>
      </c>
      <c r="J275">
        <v>17.05794476511386</v>
      </c>
      <c r="K275">
        <v>3.007912037431692</v>
      </c>
      <c r="L275">
        <v>963.1731370360023</v>
      </c>
      <c r="M275">
        <v>608.6903471563203</v>
      </c>
      <c r="N275">
        <v>529.4025975961044</v>
      </c>
    </row>
    <row r="276" spans="1:14">
      <c r="A276">
        <v>274</v>
      </c>
      <c r="B276">
        <v>63.18868850473975</v>
      </c>
      <c r="C276">
        <v>1501.698300207926</v>
      </c>
      <c r="D276">
        <v>0.6336881797588</v>
      </c>
      <c r="E276">
        <v>178.7169067286308</v>
      </c>
      <c r="F276">
        <v>17.13068876864706</v>
      </c>
      <c r="G276">
        <v>19339.48485637409</v>
      </c>
      <c r="H276">
        <v>0.2252097581014455</v>
      </c>
      <c r="I276">
        <v>0.1716724995148081</v>
      </c>
      <c r="J276">
        <v>17.05862746019129</v>
      </c>
      <c r="K276">
        <v>3.007912037431692</v>
      </c>
      <c r="L276">
        <v>963.1731370360023</v>
      </c>
      <c r="M276">
        <v>608.6705281507162</v>
      </c>
      <c r="N276">
        <v>529.2994539575568</v>
      </c>
    </row>
    <row r="277" spans="1:14">
      <c r="A277">
        <v>275</v>
      </c>
      <c r="B277">
        <v>63.19279783629918</v>
      </c>
      <c r="C277">
        <v>1502.205001877755</v>
      </c>
      <c r="D277">
        <v>0.6336933901890959</v>
      </c>
      <c r="E277">
        <v>178.7709571778258</v>
      </c>
      <c r="F277">
        <v>17.12491049697737</v>
      </c>
      <c r="G277">
        <v>19339.48485637409</v>
      </c>
      <c r="H277">
        <v>0.2252128913575114</v>
      </c>
      <c r="I277">
        <v>0.1716799393631587</v>
      </c>
      <c r="J277">
        <v>17.05907877812311</v>
      </c>
      <c r="K277">
        <v>3.007912037431692</v>
      </c>
      <c r="L277">
        <v>963.1731370360023</v>
      </c>
      <c r="M277">
        <v>608.6563369099088</v>
      </c>
      <c r="N277">
        <v>529.2078900878397</v>
      </c>
    </row>
    <row r="278" spans="1:14">
      <c r="A278">
        <v>276</v>
      </c>
      <c r="B278">
        <v>63.19777996717417</v>
      </c>
      <c r="C278">
        <v>1501.654825938426</v>
      </c>
      <c r="D278">
        <v>0.6336845878250995</v>
      </c>
      <c r="E278">
        <v>178.7096771388737</v>
      </c>
      <c r="F278">
        <v>17.13118471762773</v>
      </c>
      <c r="G278">
        <v>19339.48485637409</v>
      </c>
      <c r="H278">
        <v>0.2252138225368699</v>
      </c>
      <c r="I278">
        <v>0.1716715396864134</v>
      </c>
      <c r="J278">
        <v>17.05892395104616</v>
      </c>
      <c r="K278">
        <v>3.007912037431692</v>
      </c>
      <c r="L278">
        <v>963.1731370360023</v>
      </c>
      <c r="M278">
        <v>608.6641413641279</v>
      </c>
      <c r="N278">
        <v>529.3013659479282</v>
      </c>
    </row>
    <row r="279" spans="1:14">
      <c r="A279">
        <v>277</v>
      </c>
      <c r="B279">
        <v>63.19406941807315</v>
      </c>
      <c r="C279">
        <v>1501.529718818162</v>
      </c>
      <c r="D279">
        <v>0.6336846515711858</v>
      </c>
      <c r="E279">
        <v>178.6970720512753</v>
      </c>
      <c r="F279">
        <v>17.13261208410598</v>
      </c>
      <c r="G279">
        <v>19339.48485637409</v>
      </c>
      <c r="H279">
        <v>0.2252118105267354</v>
      </c>
      <c r="I279">
        <v>0.171669796775423</v>
      </c>
      <c r="J279">
        <v>17.05871669550478</v>
      </c>
      <c r="K279">
        <v>3.007912037431692</v>
      </c>
      <c r="L279">
        <v>963.1731370360023</v>
      </c>
      <c r="M279">
        <v>608.6698161626199</v>
      </c>
      <c r="N279">
        <v>529.3252754364976</v>
      </c>
    </row>
    <row r="280" spans="1:14">
      <c r="A280">
        <v>278</v>
      </c>
      <c r="B280">
        <v>63.18163789997887</v>
      </c>
      <c r="C280">
        <v>1501.643628602299</v>
      </c>
      <c r="D280">
        <v>0.6336897655766088</v>
      </c>
      <c r="E280">
        <v>178.7128889265298</v>
      </c>
      <c r="F280">
        <v>17.13131246007599</v>
      </c>
      <c r="G280">
        <v>19339.48485637409</v>
      </c>
      <c r="H280">
        <v>0.2252063871862439</v>
      </c>
      <c r="I280">
        <v>0.1716719215548093</v>
      </c>
      <c r="J280">
        <v>17.05834400265087</v>
      </c>
      <c r="K280">
        <v>3.007912037431692</v>
      </c>
      <c r="L280">
        <v>963.1731370360023</v>
      </c>
      <c r="M280">
        <v>608.6773821759894</v>
      </c>
      <c r="N280">
        <v>529.3136244043586</v>
      </c>
    </row>
    <row r="281" spans="1:14">
      <c r="A281">
        <v>279</v>
      </c>
      <c r="B281">
        <v>63.19116719157098</v>
      </c>
      <c r="C281">
        <v>1501.677592451716</v>
      </c>
      <c r="D281">
        <v>0.6336871292606073</v>
      </c>
      <c r="E281">
        <v>178.7139764992528</v>
      </c>
      <c r="F281">
        <v>17.13092499653546</v>
      </c>
      <c r="G281">
        <v>19339.48485637409</v>
      </c>
      <c r="H281">
        <v>0.2252108355999163</v>
      </c>
      <c r="I281">
        <v>0.171672107001976</v>
      </c>
      <c r="J281">
        <v>17.05870267721947</v>
      </c>
      <c r="K281">
        <v>3.007912037431692</v>
      </c>
      <c r="L281">
        <v>963.1731370360023</v>
      </c>
      <c r="M281">
        <v>608.6689913865481</v>
      </c>
      <c r="N281">
        <v>529.3012141357447</v>
      </c>
    </row>
    <row r="282" spans="1:14">
      <c r="A282">
        <v>280</v>
      </c>
      <c r="B282">
        <v>63.19745236492408</v>
      </c>
      <c r="C282">
        <v>1501.747306056281</v>
      </c>
      <c r="D282">
        <v>0.6336859734695365</v>
      </c>
      <c r="E282">
        <v>178.7198319159954</v>
      </c>
      <c r="F282">
        <v>17.1301297505402</v>
      </c>
      <c r="G282">
        <v>19339.4848563741</v>
      </c>
      <c r="H282">
        <v>0.2252139102326984</v>
      </c>
      <c r="I282">
        <v>0.1716729330002447</v>
      </c>
      <c r="J282">
        <v>17.05896839617153</v>
      </c>
      <c r="K282">
        <v>3.007912037431692</v>
      </c>
      <c r="L282">
        <v>963.1731370360023</v>
      </c>
      <c r="M282">
        <v>608.6624014101981</v>
      </c>
      <c r="N282">
        <v>529.2854160900046</v>
      </c>
    </row>
    <row r="283" spans="1:14">
      <c r="A283">
        <v>281</v>
      </c>
      <c r="B283">
        <v>63.1998711293365</v>
      </c>
      <c r="C283">
        <v>1501.85223603821</v>
      </c>
      <c r="D283">
        <v>0.6336867034828689</v>
      </c>
      <c r="E283">
        <v>178.7305940508078</v>
      </c>
      <c r="F283">
        <v>17.1289329189465</v>
      </c>
      <c r="G283">
        <v>19339.48485637409</v>
      </c>
      <c r="H283">
        <v>0.225215279267821</v>
      </c>
      <c r="I283">
        <v>0.1716744210478114</v>
      </c>
      <c r="J283">
        <v>17.05911781888598</v>
      </c>
      <c r="K283">
        <v>3.007912037431692</v>
      </c>
      <c r="L283">
        <v>963.1731370360023</v>
      </c>
      <c r="M283">
        <v>608.6581978798225</v>
      </c>
      <c r="N283">
        <v>529.2651951035394</v>
      </c>
    </row>
    <row r="284" spans="1:14">
      <c r="A284">
        <v>282</v>
      </c>
      <c r="B284">
        <v>63.20010778386916</v>
      </c>
      <c r="C284">
        <v>1501.786181883656</v>
      </c>
      <c r="D284">
        <v>0.6336858547285029</v>
      </c>
      <c r="E284">
        <v>178.7233389900738</v>
      </c>
      <c r="F284">
        <v>17.12968631326855</v>
      </c>
      <c r="G284">
        <v>19339.48485637408</v>
      </c>
      <c r="H284">
        <v>0.2252152198746702</v>
      </c>
      <c r="I284">
        <v>0.1716734261413145</v>
      </c>
      <c r="J284">
        <v>17.05908650400867</v>
      </c>
      <c r="K284">
        <v>3.007912037431692</v>
      </c>
      <c r="L284">
        <v>963.1731370360023</v>
      </c>
      <c r="M284">
        <v>608.6594343501475</v>
      </c>
      <c r="N284">
        <v>529.2765365826473</v>
      </c>
    </row>
    <row r="285" spans="1:14">
      <c r="A285">
        <v>283</v>
      </c>
      <c r="B285">
        <v>63.19576857726526</v>
      </c>
      <c r="C285">
        <v>1501.765041845656</v>
      </c>
      <c r="D285">
        <v>0.6336868067301173</v>
      </c>
      <c r="E285">
        <v>178.7222254382773</v>
      </c>
      <c r="F285">
        <v>17.12992744434397</v>
      </c>
      <c r="G285">
        <v>19339.48485637409</v>
      </c>
      <c r="H285">
        <v>0.2252131813049396</v>
      </c>
      <c r="I285">
        <v>0.1716732558436597</v>
      </c>
      <c r="J285">
        <v>17.05891947457214</v>
      </c>
      <c r="K285">
        <v>3.007912037431692</v>
      </c>
      <c r="L285">
        <v>963.1731370360023</v>
      </c>
      <c r="M285">
        <v>608.6633760628577</v>
      </c>
      <c r="N285">
        <v>529.2833264548228</v>
      </c>
    </row>
    <row r="286" spans="1:14">
      <c r="A286">
        <v>284</v>
      </c>
      <c r="B286">
        <v>63.19955243321111</v>
      </c>
      <c r="C286">
        <v>1502.136054703542</v>
      </c>
      <c r="D286">
        <v>0.6336904170953843</v>
      </c>
      <c r="E286">
        <v>178.7615819716015</v>
      </c>
      <c r="F286">
        <v>17.12569652044292</v>
      </c>
      <c r="G286">
        <v>19339.48485637409</v>
      </c>
      <c r="H286">
        <v>0.2252158432002893</v>
      </c>
      <c r="I286">
        <v>0.171678675370012</v>
      </c>
      <c r="J286">
        <v>17.0592779646828</v>
      </c>
      <c r="K286">
        <v>3.007912037431692</v>
      </c>
      <c r="L286">
        <v>963.1731370360023</v>
      </c>
      <c r="M286">
        <v>608.6523407684965</v>
      </c>
      <c r="N286">
        <v>529.2159252543404</v>
      </c>
    </row>
    <row r="287" spans="1:14">
      <c r="A287">
        <v>285</v>
      </c>
      <c r="B287">
        <v>63.20514969817593</v>
      </c>
      <c r="C287">
        <v>1501.863409785799</v>
      </c>
      <c r="D287">
        <v>0.6336853881105718</v>
      </c>
      <c r="E287">
        <v>178.7303573115461</v>
      </c>
      <c r="F287">
        <v>17.12880548101062</v>
      </c>
      <c r="G287">
        <v>19339.4848563741</v>
      </c>
      <c r="H287">
        <v>0.2252177363993191</v>
      </c>
      <c r="I287">
        <v>0.1716744086715887</v>
      </c>
      <c r="J287">
        <v>17.05931226164499</v>
      </c>
      <c r="K287">
        <v>3.007912037431692</v>
      </c>
      <c r="L287">
        <v>963.1731370360023</v>
      </c>
      <c r="M287">
        <v>608.6536935344095</v>
      </c>
      <c r="N287">
        <v>529.2597409959741</v>
      </c>
    </row>
    <row r="288" spans="1:14">
      <c r="A288">
        <v>286</v>
      </c>
      <c r="B288">
        <v>63.19693479910606</v>
      </c>
      <c r="C288">
        <v>1501.842147486877</v>
      </c>
      <c r="D288">
        <v>0.6336875471549668</v>
      </c>
      <c r="E288">
        <v>178.7303006997279</v>
      </c>
      <c r="F288">
        <v>17.12904798171744</v>
      </c>
      <c r="G288">
        <v>19339.48485637408</v>
      </c>
      <c r="H288">
        <v>0.2252139082979698</v>
      </c>
      <c r="I288">
        <v>0.1716743698721585</v>
      </c>
      <c r="J288">
        <v>17.05900749190663</v>
      </c>
      <c r="K288">
        <v>3.007912037431692</v>
      </c>
      <c r="L288">
        <v>963.1731370360023</v>
      </c>
      <c r="M288">
        <v>608.6607769534405</v>
      </c>
      <c r="N288">
        <v>529.2688818838217</v>
      </c>
    </row>
    <row r="289" spans="1:14">
      <c r="A289">
        <v>287</v>
      </c>
      <c r="B289">
        <v>63.20163571825435</v>
      </c>
      <c r="C289">
        <v>1501.886040085929</v>
      </c>
      <c r="D289">
        <v>0.6336865712048846</v>
      </c>
      <c r="E289">
        <v>178.7337899199935</v>
      </c>
      <c r="F289">
        <v>17.12854738552364</v>
      </c>
      <c r="G289">
        <v>19339.48485637409</v>
      </c>
      <c r="H289">
        <v>0.2252161738004719</v>
      </c>
      <c r="I289">
        <v>0.1716748664818011</v>
      </c>
      <c r="J289">
        <v>17.05920089070828</v>
      </c>
      <c r="K289">
        <v>3.007912037431692</v>
      </c>
      <c r="L289">
        <v>963.1731370360023</v>
      </c>
      <c r="M289">
        <v>608.6560482480975</v>
      </c>
      <c r="N289">
        <v>529.2581486442073</v>
      </c>
    </row>
    <row r="290" spans="1:14">
      <c r="A290">
        <v>288</v>
      </c>
      <c r="B290">
        <v>63.20338258760962</v>
      </c>
      <c r="C290">
        <v>1501.792915186146</v>
      </c>
      <c r="D290">
        <v>0.6336847582420401</v>
      </c>
      <c r="E290">
        <v>178.7231707305636</v>
      </c>
      <c r="F290">
        <v>17.12960951216079</v>
      </c>
      <c r="G290">
        <v>19339.48485637409</v>
      </c>
      <c r="H290">
        <v>0.2252167436951509</v>
      </c>
      <c r="I290">
        <v>0.1716734141792418</v>
      </c>
      <c r="J290">
        <v>17.05920668161058</v>
      </c>
      <c r="K290">
        <v>3.007912037431692</v>
      </c>
      <c r="L290">
        <v>963.1731370360023</v>
      </c>
      <c r="M290">
        <v>608.6566457687338</v>
      </c>
      <c r="N290">
        <v>529.2733947741996</v>
      </c>
    </row>
    <row r="291" spans="1:14">
      <c r="A291">
        <v>289</v>
      </c>
      <c r="B291">
        <v>63.20600768053455</v>
      </c>
      <c r="C291">
        <v>1501.799660912106</v>
      </c>
      <c r="D291">
        <v>0.6336839997281479</v>
      </c>
      <c r="E291">
        <v>178.7231847013701</v>
      </c>
      <c r="F291">
        <v>17.12953257003957</v>
      </c>
      <c r="G291">
        <v>19339.48485637409</v>
      </c>
      <c r="H291">
        <v>0.2252179648992854</v>
      </c>
      <c r="I291">
        <v>0.1716734258316352</v>
      </c>
      <c r="J291">
        <v>17.05930391936567</v>
      </c>
      <c r="K291">
        <v>3.007912037431692</v>
      </c>
      <c r="L291">
        <v>963.1731370360023</v>
      </c>
      <c r="M291">
        <v>608.6543869362818</v>
      </c>
      <c r="N291">
        <v>529.2705081554968</v>
      </c>
    </row>
    <row r="292" spans="1:14">
      <c r="A292">
        <v>290</v>
      </c>
      <c r="B292">
        <v>63.20579724673103</v>
      </c>
      <c r="C292">
        <v>1501.783299495331</v>
      </c>
      <c r="D292">
        <v>0.6336839205952376</v>
      </c>
      <c r="E292">
        <v>178.7214658087094</v>
      </c>
      <c r="F292">
        <v>17.12971919045386</v>
      </c>
      <c r="G292">
        <v>19339.48485637408</v>
      </c>
      <c r="H292">
        <v>0.2252178192929739</v>
      </c>
      <c r="I292">
        <v>0.1716731899518584</v>
      </c>
      <c r="J292">
        <v>17.05928641156103</v>
      </c>
      <c r="K292">
        <v>3.007912037431692</v>
      </c>
      <c r="L292">
        <v>963.1731370360023</v>
      </c>
      <c r="M292">
        <v>608.6549219446084</v>
      </c>
      <c r="N292">
        <v>529.2731801920448</v>
      </c>
    </row>
    <row r="293" spans="1:14">
      <c r="A293">
        <v>291</v>
      </c>
      <c r="B293">
        <v>63.2031025218938</v>
      </c>
      <c r="C293">
        <v>1501.835916174244</v>
      </c>
      <c r="D293">
        <v>0.633685376542367</v>
      </c>
      <c r="E293">
        <v>178.7279290110743</v>
      </c>
      <c r="F293">
        <v>17.12911905236634</v>
      </c>
      <c r="G293">
        <v>19339.48485637409</v>
      </c>
      <c r="H293">
        <v>0.2252167233523069</v>
      </c>
      <c r="I293">
        <v>0.1716740664646878</v>
      </c>
      <c r="J293">
        <v>17.05922267358338</v>
      </c>
      <c r="K293">
        <v>3.007912037431692</v>
      </c>
      <c r="L293">
        <v>963.1731370360023</v>
      </c>
      <c r="M293">
        <v>608.6559441204801</v>
      </c>
      <c r="N293">
        <v>529.2661019246914</v>
      </c>
    </row>
    <row r="294" spans="1:14">
      <c r="A294">
        <v>292</v>
      </c>
      <c r="B294">
        <v>63.2053964006863</v>
      </c>
      <c r="C294">
        <v>1501.852927519924</v>
      </c>
      <c r="D294">
        <v>0.6336849279733056</v>
      </c>
      <c r="E294">
        <v>178.7291520902165</v>
      </c>
      <c r="F294">
        <v>17.12892503245929</v>
      </c>
      <c r="G294">
        <v>19339.48485637408</v>
      </c>
      <c r="H294">
        <v>0.2252178172692433</v>
      </c>
      <c r="I294">
        <v>0.1716742433843134</v>
      </c>
      <c r="J294">
        <v>17.05931458965599</v>
      </c>
      <c r="K294">
        <v>3.007912037431692</v>
      </c>
      <c r="L294">
        <v>963.1731370360023</v>
      </c>
      <c r="M294">
        <v>608.653732099529</v>
      </c>
      <c r="N294">
        <v>529.2615660497968</v>
      </c>
    </row>
    <row r="295" spans="1:14">
      <c r="A295">
        <v>293</v>
      </c>
      <c r="B295">
        <v>63.20399032821452</v>
      </c>
      <c r="C295">
        <v>1501.801224606242</v>
      </c>
      <c r="D295">
        <v>0.6336847352499204</v>
      </c>
      <c r="E295">
        <v>178.7239082388409</v>
      </c>
      <c r="F295">
        <v>17.12951473455695</v>
      </c>
      <c r="G295">
        <v>19339.48485637409</v>
      </c>
      <c r="H295">
        <v>0.225217043869363</v>
      </c>
      <c r="I295">
        <v>0.1716735179925687</v>
      </c>
      <c r="J295">
        <v>17.05923334118146</v>
      </c>
      <c r="K295">
        <v>3.007912037431692</v>
      </c>
      <c r="L295">
        <v>963.1731370360023</v>
      </c>
      <c r="M295">
        <v>608.6559761629763</v>
      </c>
      <c r="N295">
        <v>529.2714762611276</v>
      </c>
    </row>
    <row r="296" spans="1:14">
      <c r="A296">
        <v>294</v>
      </c>
      <c r="B296">
        <v>63.20694185244761</v>
      </c>
      <c r="C296">
        <v>1501.758178248685</v>
      </c>
      <c r="D296">
        <v>0.6336832484795306</v>
      </c>
      <c r="E296">
        <v>178.7184082270229</v>
      </c>
      <c r="F296">
        <v>17.130005734524</v>
      </c>
      <c r="G296">
        <v>19339.48485637409</v>
      </c>
      <c r="H296">
        <v>0.2252182958468509</v>
      </c>
      <c r="I296">
        <v>0.1716727731966399</v>
      </c>
      <c r="J296">
        <v>17.05931225377802</v>
      </c>
      <c r="K296">
        <v>3.007912037431692</v>
      </c>
      <c r="L296">
        <v>963.1731370360023</v>
      </c>
      <c r="M296">
        <v>608.6545178302508</v>
      </c>
      <c r="N296">
        <v>529.277235953821</v>
      </c>
    </row>
    <row r="297" spans="1:14">
      <c r="A297">
        <v>295</v>
      </c>
      <c r="B297">
        <v>63.20516595265643</v>
      </c>
      <c r="C297">
        <v>1501.693690928086</v>
      </c>
      <c r="D297">
        <v>0.6336829198328987</v>
      </c>
      <c r="E297">
        <v>178.711874092484</v>
      </c>
      <c r="F297">
        <v>17.13074134936899</v>
      </c>
      <c r="G297">
        <v>19339.4848563741</v>
      </c>
      <c r="H297">
        <v>0.2252173206682674</v>
      </c>
      <c r="I297">
        <v>0.1716718688000049</v>
      </c>
      <c r="J297">
        <v>17.05921019396266</v>
      </c>
      <c r="K297">
        <v>3.007912037431692</v>
      </c>
      <c r="L297">
        <v>963.1731370360023</v>
      </c>
      <c r="M297">
        <v>608.6573357667321</v>
      </c>
      <c r="N297">
        <v>529.2897879218784</v>
      </c>
    </row>
    <row r="298" spans="1:14">
      <c r="A298">
        <v>296</v>
      </c>
      <c r="B298">
        <v>63.21230136303434</v>
      </c>
      <c r="C298">
        <v>1501.81567464757</v>
      </c>
      <c r="D298">
        <v>0.6336823505756755</v>
      </c>
      <c r="E298">
        <v>178.7231965592536</v>
      </c>
      <c r="F298">
        <v>17.12934991926036</v>
      </c>
      <c r="G298">
        <v>19339.48485637409</v>
      </c>
      <c r="H298">
        <v>0.2252208994310259</v>
      </c>
      <c r="I298">
        <v>0.1716734510337342</v>
      </c>
      <c r="J298">
        <v>17.05953730971013</v>
      </c>
      <c r="K298">
        <v>3.007912037431692</v>
      </c>
      <c r="L298">
        <v>963.1731370360023</v>
      </c>
      <c r="M298">
        <v>608.648962272452</v>
      </c>
      <c r="N298">
        <v>529.2636251272224</v>
      </c>
    </row>
    <row r="299" spans="1:14">
      <c r="A299">
        <v>297</v>
      </c>
      <c r="B299">
        <v>63.20542887512096</v>
      </c>
      <c r="C299">
        <v>1501.716552812591</v>
      </c>
      <c r="D299">
        <v>0.6336831789231562</v>
      </c>
      <c r="E299">
        <v>178.7142909524888</v>
      </c>
      <c r="F299">
        <v>17.1304805537951</v>
      </c>
      <c r="G299">
        <v>19339.4848563741</v>
      </c>
      <c r="H299">
        <v>0.2252174985501394</v>
      </c>
      <c r="I299">
        <v>0.1716722019426252</v>
      </c>
      <c r="J299">
        <v>17.05923342088916</v>
      </c>
      <c r="K299">
        <v>3.007912037431692</v>
      </c>
      <c r="L299">
        <v>963.1731370360023</v>
      </c>
      <c r="M299">
        <v>608.65663119942</v>
      </c>
      <c r="N299">
        <v>529.2855678658211</v>
      </c>
    </row>
    <row r="300" spans="1:14">
      <c r="A300">
        <v>298</v>
      </c>
      <c r="B300">
        <v>63.20625440239332</v>
      </c>
      <c r="C300">
        <v>1501.744022253692</v>
      </c>
      <c r="D300">
        <v>0.6336832901911256</v>
      </c>
      <c r="E300">
        <v>178.7170554859152</v>
      </c>
      <c r="F300">
        <v>17.13016720829837</v>
      </c>
      <c r="G300">
        <v>19339.48485637407</v>
      </c>
      <c r="H300">
        <v>0.225217945353185</v>
      </c>
      <c r="I300">
        <v>0.1716725848489654</v>
      </c>
      <c r="J300">
        <v>17.05927930016472</v>
      </c>
      <c r="K300">
        <v>3.007912037431692</v>
      </c>
      <c r="L300">
        <v>963.1731370360023</v>
      </c>
      <c r="M300">
        <v>608.6553757419197</v>
      </c>
      <c r="N300">
        <v>529.2801643100893</v>
      </c>
    </row>
    <row r="301" spans="1:14">
      <c r="A301">
        <v>299</v>
      </c>
      <c r="B301">
        <v>63.20637126684773</v>
      </c>
      <c r="C301">
        <v>1501.801050920007</v>
      </c>
      <c r="D301">
        <v>0.6336840531451676</v>
      </c>
      <c r="E301">
        <v>178.7232324859537</v>
      </c>
      <c r="F301">
        <v>17.1295167156189</v>
      </c>
      <c r="G301">
        <v>19339.4848563741</v>
      </c>
      <c r="H301">
        <v>0.2252181414255186</v>
      </c>
      <c r="I301">
        <v>0.1716734339708391</v>
      </c>
      <c r="J301">
        <v>17.05931796075403</v>
      </c>
      <c r="K301">
        <v>3.007912037431692</v>
      </c>
      <c r="L301">
        <v>963.1731370360023</v>
      </c>
      <c r="M301">
        <v>608.654053108364</v>
      </c>
      <c r="N301">
        <v>529.2700270326052</v>
      </c>
    </row>
    <row r="302" spans="1:14">
      <c r="A302">
        <v>300</v>
      </c>
      <c r="B302">
        <v>63.20692241754007</v>
      </c>
      <c r="C302">
        <v>1501.745407099633</v>
      </c>
      <c r="D302">
        <v>0.6336830932825338</v>
      </c>
      <c r="E302">
        <v>178.7170235412569</v>
      </c>
      <c r="F302">
        <v>17.13015141158449</v>
      </c>
      <c r="G302">
        <v>19339.48485637409</v>
      </c>
      <c r="H302">
        <v>0.225218254221491</v>
      </c>
      <c r="I302">
        <v>0.1716725830260858</v>
      </c>
      <c r="J302">
        <v>17.05930379903103</v>
      </c>
      <c r="K302">
        <v>3.007912037431692</v>
      </c>
      <c r="L302">
        <v>963.1731370360023</v>
      </c>
      <c r="M302">
        <v>608.6548098438577</v>
      </c>
      <c r="N302">
        <v>529.2794484602457</v>
      </c>
    </row>
    <row r="303" spans="1:14">
      <c r="A303">
        <v>301</v>
      </c>
      <c r="B303">
        <v>63.2086746305513</v>
      </c>
      <c r="C303">
        <v>1501.771720272817</v>
      </c>
      <c r="D303">
        <v>0.6336829157784932</v>
      </c>
      <c r="E303">
        <v>178.719408939414</v>
      </c>
      <c r="F303">
        <v>17.12985126700546</v>
      </c>
      <c r="G303">
        <v>19339.48485637409</v>
      </c>
      <c r="H303">
        <v>0.2252191213618877</v>
      </c>
      <c r="I303">
        <v>0.1716729175759189</v>
      </c>
      <c r="J303">
        <v>17.05938195213084</v>
      </c>
      <c r="K303">
        <v>3.007912037431692</v>
      </c>
      <c r="L303">
        <v>963.1731370360023</v>
      </c>
      <c r="M303">
        <v>608.6528362503809</v>
      </c>
      <c r="N303">
        <v>529.2735854816132</v>
      </c>
    </row>
    <row r="304" spans="1:14">
      <c r="A304">
        <v>302</v>
      </c>
      <c r="B304">
        <v>63.20762309396801</v>
      </c>
      <c r="C304">
        <v>1501.783175381202</v>
      </c>
      <c r="D304">
        <v>0.6336833985682352</v>
      </c>
      <c r="E304">
        <v>178.7209445909492</v>
      </c>
      <c r="F304">
        <v>17.12972060613105</v>
      </c>
      <c r="G304">
        <v>19339.48485637409</v>
      </c>
      <c r="H304">
        <v>0.2252186678246014</v>
      </c>
      <c r="I304">
        <v>0.1716731245520073</v>
      </c>
      <c r="J304">
        <v>17.05935154347615</v>
      </c>
      <c r="K304">
        <v>3.007912037431692</v>
      </c>
      <c r="L304">
        <v>963.1731370360023</v>
      </c>
      <c r="M304">
        <v>608.6534357217608</v>
      </c>
      <c r="N304">
        <v>529.2722758153066</v>
      </c>
    </row>
    <row r="305" spans="1:14">
      <c r="A305">
        <v>303</v>
      </c>
      <c r="B305">
        <v>63.21087113469449</v>
      </c>
      <c r="C305">
        <v>1501.817377219409</v>
      </c>
      <c r="D305">
        <v>0.6336827776541685</v>
      </c>
      <c r="E305">
        <v>178.7237771575432</v>
      </c>
      <c r="F305">
        <v>17.12933050015572</v>
      </c>
      <c r="G305">
        <v>19339.48485637408</v>
      </c>
      <c r="H305">
        <v>0.2252202430111309</v>
      </c>
      <c r="I305">
        <v>0.171673525581409</v>
      </c>
      <c r="J305">
        <v>17.05948748864143</v>
      </c>
      <c r="K305">
        <v>3.007912037431692</v>
      </c>
      <c r="L305">
        <v>963.1731370360023</v>
      </c>
      <c r="M305">
        <v>608.650084841072</v>
      </c>
      <c r="N305">
        <v>529.2641897979697</v>
      </c>
    </row>
    <row r="306" spans="1:14">
      <c r="A306">
        <v>304</v>
      </c>
      <c r="B306">
        <v>63.2118849637733</v>
      </c>
      <c r="C306">
        <v>1501.808409166076</v>
      </c>
      <c r="D306">
        <v>0.6336823429447372</v>
      </c>
      <c r="E306">
        <v>178.7225217223197</v>
      </c>
      <c r="F306">
        <v>17.12943278800319</v>
      </c>
      <c r="G306">
        <v>19339.48485637408</v>
      </c>
      <c r="H306">
        <v>0.2252206870212564</v>
      </c>
      <c r="I306">
        <v>0.1716733568414923</v>
      </c>
      <c r="J306">
        <v>17.05951809186087</v>
      </c>
      <c r="K306">
        <v>3.007912037431692</v>
      </c>
      <c r="L306">
        <v>963.1731370360023</v>
      </c>
      <c r="M306">
        <v>608.6494595761387</v>
      </c>
      <c r="N306">
        <v>529.265135732917</v>
      </c>
    </row>
    <row r="307" spans="1:14">
      <c r="A307">
        <v>305</v>
      </c>
      <c r="B307">
        <v>63.2134683130414</v>
      </c>
      <c r="C307">
        <v>1501.866777010738</v>
      </c>
      <c r="D307">
        <v>0.6336826209505151</v>
      </c>
      <c r="E307">
        <v>178.7284434816989</v>
      </c>
      <c r="F307">
        <v>17.12876707777681</v>
      </c>
      <c r="G307">
        <v>19339.4848563741</v>
      </c>
      <c r="H307">
        <v>0.2252215567499257</v>
      </c>
      <c r="I307">
        <v>0.1716741764019886</v>
      </c>
      <c r="J307">
        <v>17.05960953979539</v>
      </c>
      <c r="K307">
        <v>3.007912037431692</v>
      </c>
      <c r="L307">
        <v>963.1731370360023</v>
      </c>
      <c r="M307">
        <v>608.6469317328861</v>
      </c>
      <c r="N307">
        <v>529.2537638949187</v>
      </c>
    </row>
    <row r="308" spans="1:14">
      <c r="A308">
        <v>306</v>
      </c>
      <c r="B308">
        <v>63.21445291572381</v>
      </c>
      <c r="C308">
        <v>1501.867463873611</v>
      </c>
      <c r="D308">
        <v>0.6336822955263164</v>
      </c>
      <c r="E308">
        <v>178.7282489012545</v>
      </c>
      <c r="F308">
        <v>17.12875924412007</v>
      </c>
      <c r="G308">
        <v>19339.48485637408</v>
      </c>
      <c r="H308">
        <v>0.2252220086983766</v>
      </c>
      <c r="I308">
        <v>0.171674153364669</v>
      </c>
      <c r="J308">
        <v>17.05964487516501</v>
      </c>
      <c r="K308">
        <v>3.007912037431692</v>
      </c>
      <c r="L308">
        <v>963.1731370360023</v>
      </c>
      <c r="M308">
        <v>608.6461267949772</v>
      </c>
      <c r="N308">
        <v>529.2529910112618</v>
      </c>
    </row>
    <row r="309" spans="1:14">
      <c r="A309">
        <v>307</v>
      </c>
      <c r="B309">
        <v>63.2134878314121</v>
      </c>
      <c r="C309">
        <v>1501.842253087452</v>
      </c>
      <c r="D309">
        <v>0.6336822659036738</v>
      </c>
      <c r="E309">
        <v>178.7257681012917</v>
      </c>
      <c r="F309">
        <v>17.12904677730512</v>
      </c>
      <c r="G309">
        <v>19339.48485637409</v>
      </c>
      <c r="H309">
        <v>0.2252215043740458</v>
      </c>
      <c r="I309">
        <v>0.1716738088746831</v>
      </c>
      <c r="J309">
        <v>17.05959539433131</v>
      </c>
      <c r="K309">
        <v>3.007912037431692</v>
      </c>
      <c r="L309">
        <v>963.1731370360023</v>
      </c>
      <c r="M309">
        <v>608.647444458183</v>
      </c>
      <c r="N309">
        <v>529.2580876645618</v>
      </c>
    </row>
    <row r="310" spans="1:14">
      <c r="A310">
        <v>308</v>
      </c>
      <c r="B310">
        <v>63.21415942024022</v>
      </c>
      <c r="C310">
        <v>1501.911951913478</v>
      </c>
      <c r="D310">
        <v>0.6336830480965493</v>
      </c>
      <c r="E310">
        <v>178.7331726918814</v>
      </c>
      <c r="F310">
        <v>17.12825187421524</v>
      </c>
      <c r="G310">
        <v>19339.48485637409</v>
      </c>
      <c r="H310">
        <v>0.2252219858873086</v>
      </c>
      <c r="I310">
        <v>0.1716748288808311</v>
      </c>
      <c r="J310">
        <v>17.05966143894852</v>
      </c>
      <c r="K310">
        <v>3.007912037431692</v>
      </c>
      <c r="L310">
        <v>963.1731370360023</v>
      </c>
      <c r="M310">
        <v>608.6454033692155</v>
      </c>
      <c r="N310">
        <v>529.2453109663525</v>
      </c>
    </row>
    <row r="311" spans="1:14">
      <c r="A311">
        <v>309</v>
      </c>
      <c r="B311">
        <v>63.21434520522771</v>
      </c>
      <c r="C311">
        <v>1501.875132924335</v>
      </c>
      <c r="D311">
        <v>0.633682466336784</v>
      </c>
      <c r="E311">
        <v>178.7291134148433</v>
      </c>
      <c r="F311">
        <v>17.12867177924327</v>
      </c>
      <c r="G311">
        <v>19339.48485637409</v>
      </c>
      <c r="H311">
        <v>0.2252219784463877</v>
      </c>
      <c r="I311">
        <v>0.1716742718788089</v>
      </c>
      <c r="J311">
        <v>17.05964567015424</v>
      </c>
      <c r="K311">
        <v>3.007912037431692</v>
      </c>
      <c r="L311">
        <v>963.1731370360023</v>
      </c>
      <c r="M311">
        <v>608.646048143186</v>
      </c>
      <c r="N311">
        <v>529.2516541167738</v>
      </c>
    </row>
    <row r="312" spans="1:14">
      <c r="A312">
        <v>310</v>
      </c>
      <c r="B312">
        <v>63.21436783200536</v>
      </c>
      <c r="C312">
        <v>1501.871876576852</v>
      </c>
      <c r="D312">
        <v>0.6336824267141528</v>
      </c>
      <c r="E312">
        <v>178.7287529289263</v>
      </c>
      <c r="F312">
        <v>17.1287089175026</v>
      </c>
      <c r="G312">
        <v>19339.48485637408</v>
      </c>
      <c r="H312">
        <v>0.2252219802261836</v>
      </c>
      <c r="I312">
        <v>0.1716742225365926</v>
      </c>
      <c r="J312">
        <v>17.05964450767664</v>
      </c>
      <c r="K312">
        <v>3.007912037431692</v>
      </c>
      <c r="L312">
        <v>963.1731370360023</v>
      </c>
      <c r="M312">
        <v>608.6461007761867</v>
      </c>
      <c r="N312">
        <v>529.2521851685983</v>
      </c>
    </row>
    <row r="313" spans="1:14">
      <c r="A313">
        <v>311</v>
      </c>
      <c r="B313">
        <v>63.21390954570847</v>
      </c>
      <c r="C313">
        <v>1501.877777241922</v>
      </c>
      <c r="D313">
        <v>0.6336826336787799</v>
      </c>
      <c r="E313">
        <v>178.729520298956</v>
      </c>
      <c r="F313">
        <v>17.12864162123127</v>
      </c>
      <c r="G313">
        <v>19339.48485637409</v>
      </c>
      <c r="H313">
        <v>0.2252217862099742</v>
      </c>
      <c r="I313">
        <v>0.1716743260280029</v>
      </c>
      <c r="J313">
        <v>17.05963180286545</v>
      </c>
      <c r="K313">
        <v>3.007912037431692</v>
      </c>
      <c r="L313">
        <v>963.1731370360023</v>
      </c>
      <c r="M313">
        <v>608.646340273815</v>
      </c>
      <c r="N313">
        <v>529.2515094796479</v>
      </c>
    </row>
    <row r="314" spans="1:14">
      <c r="A314">
        <v>312</v>
      </c>
      <c r="B314">
        <v>63.21484979246448</v>
      </c>
      <c r="C314">
        <v>1501.887290804649</v>
      </c>
      <c r="D314">
        <v>0.6336824554891329</v>
      </c>
      <c r="E314">
        <v>178.7302986444861</v>
      </c>
      <c r="F314">
        <v>17.128533121474</v>
      </c>
      <c r="G314">
        <v>19339.4848563741</v>
      </c>
      <c r="H314">
        <v>0.225222240295852</v>
      </c>
      <c r="I314">
        <v>0.1716744365094023</v>
      </c>
      <c r="J314">
        <v>17.05967092042772</v>
      </c>
      <c r="K314">
        <v>3.007912037431692</v>
      </c>
      <c r="L314">
        <v>963.1731370360023</v>
      </c>
      <c r="M314">
        <v>608.6453801282481</v>
      </c>
      <c r="N314">
        <v>529.2492048954616</v>
      </c>
    </row>
    <row r="315" spans="1:14">
      <c r="A315">
        <v>313</v>
      </c>
      <c r="B315">
        <v>63.21387807883571</v>
      </c>
      <c r="C315">
        <v>1501.90369854598</v>
      </c>
      <c r="D315">
        <v>0.6336829958456988</v>
      </c>
      <c r="E315">
        <v>178.7323518324842</v>
      </c>
      <c r="F315">
        <v>17.12834599859715</v>
      </c>
      <c r="G315">
        <v>19339.48485637409</v>
      </c>
      <c r="H315">
        <v>0.2252218353544011</v>
      </c>
      <c r="I315">
        <v>0.1716747149885864</v>
      </c>
      <c r="J315">
        <v>17.05964634483736</v>
      </c>
      <c r="K315">
        <v>3.007912037431692</v>
      </c>
      <c r="L315">
        <v>963.1731370360023</v>
      </c>
      <c r="M315">
        <v>608.6458092090552</v>
      </c>
      <c r="N315">
        <v>529.2469366258072</v>
      </c>
    </row>
    <row r="316" spans="1:14">
      <c r="A316">
        <v>314</v>
      </c>
      <c r="B316">
        <v>63.21518996798692</v>
      </c>
      <c r="C316">
        <v>1501.878400879274</v>
      </c>
      <c r="D316">
        <v>0.6336822461344965</v>
      </c>
      <c r="E316">
        <v>178.7292371102899</v>
      </c>
      <c r="F316">
        <v>17.12863450876418</v>
      </c>
      <c r="G316">
        <v>19339.48485637409</v>
      </c>
      <c r="H316">
        <v>0.2252223745796956</v>
      </c>
      <c r="I316">
        <v>0.1716742920107459</v>
      </c>
      <c r="J316">
        <v>17.05967764784704</v>
      </c>
      <c r="K316">
        <v>3.007912037431692</v>
      </c>
      <c r="L316">
        <v>963.1731370360023</v>
      </c>
      <c r="M316">
        <v>608.6452969287134</v>
      </c>
      <c r="N316">
        <v>529.2505353124111</v>
      </c>
    </row>
    <row r="317" spans="1:14">
      <c r="A317">
        <v>315</v>
      </c>
      <c r="B317">
        <v>63.2153724981871</v>
      </c>
      <c r="C317">
        <v>1501.868898190396</v>
      </c>
      <c r="D317">
        <v>0.6336820783319979</v>
      </c>
      <c r="E317">
        <v>178.7281519002142</v>
      </c>
      <c r="F317">
        <v>17.12874288579019</v>
      </c>
      <c r="G317">
        <v>19339.48485637409</v>
      </c>
      <c r="H317">
        <v>0.2252224354016036</v>
      </c>
      <c r="I317">
        <v>0.171674143637441</v>
      </c>
      <c r="J317">
        <v>17.05967840866297</v>
      </c>
      <c r="K317">
        <v>3.007912037431692</v>
      </c>
      <c r="L317">
        <v>963.1731370360023</v>
      </c>
      <c r="M317">
        <v>608.6453532002736</v>
      </c>
      <c r="N317">
        <v>529.2520882124327</v>
      </c>
    </row>
    <row r="318" spans="1:14">
      <c r="A318">
        <v>316</v>
      </c>
      <c r="B318">
        <v>63.21516768255465</v>
      </c>
      <c r="C318">
        <v>1501.871747608434</v>
      </c>
      <c r="D318">
        <v>0.6336821549820518</v>
      </c>
      <c r="E318">
        <v>178.7285188675549</v>
      </c>
      <c r="F318">
        <v>17.12871038837553</v>
      </c>
      <c r="G318">
        <v>19339.48485637408</v>
      </c>
      <c r="H318">
        <v>0.2252223477051025</v>
      </c>
      <c r="I318">
        <v>0.1716741932231866</v>
      </c>
      <c r="J318">
        <v>17.05967281980059</v>
      </c>
      <c r="K318">
        <v>3.007912037431692</v>
      </c>
      <c r="L318">
        <v>963.1731370360023</v>
      </c>
      <c r="M318">
        <v>608.645458273468</v>
      </c>
      <c r="N318">
        <v>529.251728313881</v>
      </c>
    </row>
    <row r="319" spans="1:14">
      <c r="A319">
        <v>317</v>
      </c>
      <c r="B319">
        <v>63.2161129953602</v>
      </c>
      <c r="C319">
        <v>1501.894634342263</v>
      </c>
      <c r="D319">
        <v>0.6336821828943446</v>
      </c>
      <c r="E319">
        <v>178.7307516177472</v>
      </c>
      <c r="F319">
        <v>17.12844937123988</v>
      </c>
      <c r="G319">
        <v>19339.4848563741</v>
      </c>
      <c r="H319">
        <v>0.2252228378711198</v>
      </c>
      <c r="I319">
        <v>0.1716745036187498</v>
      </c>
      <c r="J319">
        <v>17.05972024034061</v>
      </c>
      <c r="K319">
        <v>3.007912037431692</v>
      </c>
      <c r="L319">
        <v>963.1731370360023</v>
      </c>
      <c r="M319">
        <v>608.6442052824273</v>
      </c>
      <c r="N319">
        <v>529.2470461310512</v>
      </c>
    </row>
    <row r="320" spans="1:14">
      <c r="A320">
        <v>318</v>
      </c>
      <c r="B320">
        <v>63.21705343309443</v>
      </c>
      <c r="C320">
        <v>1501.881868637359</v>
      </c>
      <c r="D320">
        <v>0.6336817134807935</v>
      </c>
      <c r="E320">
        <v>178.7291037837372</v>
      </c>
      <c r="F320">
        <v>17.12859495974102</v>
      </c>
      <c r="G320">
        <v>19339.48485637409</v>
      </c>
      <c r="H320">
        <v>0.225223237132472</v>
      </c>
      <c r="I320">
        <v>0.1716742807968422</v>
      </c>
      <c r="J320">
        <v>17.05974591195783</v>
      </c>
      <c r="K320">
        <v>3.007912037431692</v>
      </c>
      <c r="L320">
        <v>963.1731370360023</v>
      </c>
      <c r="M320">
        <v>608.6437235926645</v>
      </c>
      <c r="N320">
        <v>529.248669938446</v>
      </c>
    </row>
    <row r="321" spans="1:14">
      <c r="A321">
        <v>319</v>
      </c>
      <c r="B321">
        <v>63.21624032876016</v>
      </c>
      <c r="C321">
        <v>1501.907762705567</v>
      </c>
      <c r="D321">
        <v>0.6336823211269237</v>
      </c>
      <c r="E321">
        <v>178.7321459183847</v>
      </c>
      <c r="F321">
        <v>17.12829964932503</v>
      </c>
      <c r="G321">
        <v>19339.4848563741</v>
      </c>
      <c r="H321">
        <v>0.2252229292808292</v>
      </c>
      <c r="I321">
        <v>0.1716746956218341</v>
      </c>
      <c r="J321">
        <v>17.05973270260745</v>
      </c>
      <c r="K321">
        <v>3.007912037431692</v>
      </c>
      <c r="L321">
        <v>963.1731370360023</v>
      </c>
      <c r="M321">
        <v>608.6438196582725</v>
      </c>
      <c r="N321">
        <v>529.2446582642475</v>
      </c>
    </row>
    <row r="322" spans="1:14">
      <c r="A322">
        <v>320</v>
      </c>
      <c r="B322">
        <v>63.21603364596354</v>
      </c>
      <c r="C322">
        <v>1501.917894451931</v>
      </c>
      <c r="D322">
        <v>0.6336825295765733</v>
      </c>
      <c r="E322">
        <v>178.7333063001755</v>
      </c>
      <c r="F322">
        <v>17.12818410400238</v>
      </c>
      <c r="G322">
        <v>19339.4848563741</v>
      </c>
      <c r="H322">
        <v>0.2252228588241119</v>
      </c>
      <c r="I322">
        <v>0.1716748543599269</v>
      </c>
      <c r="J322">
        <v>17.05973148065951</v>
      </c>
      <c r="K322">
        <v>3.007912037431692</v>
      </c>
      <c r="L322">
        <v>963.1731370360023</v>
      </c>
      <c r="M322">
        <v>608.6437693601337</v>
      </c>
      <c r="N322">
        <v>529.2429773651911</v>
      </c>
    </row>
    <row r="323" spans="1:14">
      <c r="A323">
        <v>321</v>
      </c>
      <c r="B323">
        <v>63.21560123094128</v>
      </c>
      <c r="C323">
        <v>1501.89261147222</v>
      </c>
      <c r="D323">
        <v>0.6336823178359877</v>
      </c>
      <c r="E323">
        <v>178.7306716357587</v>
      </c>
      <c r="F323">
        <v>17.12847244121629</v>
      </c>
      <c r="G323">
        <v>19339.48485637409</v>
      </c>
      <c r="H323">
        <v>0.2252225983839796</v>
      </c>
      <c r="I323">
        <v>0.1716744906900116</v>
      </c>
      <c r="J323">
        <v>17.05970084751447</v>
      </c>
      <c r="K323">
        <v>3.007912037431692</v>
      </c>
      <c r="L323">
        <v>963.1731370360023</v>
      </c>
      <c r="M323">
        <v>608.6446602945131</v>
      </c>
      <c r="N323">
        <v>529.2477443405659</v>
      </c>
    </row>
    <row r="324" spans="1:14">
      <c r="A324">
        <v>322</v>
      </c>
      <c r="B324">
        <v>63.21729387046791</v>
      </c>
      <c r="C324">
        <v>1501.908535299297</v>
      </c>
      <c r="D324">
        <v>0.6336819982241203</v>
      </c>
      <c r="E324">
        <v>178.7319405962993</v>
      </c>
      <c r="F324">
        <v>17.12829083839106</v>
      </c>
      <c r="G324">
        <v>19339.48485637409</v>
      </c>
      <c r="H324">
        <v>0.225223415010265</v>
      </c>
      <c r="I324">
        <v>0.1716746713180795</v>
      </c>
      <c r="J324">
        <v>17.05977058902628</v>
      </c>
      <c r="K324">
        <v>3.007912037431692</v>
      </c>
      <c r="L324">
        <v>963.1731370360023</v>
      </c>
      <c r="M324">
        <v>608.6429540498758</v>
      </c>
      <c r="N324">
        <v>529.2438501861642</v>
      </c>
    </row>
    <row r="325" spans="1:14">
      <c r="A325">
        <v>323</v>
      </c>
      <c r="B325">
        <v>63.21739211466663</v>
      </c>
      <c r="C325">
        <v>1501.906168424069</v>
      </c>
      <c r="D325">
        <v>0.6336819469283149</v>
      </c>
      <c r="E325">
        <v>178.7316556910079</v>
      </c>
      <c r="F325">
        <v>17.12831783110748</v>
      </c>
      <c r="G325">
        <v>19339.48485637409</v>
      </c>
      <c r="H325">
        <v>0.2252234545710626</v>
      </c>
      <c r="I325">
        <v>0.1716746325714684</v>
      </c>
      <c r="J325">
        <v>17.05977266341996</v>
      </c>
      <c r="K325">
        <v>3.007912037431692</v>
      </c>
      <c r="L325">
        <v>963.1731370360023</v>
      </c>
      <c r="M325">
        <v>608.6429252072678</v>
      </c>
      <c r="N325">
        <v>529.2441995204657</v>
      </c>
    </row>
    <row r="326" spans="1:14">
      <c r="A326">
        <v>324</v>
      </c>
      <c r="B326">
        <v>63.21767705668784</v>
      </c>
      <c r="C326">
        <v>1501.908625523561</v>
      </c>
      <c r="D326">
        <v>0.6336818927191399</v>
      </c>
      <c r="E326">
        <v>178.7318452360322</v>
      </c>
      <c r="F326">
        <v>17.12828980944203</v>
      </c>
      <c r="G326">
        <v>19339.48485637409</v>
      </c>
      <c r="H326">
        <v>0.2252235910275669</v>
      </c>
      <c r="I326">
        <v>0.1716746597211601</v>
      </c>
      <c r="J326">
        <v>17.05978425146759</v>
      </c>
      <c r="K326">
        <v>3.007912037431692</v>
      </c>
      <c r="L326">
        <v>963.1731370360023</v>
      </c>
      <c r="M326">
        <v>608.6426435349019</v>
      </c>
      <c r="N326">
        <v>529.2435633295968</v>
      </c>
    </row>
    <row r="327" spans="1:14">
      <c r="A327">
        <v>325</v>
      </c>
      <c r="B327">
        <v>63.21726281577453</v>
      </c>
      <c r="C327">
        <v>1501.900652829492</v>
      </c>
      <c r="D327">
        <v>0.6336819349142137</v>
      </c>
      <c r="E327">
        <v>178.7310911100897</v>
      </c>
      <c r="F327">
        <v>17.12838073330861</v>
      </c>
      <c r="G327">
        <v>19339.4848563741</v>
      </c>
      <c r="H327">
        <v>0.2252233806809116</v>
      </c>
      <c r="I327">
        <v>0.1716745546992759</v>
      </c>
      <c r="J327">
        <v>17.05976473968239</v>
      </c>
      <c r="K327">
        <v>3.007912037431692</v>
      </c>
      <c r="L327">
        <v>963.1731370360023</v>
      </c>
      <c r="M327">
        <v>608.6431493043108</v>
      </c>
      <c r="N327">
        <v>529.2452038861038</v>
      </c>
    </row>
    <row r="328" spans="1:14">
      <c r="A328">
        <v>326</v>
      </c>
      <c r="B328">
        <v>63.21763247709205</v>
      </c>
      <c r="C328">
        <v>1501.913832790551</v>
      </c>
      <c r="D328">
        <v>0.6336819752301313</v>
      </c>
      <c r="E328">
        <v>178.7324244992708</v>
      </c>
      <c r="F328">
        <v>17.12823042415895</v>
      </c>
      <c r="G328">
        <v>19339.4848563741</v>
      </c>
      <c r="H328">
        <v>0.2252235834490545</v>
      </c>
      <c r="I328">
        <v>0.1716747391306883</v>
      </c>
      <c r="J328">
        <v>17.05978581502387</v>
      </c>
      <c r="K328">
        <v>3.007912037431692</v>
      </c>
      <c r="L328">
        <v>963.1731370360023</v>
      </c>
      <c r="M328">
        <v>608.6425674979589</v>
      </c>
      <c r="N328">
        <v>529.242675605774</v>
      </c>
    </row>
    <row r="329" spans="1:14">
      <c r="A329">
        <v>327</v>
      </c>
      <c r="B329">
        <v>63.21798389693966</v>
      </c>
      <c r="C329">
        <v>1501.908530139635</v>
      </c>
      <c r="D329">
        <v>0.6336817796878601</v>
      </c>
      <c r="E329">
        <v>178.7317503867582</v>
      </c>
      <c r="F329">
        <v>17.12829089723365</v>
      </c>
      <c r="G329">
        <v>19339.48485637409</v>
      </c>
      <c r="H329">
        <v>0.2252237319969785</v>
      </c>
      <c r="I329">
        <v>0.1716746477320368</v>
      </c>
      <c r="J329">
        <v>17.05979507697226</v>
      </c>
      <c r="K329">
        <v>3.007912037431692</v>
      </c>
      <c r="L329">
        <v>963.1731370360023</v>
      </c>
      <c r="M329">
        <v>608.6423979094977</v>
      </c>
      <c r="N329">
        <v>529.2434093827326</v>
      </c>
    </row>
    <row r="330" spans="1:14">
      <c r="A330">
        <v>328</v>
      </c>
      <c r="B330">
        <v>63.21747990998053</v>
      </c>
      <c r="C330">
        <v>1501.914088332446</v>
      </c>
      <c r="D330">
        <v>0.6336820296754655</v>
      </c>
      <c r="E330">
        <v>178.7324941351152</v>
      </c>
      <c r="F330">
        <v>17.12822750989076</v>
      </c>
      <c r="G330">
        <v>19339.48485637409</v>
      </c>
      <c r="H330">
        <v>0.2252235141968484</v>
      </c>
      <c r="I330">
        <v>0.171674748130766</v>
      </c>
      <c r="J330">
        <v>17.05978055389943</v>
      </c>
      <c r="K330">
        <v>3.007912037431692</v>
      </c>
      <c r="L330">
        <v>963.1731370360023</v>
      </c>
      <c r="M330">
        <v>608.6426846392344</v>
      </c>
      <c r="N330">
        <v>529.2427292263008</v>
      </c>
    </row>
    <row r="331" spans="1:14">
      <c r="A331">
        <v>329</v>
      </c>
      <c r="B331">
        <v>63.21840472239089</v>
      </c>
      <c r="C331">
        <v>1501.914853060527</v>
      </c>
      <c r="D331">
        <v>0.6336817441279983</v>
      </c>
      <c r="E331">
        <v>178.7323236182232</v>
      </c>
      <c r="F331">
        <v>17.12821878873287</v>
      </c>
      <c r="G331">
        <v>19339.4848563741</v>
      </c>
      <c r="H331">
        <v>0.2252239402877633</v>
      </c>
      <c r="I331">
        <v>0.1716747281571959</v>
      </c>
      <c r="J331">
        <v>17.05981384832835</v>
      </c>
      <c r="K331">
        <v>3.007912037431692</v>
      </c>
      <c r="L331">
        <v>963.1731370360023</v>
      </c>
      <c r="M331">
        <v>608.6419237900709</v>
      </c>
      <c r="N331">
        <v>529.2419922966239</v>
      </c>
    </row>
    <row r="332" spans="1:14">
      <c r="A332">
        <v>330</v>
      </c>
      <c r="B332">
        <v>63.21838026247825</v>
      </c>
      <c r="C332">
        <v>1501.91481172087</v>
      </c>
      <c r="D332">
        <v>0.6336817477272459</v>
      </c>
      <c r="E332">
        <v>178.7323255689325</v>
      </c>
      <c r="F332">
        <v>17.12821926018085</v>
      </c>
      <c r="G332">
        <v>19339.48485637408</v>
      </c>
      <c r="H332">
        <v>0.2252239294163406</v>
      </c>
      <c r="I332">
        <v>0.1716747282788421</v>
      </c>
      <c r="J332">
        <v>17.05981295288503</v>
      </c>
      <c r="K332">
        <v>3.007912037431692</v>
      </c>
      <c r="L332">
        <v>963.1731370360023</v>
      </c>
      <c r="M332">
        <v>608.6419436421587</v>
      </c>
      <c r="N332">
        <v>529.2420315481437</v>
      </c>
    </row>
    <row r="333" spans="1:14">
      <c r="A333">
        <v>331</v>
      </c>
      <c r="B333">
        <v>63.21832238558277</v>
      </c>
      <c r="C333">
        <v>1501.907991216255</v>
      </c>
      <c r="D333">
        <v>0.6336816774932666</v>
      </c>
      <c r="E333">
        <v>178.731599197834</v>
      </c>
      <c r="F333">
        <v>17.12829704330683</v>
      </c>
      <c r="G333">
        <v>19339.48485637409</v>
      </c>
      <c r="H333">
        <v>0.2252238852503019</v>
      </c>
      <c r="I333">
        <v>0.1716746283443047</v>
      </c>
      <c r="J333">
        <v>17.05980677466822</v>
      </c>
      <c r="K333">
        <v>3.007912037431692</v>
      </c>
      <c r="L333">
        <v>963.1731370360023</v>
      </c>
      <c r="M333">
        <v>608.6421380799967</v>
      </c>
      <c r="N333">
        <v>529.2432497228934</v>
      </c>
    </row>
    <row r="334" spans="1:14">
      <c r="A334">
        <v>332</v>
      </c>
      <c r="B334">
        <v>63.21902801246425</v>
      </c>
      <c r="C334">
        <v>1501.919065145187</v>
      </c>
      <c r="D334">
        <v>0.6336816121101227</v>
      </c>
      <c r="E334">
        <v>178.7326112444436</v>
      </c>
      <c r="F334">
        <v>17.12817075318337</v>
      </c>
      <c r="G334">
        <v>19339.48485637409</v>
      </c>
      <c r="H334">
        <v>0.2252242365616146</v>
      </c>
      <c r="I334">
        <v>0.1716747700558663</v>
      </c>
      <c r="J334">
        <v>17.05983853308792</v>
      </c>
      <c r="K334">
        <v>3.007912037431692</v>
      </c>
      <c r="L334">
        <v>963.1731370360023</v>
      </c>
      <c r="M334">
        <v>608.6413315432225</v>
      </c>
      <c r="N334">
        <v>529.2408302701111</v>
      </c>
    </row>
    <row r="335" spans="1:14">
      <c r="A335">
        <v>333</v>
      </c>
      <c r="B335">
        <v>63.21955977726262</v>
      </c>
      <c r="C335">
        <v>1501.923295076686</v>
      </c>
      <c r="D335">
        <v>0.6336814842237666</v>
      </c>
      <c r="E335">
        <v>178.7329256403675</v>
      </c>
      <c r="F335">
        <v>17.12812251437567</v>
      </c>
      <c r="G335">
        <v>19339.48485637409</v>
      </c>
      <c r="H335">
        <v>0.2252244914274852</v>
      </c>
      <c r="I335">
        <v>0.1716748151242623</v>
      </c>
      <c r="J335">
        <v>17.0598599572803</v>
      </c>
      <c r="K335">
        <v>3.007912037431692</v>
      </c>
      <c r="L335">
        <v>963.1731370360023</v>
      </c>
      <c r="M335">
        <v>608.6408118453541</v>
      </c>
      <c r="N335">
        <v>529.2397686465287</v>
      </c>
    </row>
    <row r="336" spans="1:14">
      <c r="A336">
        <v>334</v>
      </c>
      <c r="B336">
        <v>63.21935588124241</v>
      </c>
      <c r="C336">
        <v>1501.919807548361</v>
      </c>
      <c r="D336">
        <v>0.6336815050204593</v>
      </c>
      <c r="E336">
        <v>178.7326018984644</v>
      </c>
      <c r="F336">
        <v>17.12816228668051</v>
      </c>
      <c r="G336">
        <v>19339.48485637408</v>
      </c>
      <c r="H336">
        <v>0.2252243891656346</v>
      </c>
      <c r="I336">
        <v>0.1716747699060307</v>
      </c>
      <c r="J336">
        <v>17.05985061146607</v>
      </c>
      <c r="K336">
        <v>3.007912037431692</v>
      </c>
      <c r="L336">
        <v>963.1731370360023</v>
      </c>
      <c r="M336">
        <v>608.6410511120865</v>
      </c>
      <c r="N336">
        <v>529.2405103525346</v>
      </c>
    </row>
    <row r="337" spans="1:14">
      <c r="A337">
        <v>335</v>
      </c>
      <c r="B337">
        <v>63.21937643183999</v>
      </c>
      <c r="C337">
        <v>1501.923885249115</v>
      </c>
      <c r="D337">
        <v>0.633681539226335</v>
      </c>
      <c r="E337">
        <v>178.7330405222245</v>
      </c>
      <c r="F337">
        <v>17.12811578397757</v>
      </c>
      <c r="G337">
        <v>19339.48485637409</v>
      </c>
      <c r="H337">
        <v>0.2252244082847463</v>
      </c>
      <c r="I337">
        <v>0.1716748302087189</v>
      </c>
      <c r="J337">
        <v>17.05985378499486</v>
      </c>
      <c r="K337">
        <v>3.007912037431692</v>
      </c>
      <c r="L337">
        <v>963.1731370360023</v>
      </c>
      <c r="M337">
        <v>608.640947633158</v>
      </c>
      <c r="N337">
        <v>529.2397826810832</v>
      </c>
    </row>
    <row r="338" spans="1:14">
      <c r="A338">
        <v>336</v>
      </c>
      <c r="B338">
        <v>63.21954978041447</v>
      </c>
      <c r="C338">
        <v>1501.919746249568</v>
      </c>
      <c r="D338">
        <v>0.6336814415253033</v>
      </c>
      <c r="E338">
        <v>178.732541931632</v>
      </c>
      <c r="F338">
        <v>17.12816298574295</v>
      </c>
      <c r="G338">
        <v>19339.48485637409</v>
      </c>
      <c r="H338">
        <v>0.2252244780934322</v>
      </c>
      <c r="I338">
        <v>0.1716747623763104</v>
      </c>
      <c r="J338">
        <v>17.05985745834597</v>
      </c>
      <c r="K338">
        <v>3.007912037431692</v>
      </c>
      <c r="L338">
        <v>963.1731370360023</v>
      </c>
      <c r="M338">
        <v>608.6408961273872</v>
      </c>
      <c r="N338">
        <v>529.2403997825364</v>
      </c>
    </row>
    <row r="339" spans="1:14">
      <c r="A339">
        <v>337</v>
      </c>
      <c r="B339">
        <v>63.21979374391288</v>
      </c>
      <c r="C339">
        <v>1501.945386910001</v>
      </c>
      <c r="D339">
        <v>0.6336817050521496</v>
      </c>
      <c r="E339">
        <v>178.7352667758557</v>
      </c>
      <c r="F339">
        <v>17.12787058003047</v>
      </c>
      <c r="G339">
        <v>19339.48485637409</v>
      </c>
      <c r="H339">
        <v>0.2252246538154591</v>
      </c>
      <c r="I339">
        <v>0.1716751375996054</v>
      </c>
      <c r="J339">
        <v>17.05988161533543</v>
      </c>
      <c r="K339">
        <v>3.007912037431692</v>
      </c>
      <c r="L339">
        <v>963.1731370360023</v>
      </c>
      <c r="M339">
        <v>608.6401478872715</v>
      </c>
      <c r="N339">
        <v>529.2357308896214</v>
      </c>
    </row>
    <row r="340" spans="1:14">
      <c r="A340">
        <v>338</v>
      </c>
      <c r="B340">
        <v>63.21981671730229</v>
      </c>
      <c r="C340">
        <v>1501.925512490342</v>
      </c>
      <c r="D340">
        <v>0.6336814357293754</v>
      </c>
      <c r="E340">
        <v>178.733096771859</v>
      </c>
      <c r="F340">
        <v>17.12809722674826</v>
      </c>
      <c r="G340">
        <v>19339.4848563741</v>
      </c>
      <c r="H340">
        <v>0.2252246144427274</v>
      </c>
      <c r="I340">
        <v>0.1716748396396682</v>
      </c>
      <c r="J340">
        <v>17.05987040617501</v>
      </c>
      <c r="K340">
        <v>3.007912037431692</v>
      </c>
      <c r="L340">
        <v>963.1731370360023</v>
      </c>
      <c r="M340">
        <v>608.6405578751157</v>
      </c>
      <c r="N340">
        <v>529.2391929467442</v>
      </c>
    </row>
    <row r="341" spans="1:14">
      <c r="A341">
        <v>339</v>
      </c>
      <c r="B341">
        <v>63.21972367563024</v>
      </c>
      <c r="C341">
        <v>1501.928399935924</v>
      </c>
      <c r="D341">
        <v>0.6336815018819737</v>
      </c>
      <c r="E341">
        <v>178.7334365865847</v>
      </c>
      <c r="F341">
        <v>17.12806429811553</v>
      </c>
      <c r="G341">
        <v>19339.48485637409</v>
      </c>
      <c r="H341">
        <v>0.225224579139541</v>
      </c>
      <c r="I341">
        <v>0.1716748859478431</v>
      </c>
      <c r="J341">
        <v>17.05986884959265</v>
      </c>
      <c r="K341">
        <v>3.007912037431692</v>
      </c>
      <c r="L341">
        <v>963.1731370360023</v>
      </c>
      <c r="M341">
        <v>608.6405703210772</v>
      </c>
      <c r="N341">
        <v>529.2387539553084</v>
      </c>
    </row>
    <row r="342" spans="1:14">
      <c r="A342">
        <v>340</v>
      </c>
      <c r="B342">
        <v>63.21996569966883</v>
      </c>
      <c r="C342">
        <v>1501.925685656297</v>
      </c>
      <c r="D342">
        <v>0.6336813862633353</v>
      </c>
      <c r="E342">
        <v>178.733074547762</v>
      </c>
      <c r="F342">
        <v>17.12809525194795</v>
      </c>
      <c r="G342">
        <v>19339.4848563741</v>
      </c>
      <c r="H342">
        <v>0.2252246835480609</v>
      </c>
      <c r="I342">
        <v>0.171674837094602</v>
      </c>
      <c r="J342">
        <v>17.05987580459539</v>
      </c>
      <c r="K342">
        <v>3.007912037431692</v>
      </c>
      <c r="L342">
        <v>963.1731370360023</v>
      </c>
      <c r="M342">
        <v>608.6404336915349</v>
      </c>
      <c r="N342">
        <v>529.2390813898566</v>
      </c>
    </row>
    <row r="343" spans="1:14">
      <c r="A343">
        <v>341</v>
      </c>
      <c r="B343">
        <v>63.22026645571563</v>
      </c>
      <c r="C343">
        <v>1501.933674828703</v>
      </c>
      <c r="D343">
        <v>0.6336814003046332</v>
      </c>
      <c r="E343">
        <v>178.7338618953454</v>
      </c>
      <c r="F343">
        <v>17.12800414319378</v>
      </c>
      <c r="G343">
        <v>19339.48485637408</v>
      </c>
      <c r="H343">
        <v>0.2252248413653683</v>
      </c>
      <c r="I343">
        <v>0.1716749463939264</v>
      </c>
      <c r="J343">
        <v>17.05989129707667</v>
      </c>
      <c r="K343">
        <v>3.007912037431692</v>
      </c>
      <c r="L343">
        <v>963.1731370360023</v>
      </c>
      <c r="M343">
        <v>608.6400196685611</v>
      </c>
      <c r="N343">
        <v>529.2374706551996</v>
      </c>
    </row>
    <row r="344" spans="1:14">
      <c r="A344">
        <v>342</v>
      </c>
      <c r="B344">
        <v>63.22071390834845</v>
      </c>
      <c r="C344">
        <v>1501.922626048133</v>
      </c>
      <c r="D344">
        <v>0.6336811058538347</v>
      </c>
      <c r="E344">
        <v>178.7325364373854</v>
      </c>
      <c r="F344">
        <v>17.128130144065</v>
      </c>
      <c r="G344">
        <v>19339.4848563741</v>
      </c>
      <c r="H344">
        <v>0.2252250185251301</v>
      </c>
      <c r="I344">
        <v>0.1716747660108058</v>
      </c>
      <c r="J344">
        <v>17.05990050280816</v>
      </c>
      <c r="K344">
        <v>3.007912037431692</v>
      </c>
      <c r="L344">
        <v>963.1731370360023</v>
      </c>
      <c r="M344">
        <v>608.6398982935982</v>
      </c>
      <c r="N344">
        <v>529.2391152866586</v>
      </c>
    </row>
    <row r="345" spans="1:14">
      <c r="A345">
        <v>343</v>
      </c>
      <c r="B345">
        <v>63.21973610673884</v>
      </c>
      <c r="C345">
        <v>1501.924658017202</v>
      </c>
      <c r="D345">
        <v>0.6336814397206374</v>
      </c>
      <c r="E345">
        <v>178.733025653046</v>
      </c>
      <c r="F345">
        <v>17.12810697124439</v>
      </c>
      <c r="G345">
        <v>19339.4848563741</v>
      </c>
      <c r="H345">
        <v>0.2252245757037046</v>
      </c>
      <c r="I345">
        <v>0.1716748294893169</v>
      </c>
      <c r="J345">
        <v>17.05986702458596</v>
      </c>
      <c r="K345">
        <v>3.007912037431692</v>
      </c>
      <c r="L345">
        <v>963.1731370360023</v>
      </c>
      <c r="M345">
        <v>608.6406406068437</v>
      </c>
      <c r="N345">
        <v>529.2394189531566</v>
      </c>
    </row>
    <row r="346" spans="1:14">
      <c r="A346">
        <v>344</v>
      </c>
      <c r="B346">
        <v>63.21987344131902</v>
      </c>
      <c r="C346">
        <v>1501.920766173562</v>
      </c>
      <c r="D346">
        <v>0.6336813515139915</v>
      </c>
      <c r="E346">
        <v>178.732564281632</v>
      </c>
      <c r="F346">
        <v>17.12815135435413</v>
      </c>
      <c r="G346">
        <v>19339.4848563741</v>
      </c>
      <c r="H346">
        <v>0.2252246288868889</v>
      </c>
      <c r="I346">
        <v>0.1716747666691853</v>
      </c>
      <c r="J346">
        <v>17.05986955580211</v>
      </c>
      <c r="K346">
        <v>3.007912037431692</v>
      </c>
      <c r="L346">
        <v>963.1731370360023</v>
      </c>
      <c r="M346">
        <v>608.6406139923749</v>
      </c>
      <c r="N346">
        <v>529.2400023361865</v>
      </c>
    </row>
    <row r="347" spans="1:14">
      <c r="A347">
        <v>345</v>
      </c>
      <c r="B347">
        <v>63.21988665514564</v>
      </c>
      <c r="C347">
        <v>1501.931126107179</v>
      </c>
      <c r="D347">
        <v>0.6336814891723828</v>
      </c>
      <c r="E347">
        <v>178.7336886586326</v>
      </c>
      <c r="F347">
        <v>17.12803320878279</v>
      </c>
      <c r="G347">
        <v>19339.48485637409</v>
      </c>
      <c r="H347">
        <v>0.2252246607323869</v>
      </c>
      <c r="I347">
        <v>0.1716749211939419</v>
      </c>
      <c r="J347">
        <v>17.05987629256243</v>
      </c>
      <c r="K347">
        <v>3.007912037431692</v>
      </c>
      <c r="L347">
        <v>963.1731370360023</v>
      </c>
      <c r="M347">
        <v>608.6403803583058</v>
      </c>
      <c r="N347">
        <v>529.2381674830325</v>
      </c>
    </row>
    <row r="348" spans="1:14">
      <c r="A348">
        <v>346</v>
      </c>
      <c r="B348">
        <v>63.21990786919726</v>
      </c>
      <c r="C348">
        <v>1501.926161482062</v>
      </c>
      <c r="D348">
        <v>0.6336814076995591</v>
      </c>
      <c r="E348">
        <v>178.7331422793087</v>
      </c>
      <c r="F348">
        <v>17.12808982558996</v>
      </c>
      <c r="G348">
        <v>19339.48485637409</v>
      </c>
      <c r="H348">
        <v>0.2252246581202617</v>
      </c>
      <c r="I348">
        <v>0.1716748461740358</v>
      </c>
      <c r="J348">
        <v>17.05987403561855</v>
      </c>
      <c r="K348">
        <v>3.007912037431692</v>
      </c>
      <c r="L348">
        <v>963.1731370360023</v>
      </c>
      <c r="M348">
        <v>608.640470159694</v>
      </c>
      <c r="N348">
        <v>529.2390371342273</v>
      </c>
    </row>
    <row r="349" spans="1:14">
      <c r="A349">
        <v>347</v>
      </c>
      <c r="B349">
        <v>63.22007362701039</v>
      </c>
      <c r="C349">
        <v>1501.932997741881</v>
      </c>
      <c r="D349">
        <v>0.6336814437321115</v>
      </c>
      <c r="E349">
        <v>178.7338411109642</v>
      </c>
      <c r="F349">
        <v>17.12801186467398</v>
      </c>
      <c r="G349">
        <v>19339.48485637409</v>
      </c>
      <c r="H349">
        <v>0.2252247512081094</v>
      </c>
      <c r="I349">
        <v>0.1716749427778258</v>
      </c>
      <c r="J349">
        <v>17.05988404946285</v>
      </c>
      <c r="K349">
        <v>3.007912037431692</v>
      </c>
      <c r="L349">
        <v>963.1731370360023</v>
      </c>
      <c r="M349">
        <v>608.6401895417407</v>
      </c>
      <c r="N349">
        <v>529.2377303044639</v>
      </c>
    </row>
    <row r="350" spans="1:14">
      <c r="A350">
        <v>348</v>
      </c>
      <c r="B350">
        <v>63.22009918742123</v>
      </c>
      <c r="C350">
        <v>1501.926587595539</v>
      </c>
      <c r="D350">
        <v>0.6336813515557853</v>
      </c>
      <c r="E350">
        <v>178.7331362508833</v>
      </c>
      <c r="F350">
        <v>17.1280849661581</v>
      </c>
      <c r="G350">
        <v>19339.48485637409</v>
      </c>
      <c r="H350">
        <v>0.2252247468032163</v>
      </c>
      <c r="I350">
        <v>0.171674846067081</v>
      </c>
      <c r="J350">
        <v>17.0598810817318</v>
      </c>
      <c r="K350">
        <v>3.007912037431692</v>
      </c>
      <c r="L350">
        <v>963.1731370360023</v>
      </c>
      <c r="M350">
        <v>608.6403072155061</v>
      </c>
      <c r="N350">
        <v>529.2388345722489</v>
      </c>
    </row>
    <row r="351" spans="1:14">
      <c r="A351">
        <v>349</v>
      </c>
      <c r="B351">
        <v>63.22012025061535</v>
      </c>
      <c r="C351">
        <v>1501.927561486265</v>
      </c>
      <c r="D351">
        <v>0.6336813583499358</v>
      </c>
      <c r="E351">
        <v>178.7332365272628</v>
      </c>
      <c r="F351">
        <v>17.12807385984143</v>
      </c>
      <c r="G351">
        <v>19339.48485637409</v>
      </c>
      <c r="H351">
        <v>0.2252247588572313</v>
      </c>
      <c r="I351">
        <v>0.1716748599258665</v>
      </c>
      <c r="J351">
        <v>17.05988241630196</v>
      </c>
      <c r="K351">
        <v>3.007912037431692</v>
      </c>
      <c r="L351">
        <v>963.1731370360023</v>
      </c>
      <c r="M351">
        <v>608.6402693490948</v>
      </c>
      <c r="N351">
        <v>529.2386474249695</v>
      </c>
    </row>
    <row r="352" spans="1:14">
      <c r="A352">
        <v>350</v>
      </c>
      <c r="B352">
        <v>63.22022171695264</v>
      </c>
      <c r="C352">
        <v>1501.929608929007</v>
      </c>
      <c r="D352">
        <v>0.6336813528029107</v>
      </c>
      <c r="E352">
        <v>178.7334315753596</v>
      </c>
      <c r="F352">
        <v>17.1280505107109</v>
      </c>
      <c r="G352">
        <v>19339.48485637409</v>
      </c>
      <c r="H352">
        <v>0.2252248105562589</v>
      </c>
      <c r="I352">
        <v>0.1716748870911738</v>
      </c>
      <c r="J352">
        <v>17.05988725464081</v>
      </c>
      <c r="K352">
        <v>3.007912037431692</v>
      </c>
      <c r="L352">
        <v>963.1731370360023</v>
      </c>
      <c r="M352">
        <v>608.6401435092306</v>
      </c>
      <c r="N352">
        <v>529.2382230139128</v>
      </c>
    </row>
    <row r="353" spans="1:14">
      <c r="A353">
        <v>351</v>
      </c>
      <c r="B353">
        <v>63.22018306520255</v>
      </c>
      <c r="C353">
        <v>1501.930599098</v>
      </c>
      <c r="D353">
        <v>0.6336813768300656</v>
      </c>
      <c r="E353">
        <v>178.7335499411674</v>
      </c>
      <c r="F353">
        <v>17.12803921880132</v>
      </c>
      <c r="G353">
        <v>19339.4848563741</v>
      </c>
      <c r="H353">
        <v>0.2252247953831598</v>
      </c>
      <c r="I353">
        <v>0.1716749031924105</v>
      </c>
      <c r="J353">
        <v>17.05988648336604</v>
      </c>
      <c r="K353">
        <v>3.007912037431692</v>
      </c>
      <c r="L353">
        <v>963.1731370360023</v>
      </c>
      <c r="M353">
        <v>608.6401531658003</v>
      </c>
      <c r="N353">
        <v>529.2380791415799</v>
      </c>
    </row>
    <row r="354" spans="1:14">
      <c r="A354">
        <v>352</v>
      </c>
      <c r="B354">
        <v>63.2202306835397</v>
      </c>
      <c r="C354">
        <v>1501.929538724085</v>
      </c>
      <c r="D354">
        <v>0.6336813474124152</v>
      </c>
      <c r="E354">
        <v>178.7334214263659</v>
      </c>
      <c r="F354">
        <v>17.12805131132998</v>
      </c>
      <c r="G354">
        <v>19339.48485637408</v>
      </c>
      <c r="H354">
        <v>0.2252248145723352</v>
      </c>
      <c r="I354">
        <v>0.1716748857163591</v>
      </c>
      <c r="J354">
        <v>17.05988753071788</v>
      </c>
      <c r="K354">
        <v>3.007912037431692</v>
      </c>
      <c r="L354">
        <v>963.1731370360023</v>
      </c>
      <c r="M354">
        <v>608.6401376823766</v>
      </c>
      <c r="N354">
        <v>529.2382338588329</v>
      </c>
    </row>
    <row r="355" spans="1:14">
      <c r="A355">
        <v>353</v>
      </c>
      <c r="B355">
        <v>63.22016660578847</v>
      </c>
      <c r="C355">
        <v>1501.931286159949</v>
      </c>
      <c r="D355">
        <v>0.6336813906948814</v>
      </c>
      <c r="E355">
        <v>178.7336293765625</v>
      </c>
      <c r="F355">
        <v>17.12803138354006</v>
      </c>
      <c r="G355">
        <v>19339.48485637409</v>
      </c>
      <c r="H355">
        <v>0.2252247893556783</v>
      </c>
      <c r="I355">
        <v>0.1716749140555796</v>
      </c>
      <c r="J355">
        <v>17.05988630542458</v>
      </c>
      <c r="K355">
        <v>3.007912037431692</v>
      </c>
      <c r="L355">
        <v>963.1731370360023</v>
      </c>
      <c r="M355">
        <v>608.6401519407126</v>
      </c>
      <c r="N355">
        <v>529.237962646414</v>
      </c>
    </row>
    <row r="356" spans="1:14">
      <c r="A356">
        <v>354</v>
      </c>
      <c r="B356">
        <v>63.22013505971209</v>
      </c>
      <c r="C356">
        <v>1501.932168677077</v>
      </c>
      <c r="D356">
        <v>0.6336814138380066</v>
      </c>
      <c r="E356">
        <v>178.7337341408651</v>
      </c>
      <c r="F356">
        <v>17.12802131931653</v>
      </c>
      <c r="G356">
        <v>19339.4848563741</v>
      </c>
      <c r="H356">
        <v>0.2252247770508263</v>
      </c>
      <c r="I356">
        <v>0.1716749283384</v>
      </c>
      <c r="J356">
        <v>17.059885720373</v>
      </c>
      <c r="K356">
        <v>3.007912037431692</v>
      </c>
      <c r="L356">
        <v>963.1731370360023</v>
      </c>
      <c r="M356">
        <v>608.6401583836047</v>
      </c>
      <c r="N356">
        <v>529.2378256433401</v>
      </c>
    </row>
    <row r="357" spans="1:14">
      <c r="A357">
        <v>355</v>
      </c>
      <c r="B357">
        <v>63.22027693808843</v>
      </c>
      <c r="C357">
        <v>1501.936984075704</v>
      </c>
      <c r="D357">
        <v>0.6336814332304723</v>
      </c>
      <c r="E357">
        <v>178.7342195526993</v>
      </c>
      <c r="F357">
        <v>17.12796640472876</v>
      </c>
      <c r="G357">
        <v>19339.48485637409</v>
      </c>
      <c r="H357">
        <v>0.2252248540465892</v>
      </c>
      <c r="I357">
        <v>0.1716749955572049</v>
      </c>
      <c r="J357">
        <v>17.05989366483107</v>
      </c>
      <c r="K357">
        <v>3.007912037431692</v>
      </c>
      <c r="L357">
        <v>963.1731370360023</v>
      </c>
      <c r="M357">
        <v>608.6399406485937</v>
      </c>
      <c r="N357">
        <v>529.2368830633591</v>
      </c>
    </row>
    <row r="358" spans="1:14">
      <c r="A358">
        <v>356</v>
      </c>
      <c r="B358">
        <v>63.22031525427393</v>
      </c>
      <c r="C358">
        <v>1501.936221037015</v>
      </c>
      <c r="D358">
        <v>0.6336814119235901</v>
      </c>
      <c r="E358">
        <v>178.7341260751539</v>
      </c>
      <c r="F358">
        <v>17.12797510636391</v>
      </c>
      <c r="G358">
        <v>19339.48485637409</v>
      </c>
      <c r="H358">
        <v>0.2252248695188365</v>
      </c>
      <c r="I358">
        <v>0.1716749828809602</v>
      </c>
      <c r="J358">
        <v>17.05989455932786</v>
      </c>
      <c r="K358">
        <v>3.007912037431692</v>
      </c>
      <c r="L358">
        <v>963.1731370360023</v>
      </c>
      <c r="M358">
        <v>608.639926561414</v>
      </c>
      <c r="N358">
        <v>529.236984452096</v>
      </c>
    </row>
    <row r="359" spans="1:14">
      <c r="A359">
        <v>357</v>
      </c>
      <c r="B359">
        <v>63.22038315932756</v>
      </c>
      <c r="C359">
        <v>1501.937085492977</v>
      </c>
      <c r="D359">
        <v>0.6336814010609444</v>
      </c>
      <c r="E359">
        <v>178.7342014716333</v>
      </c>
      <c r="F359">
        <v>17.12796524817455</v>
      </c>
      <c r="G359">
        <v>19339.48485637409</v>
      </c>
      <c r="H359">
        <v>0.2252249029758759</v>
      </c>
      <c r="I359">
        <v>0.1716749934753411</v>
      </c>
      <c r="J359">
        <v>17.05989749619689</v>
      </c>
      <c r="K359">
        <v>3.007912037431692</v>
      </c>
      <c r="L359">
        <v>963.1731370360023</v>
      </c>
      <c r="M359">
        <v>608.6398530390082</v>
      </c>
      <c r="N359">
        <v>529.2367941802136</v>
      </c>
    </row>
    <row r="360" spans="1:14">
      <c r="A360">
        <v>358</v>
      </c>
      <c r="B360">
        <v>63.22047705402713</v>
      </c>
      <c r="C360">
        <v>1501.940413335025</v>
      </c>
      <c r="D360">
        <v>0.6336814189561707</v>
      </c>
      <c r="E360">
        <v>178.7345380049404</v>
      </c>
      <c r="F360">
        <v>17.12792729782549</v>
      </c>
      <c r="G360">
        <v>19339.48485637408</v>
      </c>
      <c r="H360">
        <v>0.2252249543909591</v>
      </c>
      <c r="I360">
        <v>0.1716750400672354</v>
      </c>
      <c r="J360">
        <v>17.05990284219797</v>
      </c>
      <c r="K360">
        <v>3.007912037431692</v>
      </c>
      <c r="L360">
        <v>963.1731370360023</v>
      </c>
      <c r="M360">
        <v>608.6397057109212</v>
      </c>
      <c r="N360">
        <v>529.236144428882</v>
      </c>
    </row>
    <row r="361" spans="1:14">
      <c r="A361">
        <v>359</v>
      </c>
      <c r="B361">
        <v>63.22049899878419</v>
      </c>
      <c r="C361">
        <v>1501.940434331256</v>
      </c>
      <c r="D361">
        <v>0.633681411650161</v>
      </c>
      <c r="E361">
        <v>178.7345342416838</v>
      </c>
      <c r="F361">
        <v>17.1279270583873</v>
      </c>
      <c r="G361">
        <v>19339.48485637409</v>
      </c>
      <c r="H361">
        <v>0.2252249645562453</v>
      </c>
      <c r="I361">
        <v>0.1716750396255016</v>
      </c>
      <c r="J361">
        <v>17.05990363485166</v>
      </c>
      <c r="K361">
        <v>3.007912037431692</v>
      </c>
      <c r="L361">
        <v>963.1731370360023</v>
      </c>
      <c r="M361">
        <v>608.6396875200796</v>
      </c>
      <c r="N361">
        <v>529.2361287583827</v>
      </c>
    </row>
    <row r="362" spans="1:14">
      <c r="A362">
        <v>360</v>
      </c>
      <c r="B362">
        <v>63.22047781084969</v>
      </c>
      <c r="C362">
        <v>1501.942701272986</v>
      </c>
      <c r="D362">
        <v>0.6336814501430613</v>
      </c>
      <c r="E362">
        <v>178.7347869619248</v>
      </c>
      <c r="F362">
        <v>17.12790120652719</v>
      </c>
      <c r="G362">
        <v>19339.48485637409</v>
      </c>
      <c r="H362">
        <v>0.2252249603447867</v>
      </c>
      <c r="I362">
        <v>0.1716750742813029</v>
      </c>
      <c r="J362">
        <v>17.05990425236797</v>
      </c>
      <c r="K362">
        <v>3.007912037431692</v>
      </c>
      <c r="L362">
        <v>963.1731370360023</v>
      </c>
      <c r="M362">
        <v>608.6396559985484</v>
      </c>
      <c r="N362">
        <v>529.2357381247373</v>
      </c>
    </row>
    <row r="363" spans="1:14">
      <c r="A363">
        <v>361</v>
      </c>
      <c r="B363">
        <v>63.22045590802956</v>
      </c>
      <c r="C363">
        <v>1501.940870793507</v>
      </c>
      <c r="D363">
        <v>0.633681432004201</v>
      </c>
      <c r="E363">
        <v>178.7345936178962</v>
      </c>
      <c r="F363">
        <v>17.12792208103184</v>
      </c>
      <c r="G363">
        <v>19339.4848563741</v>
      </c>
      <c r="H363">
        <v>0.2252249458278116</v>
      </c>
      <c r="I363">
        <v>0.1716750476291917</v>
      </c>
      <c r="J363">
        <v>17.05990236892037</v>
      </c>
      <c r="K363">
        <v>3.007912037431692</v>
      </c>
      <c r="L363">
        <v>963.1731370360023</v>
      </c>
      <c r="M363">
        <v>608.6397128885726</v>
      </c>
      <c r="N363">
        <v>529.2360776197002</v>
      </c>
    </row>
    <row r="364" spans="1:14">
      <c r="A364">
        <v>362</v>
      </c>
      <c r="B364">
        <v>63.22054233061641</v>
      </c>
      <c r="C364">
        <v>1501.943864972223</v>
      </c>
      <c r="D364">
        <v>0.6336814413346522</v>
      </c>
      <c r="E364">
        <v>178.7348958373451</v>
      </c>
      <c r="F364">
        <v>17.12788793590768</v>
      </c>
      <c r="G364">
        <v>19339.48485637409</v>
      </c>
      <c r="H364">
        <v>0.2252249930527252</v>
      </c>
      <c r="I364">
        <v>0.1716750894425626</v>
      </c>
      <c r="J364">
        <v>17.05990724523027</v>
      </c>
      <c r="K364">
        <v>3.007912037431692</v>
      </c>
      <c r="L364">
        <v>963.1731370360023</v>
      </c>
      <c r="M364">
        <v>608.6395786792955</v>
      </c>
      <c r="N364">
        <v>529.2355019229138</v>
      </c>
    </row>
    <row r="365" spans="1:14">
      <c r="A365">
        <v>363</v>
      </c>
      <c r="B365">
        <v>63.22048282209381</v>
      </c>
      <c r="C365">
        <v>1501.940322642509</v>
      </c>
      <c r="D365">
        <v>0.633681416681757</v>
      </c>
      <c r="E365">
        <v>178.7345265079918</v>
      </c>
      <c r="F365">
        <v>17.12792833207086</v>
      </c>
      <c r="G365">
        <v>19339.48485637409</v>
      </c>
      <c r="H365">
        <v>0.2252249568772468</v>
      </c>
      <c r="I365">
        <v>0.1716750385077647</v>
      </c>
      <c r="J365">
        <v>17.0599029953538</v>
      </c>
      <c r="K365">
        <v>3.007912037431692</v>
      </c>
      <c r="L365">
        <v>963.1731370360023</v>
      </c>
      <c r="M365">
        <v>608.6397029061756</v>
      </c>
      <c r="N365">
        <v>529.2361580233029</v>
      </c>
    </row>
    <row r="366" spans="1:14">
      <c r="A366">
        <v>364</v>
      </c>
      <c r="B366">
        <v>63.22066120557706</v>
      </c>
      <c r="C366">
        <v>1501.938776094286</v>
      </c>
      <c r="D366">
        <v>0.6336813415554307</v>
      </c>
      <c r="E366">
        <v>178.7343092062771</v>
      </c>
      <c r="F366">
        <v>17.12794596871994</v>
      </c>
      <c r="G366">
        <v>19339.48485637409</v>
      </c>
      <c r="H366">
        <v>0.2252250347755538</v>
      </c>
      <c r="I366">
        <v>0.1716750093402815</v>
      </c>
      <c r="J366">
        <v>17.05990839456561</v>
      </c>
      <c r="K366">
        <v>3.007912037431692</v>
      </c>
      <c r="L366">
        <v>963.1731370360023</v>
      </c>
      <c r="M366">
        <v>608.639592718415</v>
      </c>
      <c r="N366">
        <v>529.2363089582677</v>
      </c>
    </row>
    <row r="367" spans="1:14">
      <c r="A367">
        <v>365</v>
      </c>
      <c r="B367">
        <v>63.22051868289869</v>
      </c>
      <c r="C367">
        <v>1501.939768919254</v>
      </c>
      <c r="D367">
        <v>0.6336813976672773</v>
      </c>
      <c r="E367">
        <v>178.7344563952109</v>
      </c>
      <c r="F367">
        <v>17.12793464665979</v>
      </c>
      <c r="G367">
        <v>19339.48485637409</v>
      </c>
      <c r="H367">
        <v>0.225224971916469</v>
      </c>
      <c r="I367">
        <v>0.1716750290116809</v>
      </c>
      <c r="J367">
        <v>17.05990393077424</v>
      </c>
      <c r="K367">
        <v>3.007912037431692</v>
      </c>
      <c r="L367">
        <v>963.1731370360023</v>
      </c>
      <c r="M367">
        <v>608.6396860120859</v>
      </c>
      <c r="N367">
        <v>529.2362307319182</v>
      </c>
    </row>
    <row r="368" spans="1:14">
      <c r="A368">
        <v>366</v>
      </c>
      <c r="B368">
        <v>63.22059462664768</v>
      </c>
      <c r="C368">
        <v>1501.941030034804</v>
      </c>
      <c r="D368">
        <v>0.633681388287355</v>
      </c>
      <c r="E368">
        <v>178.7345727795989</v>
      </c>
      <c r="F368">
        <v>17.12792026506671</v>
      </c>
      <c r="G368">
        <v>19339.48485637409</v>
      </c>
      <c r="H368">
        <v>0.2252250100409109</v>
      </c>
      <c r="I368">
        <v>0.1716750452613147</v>
      </c>
      <c r="J368">
        <v>17.05990739326291</v>
      </c>
      <c r="K368">
        <v>3.007912037431692</v>
      </c>
      <c r="L368">
        <v>963.1731370360023</v>
      </c>
      <c r="M368">
        <v>608.63959750015</v>
      </c>
      <c r="N368">
        <v>529.2359672799892</v>
      </c>
    </row>
    <row r="369" spans="1:14">
      <c r="A369">
        <v>367</v>
      </c>
      <c r="B369">
        <v>63.22051955755704</v>
      </c>
      <c r="C369">
        <v>1501.939616329599</v>
      </c>
      <c r="D369">
        <v>0.633681393332628</v>
      </c>
      <c r="E369">
        <v>178.7344393950846</v>
      </c>
      <c r="F369">
        <v>17.12793638677344</v>
      </c>
      <c r="G369">
        <v>19339.48485637408</v>
      </c>
      <c r="H369">
        <v>0.2252249721902477</v>
      </c>
      <c r="I369">
        <v>0.1716750266494366</v>
      </c>
      <c r="J369">
        <v>17.05990387712311</v>
      </c>
      <c r="K369">
        <v>3.007912037431692</v>
      </c>
      <c r="L369">
        <v>963.1731370360023</v>
      </c>
      <c r="M369">
        <v>608.6396881851207</v>
      </c>
      <c r="N369">
        <v>529.236268352483</v>
      </c>
    </row>
    <row r="370" spans="1:14">
      <c r="A370">
        <v>368</v>
      </c>
      <c r="B370">
        <v>63.22058926718508</v>
      </c>
      <c r="C370">
        <v>1501.940698689712</v>
      </c>
      <c r="D370">
        <v>0.6336813855672465</v>
      </c>
      <c r="E370">
        <v>178.734538169599</v>
      </c>
      <c r="F370">
        <v>17.12792404367949</v>
      </c>
      <c r="G370">
        <v>19339.48485637409</v>
      </c>
      <c r="H370">
        <v>0.2252250067637857</v>
      </c>
      <c r="I370">
        <v>0.1716750404863377</v>
      </c>
      <c r="J370">
        <v>17.0599070025509</v>
      </c>
      <c r="K370">
        <v>3.007912037431692</v>
      </c>
      <c r="L370">
        <v>963.1731370360023</v>
      </c>
      <c r="M370">
        <v>608.6396089360222</v>
      </c>
      <c r="N370">
        <v>529.2360291601856</v>
      </c>
    </row>
    <row r="371" spans="1:14">
      <c r="A371">
        <v>369</v>
      </c>
      <c r="B371">
        <v>63.22061868608691</v>
      </c>
      <c r="C371">
        <v>1501.942426256366</v>
      </c>
      <c r="D371">
        <v>0.6336814002796267</v>
      </c>
      <c r="E371">
        <v>178.7347182438411</v>
      </c>
      <c r="F371">
        <v>17.12790434277091</v>
      </c>
      <c r="G371">
        <v>19339.48485637408</v>
      </c>
      <c r="H371">
        <v>0.2252250244749072</v>
      </c>
      <c r="I371">
        <v>0.1716750653450857</v>
      </c>
      <c r="J371">
        <v>17.05990909066128</v>
      </c>
      <c r="K371">
        <v>3.007912037431692</v>
      </c>
      <c r="L371">
        <v>963.1731370360023</v>
      </c>
      <c r="M371">
        <v>608.639548204698</v>
      </c>
      <c r="N371">
        <v>529.2357024005859</v>
      </c>
    </row>
    <row r="372" spans="1:14">
      <c r="A372">
        <v>370</v>
      </c>
      <c r="B372">
        <v>63.22062227475485</v>
      </c>
      <c r="C372">
        <v>1501.942107767425</v>
      </c>
      <c r="D372">
        <v>0.6336813944048941</v>
      </c>
      <c r="E372">
        <v>178.7346825187765</v>
      </c>
      <c r="F372">
        <v>17.12790797476717</v>
      </c>
      <c r="G372">
        <v>19339.48485637409</v>
      </c>
      <c r="H372">
        <v>0.2252250254362548</v>
      </c>
      <c r="I372">
        <v>0.1716750604396934</v>
      </c>
      <c r="J372">
        <v>17.05990902665895</v>
      </c>
      <c r="K372">
        <v>3.007912037431692</v>
      </c>
      <c r="L372">
        <v>963.1731370360023</v>
      </c>
      <c r="M372">
        <v>608.6395519948813</v>
      </c>
      <c r="N372">
        <v>529.2357597526562</v>
      </c>
    </row>
    <row r="373" spans="1:14">
      <c r="A373">
        <v>371</v>
      </c>
      <c r="B373">
        <v>63.22061656309991</v>
      </c>
      <c r="C373">
        <v>1501.94212184994</v>
      </c>
      <c r="D373">
        <v>0.6336813940642088</v>
      </c>
      <c r="E373">
        <v>178.734685629852</v>
      </c>
      <c r="F373">
        <v>17.12790781417241</v>
      </c>
      <c r="G373">
        <v>19339.48485637408</v>
      </c>
      <c r="H373">
        <v>0.225225022836822</v>
      </c>
      <c r="I373">
        <v>0.1716750608356154</v>
      </c>
      <c r="J373">
        <v>17.05990883055246</v>
      </c>
      <c r="K373">
        <v>3.007912037431692</v>
      </c>
      <c r="L373">
        <v>963.1731370360023</v>
      </c>
      <c r="M373">
        <v>608.6395563259789</v>
      </c>
      <c r="N373">
        <v>529.2357635742121</v>
      </c>
    </row>
    <row r="374" spans="1:14">
      <c r="A374">
        <v>372</v>
      </c>
      <c r="B374">
        <v>63.22065089104147</v>
      </c>
      <c r="C374">
        <v>1501.941814979947</v>
      </c>
      <c r="D374">
        <v>0.6336813797191762</v>
      </c>
      <c r="E374">
        <v>178.7346428082874</v>
      </c>
      <c r="F374">
        <v>17.12791131366947</v>
      </c>
      <c r="G374">
        <v>19339.48485637409</v>
      </c>
      <c r="H374">
        <v>0.2252250377984574</v>
      </c>
      <c r="I374">
        <v>0.1716750550863411</v>
      </c>
      <c r="J374">
        <v>17.05990986416066</v>
      </c>
      <c r="K374">
        <v>3.007912037431692</v>
      </c>
      <c r="L374">
        <v>963.1731370360023</v>
      </c>
      <c r="M374">
        <v>608.6395353293977</v>
      </c>
      <c r="N374">
        <v>529.2357937975792</v>
      </c>
    </row>
    <row r="375" spans="1:14">
      <c r="A375">
        <v>373</v>
      </c>
      <c r="B375">
        <v>63.22073436523086</v>
      </c>
      <c r="C375">
        <v>1501.941616450145</v>
      </c>
      <c r="D375">
        <v>0.6336813501536906</v>
      </c>
      <c r="E375">
        <v>178.7345982982064</v>
      </c>
      <c r="F375">
        <v>17.12791357767281</v>
      </c>
      <c r="G375">
        <v>19339.48485637408</v>
      </c>
      <c r="H375">
        <v>0.2252250755699473</v>
      </c>
      <c r="I375">
        <v>0.1716750492839594</v>
      </c>
      <c r="J375">
        <v>17.05991270691433</v>
      </c>
      <c r="K375">
        <v>3.007912037431692</v>
      </c>
      <c r="L375">
        <v>963.1731370360023</v>
      </c>
      <c r="M375">
        <v>608.6394724516128</v>
      </c>
      <c r="N375">
        <v>529.2357740911085</v>
      </c>
    </row>
    <row r="376" spans="1:14">
      <c r="A376">
        <v>374</v>
      </c>
      <c r="B376">
        <v>63.22074277055278</v>
      </c>
      <c r="C376">
        <v>1501.942196064389</v>
      </c>
      <c r="D376">
        <v>0.6336813547138617</v>
      </c>
      <c r="E376">
        <v>178.7346591394892</v>
      </c>
      <c r="F376">
        <v>17.12790696784275</v>
      </c>
      <c r="G376">
        <v>19339.48485637409</v>
      </c>
      <c r="H376">
        <v>0.2252250808024109</v>
      </c>
      <c r="I376">
        <v>0.1716750576762478</v>
      </c>
      <c r="J376">
        <v>17.05991335385881</v>
      </c>
      <c r="K376">
        <v>3.007912037431692</v>
      </c>
      <c r="L376">
        <v>963.1731370360023</v>
      </c>
      <c r="M376">
        <v>608.6394533219434</v>
      </c>
      <c r="N376">
        <v>529.2356652574429</v>
      </c>
    </row>
    <row r="377" spans="1:14">
      <c r="A377">
        <v>375</v>
      </c>
      <c r="B377">
        <v>63.22076485896416</v>
      </c>
      <c r="C377">
        <v>1501.941756179158</v>
      </c>
      <c r="D377">
        <v>0.6336813417341715</v>
      </c>
      <c r="E377">
        <v>178.7346051280239</v>
      </c>
      <c r="F377">
        <v>17.12791198422456</v>
      </c>
      <c r="G377">
        <v>19339.48485637409</v>
      </c>
      <c r="H377">
        <v>0.2252250899326028</v>
      </c>
      <c r="I377">
        <v>0.1716750503310526</v>
      </c>
      <c r="J377">
        <v>17.05991387401258</v>
      </c>
      <c r="K377">
        <v>3.007912037431692</v>
      </c>
      <c r="L377">
        <v>963.1731370360023</v>
      </c>
      <c r="M377">
        <v>608.6394448560708</v>
      </c>
      <c r="N377">
        <v>529.2357311945159</v>
      </c>
    </row>
    <row r="378" spans="1:14">
      <c r="A378">
        <v>376</v>
      </c>
      <c r="B378">
        <v>63.22078853174384</v>
      </c>
      <c r="C378">
        <v>1501.941224329744</v>
      </c>
      <c r="D378">
        <v>0.6336813277033136</v>
      </c>
      <c r="E378">
        <v>178.7345407853633</v>
      </c>
      <c r="F378">
        <v>17.12791804935535</v>
      </c>
      <c r="G378">
        <v>19339.48485637409</v>
      </c>
      <c r="H378">
        <v>0.2252250993598075</v>
      </c>
      <c r="I378">
        <v>0.1716750415922106</v>
      </c>
      <c r="J378">
        <v>17.05991438932824</v>
      </c>
      <c r="K378">
        <v>3.007912037431692</v>
      </c>
      <c r="L378">
        <v>963.1731370360023</v>
      </c>
      <c r="M378">
        <v>608.6394374230839</v>
      </c>
      <c r="N378">
        <v>529.2358047541842</v>
      </c>
    </row>
    <row r="379" spans="1:14">
      <c r="A379">
        <v>377</v>
      </c>
      <c r="B379">
        <v>63.22080266809958</v>
      </c>
      <c r="C379">
        <v>1501.940271309482</v>
      </c>
      <c r="D379">
        <v>0.6336813109382121</v>
      </c>
      <c r="E379">
        <v>178.7344331762555</v>
      </c>
      <c r="F379">
        <v>17.12792891746592</v>
      </c>
      <c r="G379">
        <v>19339.48485637409</v>
      </c>
      <c r="H379">
        <v>0.2252251034088217</v>
      </c>
      <c r="I379">
        <v>0.1716750268699171</v>
      </c>
      <c r="J379">
        <v>17.05991431485328</v>
      </c>
      <c r="K379">
        <v>3.007912037431692</v>
      </c>
      <c r="L379">
        <v>963.1731370360023</v>
      </c>
      <c r="M379">
        <v>608.6394466584917</v>
      </c>
      <c r="N379">
        <v>529.2359609141643</v>
      </c>
    </row>
    <row r="380" spans="1:14">
      <c r="A380">
        <v>378</v>
      </c>
      <c r="B380">
        <v>63.22078409276099</v>
      </c>
      <c r="C380">
        <v>1501.940839326437</v>
      </c>
      <c r="D380">
        <v>0.6336813236146644</v>
      </c>
      <c r="E380">
        <v>178.7345000581228</v>
      </c>
      <c r="F380">
        <v>17.12792243987787</v>
      </c>
      <c r="G380">
        <v>19339.48485637408</v>
      </c>
      <c r="H380">
        <v>0.2252250964099047</v>
      </c>
      <c r="I380">
        <v>0.1716750359754542</v>
      </c>
      <c r="J380">
        <v>17.05991399947338</v>
      </c>
      <c r="K380">
        <v>3.007912037431692</v>
      </c>
      <c r="L380">
        <v>963.1731370360023</v>
      </c>
      <c r="M380">
        <v>608.6394492110186</v>
      </c>
      <c r="N380">
        <v>529.2358771313779</v>
      </c>
    </row>
    <row r="381" spans="1:14">
      <c r="A381">
        <v>379</v>
      </c>
      <c r="B381">
        <v>63.22086768582042</v>
      </c>
      <c r="C381">
        <v>1501.943708643234</v>
      </c>
      <c r="D381">
        <v>0.6336813369928254</v>
      </c>
      <c r="E381">
        <v>178.7347895554113</v>
      </c>
      <c r="F381">
        <v>17.12788971865453</v>
      </c>
      <c r="G381">
        <v>19339.48485637409</v>
      </c>
      <c r="H381">
        <v>0.2252251418546448</v>
      </c>
      <c r="I381">
        <v>0.1716750760679158</v>
      </c>
      <c r="J381">
        <v>17.0599187007725</v>
      </c>
      <c r="K381">
        <v>3.007912037431692</v>
      </c>
      <c r="L381">
        <v>963.1731370360023</v>
      </c>
      <c r="M381">
        <v>608.6393202249296</v>
      </c>
      <c r="N381">
        <v>529.235314186314</v>
      </c>
    </row>
    <row r="382" spans="1:14">
      <c r="A382">
        <v>380</v>
      </c>
      <c r="B382">
        <v>63.22086819544065</v>
      </c>
      <c r="C382">
        <v>1501.943676441886</v>
      </c>
      <c r="D382">
        <v>0.6336813359607648</v>
      </c>
      <c r="E382">
        <v>178.7347859043928</v>
      </c>
      <c r="F382">
        <v>17.12789008587278</v>
      </c>
      <c r="G382">
        <v>19339.48485637409</v>
      </c>
      <c r="H382">
        <v>0.2252251420174511</v>
      </c>
      <c r="I382">
        <v>0.1716750755653821</v>
      </c>
      <c r="J382">
        <v>17.05991869891016</v>
      </c>
      <c r="K382">
        <v>3.007912037431692</v>
      </c>
      <c r="L382">
        <v>963.1731370360023</v>
      </c>
      <c r="M382">
        <v>608.6393204949455</v>
      </c>
      <c r="N382">
        <v>529.235320247515</v>
      </c>
    </row>
    <row r="383" spans="1:14">
      <c r="A383">
        <v>381</v>
      </c>
      <c r="B383">
        <v>63.22087560528048</v>
      </c>
      <c r="C383">
        <v>1501.942748821229</v>
      </c>
      <c r="D383">
        <v>0.6336813236763955</v>
      </c>
      <c r="E383">
        <v>178.7346829064646</v>
      </c>
      <c r="F383">
        <v>17.12790066429507</v>
      </c>
      <c r="G383">
        <v>19339.48485637409</v>
      </c>
      <c r="H383">
        <v>0.2252251430422477</v>
      </c>
      <c r="I383">
        <v>0.1716750614612154</v>
      </c>
      <c r="J383">
        <v>17.05991840192624</v>
      </c>
      <c r="K383">
        <v>3.007912037431692</v>
      </c>
      <c r="L383">
        <v>963.1731370360023</v>
      </c>
      <c r="M383">
        <v>608.6393345907487</v>
      </c>
      <c r="N383">
        <v>529.2354735794773</v>
      </c>
    </row>
    <row r="384" spans="1:14">
      <c r="A384">
        <v>382</v>
      </c>
      <c r="B384">
        <v>63.22083541641942</v>
      </c>
      <c r="C384">
        <v>1501.943804268024</v>
      </c>
      <c r="D384">
        <v>0.6336813483633223</v>
      </c>
      <c r="E384">
        <v>178.7348088160094</v>
      </c>
      <c r="F384">
        <v>17.12788862816708</v>
      </c>
      <c r="G384">
        <v>19339.48485637408</v>
      </c>
      <c r="H384">
        <v>0.2252251273028777</v>
      </c>
      <c r="I384">
        <v>0.1716750785913926</v>
      </c>
      <c r="J384">
        <v>17.05991761318487</v>
      </c>
      <c r="K384">
        <v>3.007912037431692</v>
      </c>
      <c r="L384">
        <v>963.1731370360023</v>
      </c>
      <c r="M384">
        <v>608.6393441227002</v>
      </c>
      <c r="N384">
        <v>529.2353190182837</v>
      </c>
    </row>
    <row r="385" spans="1:14">
      <c r="A385">
        <v>383</v>
      </c>
      <c r="B385">
        <v>63.22092236907681</v>
      </c>
      <c r="C385">
        <v>1501.945010070686</v>
      </c>
      <c r="D385">
        <v>0.6336813363074206</v>
      </c>
      <c r="E385">
        <v>178.7349162915419</v>
      </c>
      <c r="F385">
        <v>17.12787487742816</v>
      </c>
      <c r="G385">
        <v>19339.48485637409</v>
      </c>
      <c r="H385">
        <v>0.2252251701063933</v>
      </c>
      <c r="I385">
        <v>0.1716750936847224</v>
      </c>
      <c r="J385">
        <v>17.05992142497322</v>
      </c>
      <c r="K385">
        <v>3.007912037431692</v>
      </c>
      <c r="L385">
        <v>963.1731370360023</v>
      </c>
      <c r="M385">
        <v>608.6392483173846</v>
      </c>
      <c r="N385">
        <v>529.2350477567891</v>
      </c>
    </row>
    <row r="386" spans="1:14">
      <c r="A386">
        <v>384</v>
      </c>
      <c r="B386">
        <v>63.22083218839956</v>
      </c>
      <c r="C386">
        <v>1501.943827254256</v>
      </c>
      <c r="D386">
        <v>0.6336813503312407</v>
      </c>
      <c r="E386">
        <v>178.734812212938</v>
      </c>
      <c r="F386">
        <v>17.12788836603636</v>
      </c>
      <c r="G386">
        <v>19339.48485637409</v>
      </c>
      <c r="H386">
        <v>0.2252251258643989</v>
      </c>
      <c r="I386">
        <v>0.1716750790502792</v>
      </c>
      <c r="J386">
        <v>17.05991751259943</v>
      </c>
      <c r="K386">
        <v>3.007912037431692</v>
      </c>
      <c r="L386">
        <v>963.1731370360023</v>
      </c>
      <c r="M386">
        <v>608.6393462477645</v>
      </c>
      <c r="N386">
        <v>529.2353157895576</v>
      </c>
    </row>
    <row r="387" spans="1:14">
      <c r="A387">
        <v>385</v>
      </c>
      <c r="B387">
        <v>63.22087366590219</v>
      </c>
      <c r="C387">
        <v>1501.943584774653</v>
      </c>
      <c r="D387">
        <v>0.6336813334693112</v>
      </c>
      <c r="E387">
        <v>178.7347744221368</v>
      </c>
      <c r="F387">
        <v>17.12789113122915</v>
      </c>
      <c r="G387">
        <v>19339.48485637409</v>
      </c>
      <c r="H387">
        <v>0.2252251442981748</v>
      </c>
      <c r="I387">
        <v>0.1716750740107901</v>
      </c>
      <c r="J387">
        <v>17.05991883826206</v>
      </c>
      <c r="K387">
        <v>3.007912037431692</v>
      </c>
      <c r="L387">
        <v>963.1731370360023</v>
      </c>
      <c r="M387">
        <v>608.6393180626573</v>
      </c>
      <c r="N387">
        <v>529.2353322666794</v>
      </c>
    </row>
    <row r="388" spans="1:14">
      <c r="A388">
        <v>386</v>
      </c>
      <c r="B388">
        <v>63.22088697620376</v>
      </c>
      <c r="C388">
        <v>1501.944165238131</v>
      </c>
      <c r="D388">
        <v>0.6336813371074901</v>
      </c>
      <c r="E388">
        <v>178.7348339706368</v>
      </c>
      <c r="F388">
        <v>17.12788451173191</v>
      </c>
      <c r="G388">
        <v>19339.48485637408</v>
      </c>
      <c r="H388">
        <v>0.225225151848872</v>
      </c>
      <c r="I388">
        <v>0.1716750822414185</v>
      </c>
      <c r="J388">
        <v>17.05991966248433</v>
      </c>
      <c r="K388">
        <v>3.007912037431692</v>
      </c>
      <c r="L388">
        <v>963.1731370360023</v>
      </c>
      <c r="M388">
        <v>608.6392948535348</v>
      </c>
      <c r="N388">
        <v>529.2352215436127</v>
      </c>
    </row>
    <row r="389" spans="1:14">
      <c r="A389">
        <v>387</v>
      </c>
      <c r="B389">
        <v>63.22090729005265</v>
      </c>
      <c r="C389">
        <v>1501.944104866762</v>
      </c>
      <c r="D389">
        <v>0.6336813301896953</v>
      </c>
      <c r="E389">
        <v>178.7348218432601</v>
      </c>
      <c r="F389">
        <v>17.1278852001955</v>
      </c>
      <c r="G389">
        <v>19339.48485637409</v>
      </c>
      <c r="H389">
        <v>0.225225160980571</v>
      </c>
      <c r="I389">
        <v>0.1716750806559895</v>
      </c>
      <c r="J389">
        <v>17.05992034694726</v>
      </c>
      <c r="K389">
        <v>3.007912037431692</v>
      </c>
      <c r="L389">
        <v>963.1731370360023</v>
      </c>
      <c r="M389">
        <v>608.6392798590366</v>
      </c>
      <c r="N389">
        <v>529.2352174691382</v>
      </c>
    </row>
    <row r="390" spans="1:14">
      <c r="A390">
        <v>388</v>
      </c>
      <c r="B390">
        <v>63.22092136512289</v>
      </c>
      <c r="C390">
        <v>1501.944493735015</v>
      </c>
      <c r="D390">
        <v>0.6336813310735115</v>
      </c>
      <c r="E390">
        <v>178.7348603150012</v>
      </c>
      <c r="F390">
        <v>17.12788076561697</v>
      </c>
      <c r="G390">
        <v>19339.48485637409</v>
      </c>
      <c r="H390">
        <v>0.2252251684149331</v>
      </c>
      <c r="I390">
        <v>0.1716750859934826</v>
      </c>
      <c r="J390">
        <v>17.05992108172628</v>
      </c>
      <c r="K390">
        <v>3.007912037431692</v>
      </c>
      <c r="L390">
        <v>963.1731370360023</v>
      </c>
      <c r="M390">
        <v>608.6392601417713</v>
      </c>
      <c r="N390">
        <v>529.235139895619</v>
      </c>
    </row>
    <row r="391" spans="1:14">
      <c r="A391">
        <v>389</v>
      </c>
      <c r="B391">
        <v>63.22091530803871</v>
      </c>
      <c r="C391">
        <v>1501.943643759548</v>
      </c>
      <c r="D391">
        <v>0.6336813212086941</v>
      </c>
      <c r="E391">
        <v>178.7347694354178</v>
      </c>
      <c r="F391">
        <v>17.12789045857618</v>
      </c>
      <c r="G391">
        <v>19339.48485637409</v>
      </c>
      <c r="H391">
        <v>0.2252251635135098</v>
      </c>
      <c r="I391">
        <v>0.1716750734850501</v>
      </c>
      <c r="J391">
        <v>17.05992035306786</v>
      </c>
      <c r="K391">
        <v>3.007912037431692</v>
      </c>
      <c r="L391">
        <v>963.1731370360023</v>
      </c>
      <c r="M391">
        <v>608.6392833263592</v>
      </c>
      <c r="N391">
        <v>529.2352938926423</v>
      </c>
    </row>
    <row r="392" spans="1:14">
      <c r="A392">
        <v>390</v>
      </c>
      <c r="B392">
        <v>63.22090598999768</v>
      </c>
      <c r="C392">
        <v>1501.943817193614</v>
      </c>
      <c r="D392">
        <v>0.6336813271950695</v>
      </c>
      <c r="E392">
        <v>178.7347908804302</v>
      </c>
      <c r="F392">
        <v>17.12788848076605</v>
      </c>
      <c r="G392">
        <v>19339.48485637409</v>
      </c>
      <c r="H392">
        <v>0.2252251596631137</v>
      </c>
      <c r="I392">
        <v>0.1716750764002112</v>
      </c>
      <c r="J392">
        <v>17.05992012723753</v>
      </c>
      <c r="K392">
        <v>3.007912037431692</v>
      </c>
      <c r="L392">
        <v>963.1731370360023</v>
      </c>
      <c r="M392">
        <v>608.6392871033257</v>
      </c>
      <c r="N392">
        <v>529.2352682557797</v>
      </c>
    </row>
    <row r="393" spans="1:14">
      <c r="A393">
        <v>391</v>
      </c>
      <c r="B393">
        <v>63.22093132950417</v>
      </c>
      <c r="C393">
        <v>1501.944152560458</v>
      </c>
      <c r="D393">
        <v>0.633681323727077</v>
      </c>
      <c r="E393">
        <v>178.7348204669858</v>
      </c>
      <c r="F393">
        <v>17.12788465630566</v>
      </c>
      <c r="G393">
        <v>19339.48485637409</v>
      </c>
      <c r="H393">
        <v>0.2252251720774998</v>
      </c>
      <c r="I393">
        <v>0.17167508056335</v>
      </c>
      <c r="J393">
        <v>17.0599212282189</v>
      </c>
      <c r="K393">
        <v>3.007912037431692</v>
      </c>
      <c r="L393">
        <v>963.1731370360023</v>
      </c>
      <c r="M393">
        <v>608.6392595596558</v>
      </c>
      <c r="N393">
        <v>529.2351911252034</v>
      </c>
    </row>
    <row r="394" spans="1:14">
      <c r="A394">
        <v>392</v>
      </c>
      <c r="B394">
        <v>63.22093330856618</v>
      </c>
      <c r="C394">
        <v>1501.944400865514</v>
      </c>
      <c r="D394">
        <v>0.6336813264927441</v>
      </c>
      <c r="E394">
        <v>178.7348469771657</v>
      </c>
      <c r="F394">
        <v>17.12788182468264</v>
      </c>
      <c r="G394">
        <v>19339.48485637408</v>
      </c>
      <c r="H394">
        <v>0.225225173573267</v>
      </c>
      <c r="I394">
        <v>0.1716750842153604</v>
      </c>
      <c r="J394">
        <v>17.05992144823397</v>
      </c>
      <c r="K394">
        <v>3.007912037431692</v>
      </c>
      <c r="L394">
        <v>963.1731370360023</v>
      </c>
      <c r="M394">
        <v>608.6392526715759</v>
      </c>
      <c r="N394">
        <v>529.2351452115446</v>
      </c>
    </row>
    <row r="395" spans="1:14">
      <c r="A395">
        <v>393</v>
      </c>
      <c r="B395">
        <v>63.22094103120855</v>
      </c>
      <c r="C395">
        <v>1501.94410986635</v>
      </c>
      <c r="D395">
        <v>0.6336813197983528</v>
      </c>
      <c r="E395">
        <v>178.7348131538714</v>
      </c>
      <c r="F395">
        <v>17.12788514318115</v>
      </c>
      <c r="G395">
        <v>19339.48485637408</v>
      </c>
      <c r="H395">
        <v>0.2252251764252528</v>
      </c>
      <c r="I395">
        <v>0.1716750795933407</v>
      </c>
      <c r="J395">
        <v>17.05992154657973</v>
      </c>
      <c r="K395">
        <v>3.007912037431692</v>
      </c>
      <c r="L395">
        <v>963.1731370360023</v>
      </c>
      <c r="M395">
        <v>608.6392526643076</v>
      </c>
      <c r="N395">
        <v>529.2351927371377</v>
      </c>
    </row>
    <row r="396" spans="1:14">
      <c r="A396">
        <v>394</v>
      </c>
      <c r="B396">
        <v>63.22093380383254</v>
      </c>
      <c r="C396">
        <v>1501.944297944821</v>
      </c>
      <c r="D396">
        <v>0.6336813248767115</v>
      </c>
      <c r="E396">
        <v>178.7348356297402</v>
      </c>
      <c r="F396">
        <v>17.12788299837029</v>
      </c>
      <c r="G396">
        <v>19339.48485637408</v>
      </c>
      <c r="H396">
        <v>0.2252251735535579</v>
      </c>
      <c r="I396">
        <v>0.1716750826572168</v>
      </c>
      <c r="J396">
        <v>17.05992140331796</v>
      </c>
      <c r="K396">
        <v>3.007912037431692</v>
      </c>
      <c r="L396">
        <v>963.1731370360023</v>
      </c>
      <c r="M396">
        <v>608.6392544732039</v>
      </c>
      <c r="N396">
        <v>529.2351632455287</v>
      </c>
    </row>
    <row r="397" spans="1:14">
      <c r="A397">
        <v>395</v>
      </c>
      <c r="B397">
        <v>63.2209829794919</v>
      </c>
      <c r="C397">
        <v>1501.943963624783</v>
      </c>
      <c r="D397">
        <v>0.6336813046730331</v>
      </c>
      <c r="E397">
        <v>178.7347857268273</v>
      </c>
      <c r="F397">
        <v>17.12788681089235</v>
      </c>
      <c r="G397">
        <v>19339.48485637409</v>
      </c>
      <c r="H397">
        <v>0.2252251952890297</v>
      </c>
      <c r="I397">
        <v>0.1716750759842867</v>
      </c>
      <c r="J397">
        <v>17.05992294701021</v>
      </c>
      <c r="K397">
        <v>3.007912037431692</v>
      </c>
      <c r="L397">
        <v>963.1731370360023</v>
      </c>
      <c r="M397">
        <v>608.6392220678619</v>
      </c>
      <c r="N397">
        <v>529.2351904255617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27.57126243634825</v>
      </c>
    </row>
    <row r="2" spans="1:6">
      <c r="B2" t="s">
        <v>35</v>
      </c>
      <c r="C2">
        <v>15.2944823718971</v>
      </c>
    </row>
    <row r="3" spans="1:6">
      <c r="B3" t="s">
        <v>36</v>
      </c>
      <c r="C3">
        <v>11.79003171792241</v>
      </c>
    </row>
    <row r="4" spans="1:6">
      <c r="B4" t="s">
        <v>37</v>
      </c>
      <c r="C4">
        <v>14.37647986923037</v>
      </c>
    </row>
    <row r="5" spans="1:6">
      <c r="B5" t="s">
        <v>38</v>
      </c>
      <c r="C5">
        <v>2592.401817555976</v>
      </c>
    </row>
    <row r="6" spans="1:6">
      <c r="B6" t="s">
        <v>39</v>
      </c>
      <c r="C6">
        <v>1710.254157878483</v>
      </c>
    </row>
    <row r="7" spans="1:6">
      <c r="B7" t="s">
        <v>40</v>
      </c>
      <c r="C7">
        <v>0.6597180060191633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10.68034212215212</v>
      </c>
      <c r="E9">
        <v>11.79003171792241</v>
      </c>
      <c r="F9">
        <v>0</v>
      </c>
    </row>
    <row r="10" spans="1:6">
      <c r="B10" t="s">
        <v>43</v>
      </c>
      <c r="C10">
        <v>0</v>
      </c>
      <c r="D10">
        <v>10.8261888151921</v>
      </c>
      <c r="E10">
        <v>11.3652943676024</v>
      </c>
      <c r="F10">
        <v>0.6153860645777869</v>
      </c>
    </row>
    <row r="11" spans="1:6">
      <c r="B11" t="s">
        <v>44</v>
      </c>
      <c r="C11">
        <v>0</v>
      </c>
      <c r="D11">
        <v>0.1458466930399759</v>
      </c>
      <c r="E11">
        <v>10.25560477183211</v>
      </c>
      <c r="F11">
        <v>12.4054177825002</v>
      </c>
    </row>
    <row r="12" spans="1:6">
      <c r="B12" t="s">
        <v>45</v>
      </c>
      <c r="C12">
        <v>0</v>
      </c>
      <c r="D12">
        <v>0.9058789982656776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27.46915754503803</v>
      </c>
    </row>
    <row r="16" spans="1:6">
      <c r="B16" t="s">
        <v>53</v>
      </c>
      <c r="C16">
        <v>15.27676972404846</v>
      </c>
    </row>
    <row r="17" spans="1:6">
      <c r="B17" t="s">
        <v>54</v>
      </c>
      <c r="C17">
        <v>11.94741837563978</v>
      </c>
    </row>
    <row r="18" spans="1:6">
      <c r="B18" t="s">
        <v>55</v>
      </c>
      <c r="C18">
        <v>14.33984640593405</v>
      </c>
    </row>
    <row r="19" spans="1:6">
      <c r="B19" t="s">
        <v>56</v>
      </c>
      <c r="C19">
        <v>2617.279502995028</v>
      </c>
    </row>
    <row r="20" spans="1:6">
      <c r="B20" t="s">
        <v>57</v>
      </c>
      <c r="C20">
        <v>1720.597766330498</v>
      </c>
    </row>
    <row r="21" spans="1:6">
      <c r="B21" t="s">
        <v>58</v>
      </c>
      <c r="C21">
        <v>0.6573993203101038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10.74736306304477</v>
      </c>
      <c r="E23">
        <v>11.94741837563978</v>
      </c>
      <c r="F23">
        <v>0</v>
      </c>
    </row>
    <row r="24" spans="1:6">
      <c r="B24" t="s">
        <v>43</v>
      </c>
      <c r="C24">
        <v>0</v>
      </c>
      <c r="D24">
        <v>10.88005127383655</v>
      </c>
      <c r="E24">
        <v>11.56019555919395</v>
      </c>
      <c r="F24">
        <v>0.5608923814380822</v>
      </c>
    </row>
    <row r="25" spans="1:6">
      <c r="B25" t="s">
        <v>44</v>
      </c>
      <c r="C25">
        <v>0</v>
      </c>
      <c r="D25">
        <v>0.1326882107917794</v>
      </c>
      <c r="E25">
        <v>10.36014024659894</v>
      </c>
      <c r="F25">
        <v>12.50831075707786</v>
      </c>
    </row>
    <row r="26" spans="1:6">
      <c r="B26" t="s">
        <v>45</v>
      </c>
      <c r="C26">
        <v>0</v>
      </c>
      <c r="D26">
        <v>0.8995552616587141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27.4301277117846</v>
      </c>
    </row>
    <row r="30" spans="1:6">
      <c r="B30" t="s">
        <v>65</v>
      </c>
      <c r="C30">
        <v>15.26748447318107</v>
      </c>
    </row>
    <row r="31" spans="1:6">
      <c r="B31" t="s">
        <v>66</v>
      </c>
      <c r="C31">
        <v>12.03660947789434</v>
      </c>
    </row>
    <row r="32" spans="1:6">
      <c r="B32" t="s">
        <v>67</v>
      </c>
      <c r="C32">
        <v>14.32818018487253</v>
      </c>
    </row>
    <row r="33" spans="1:6">
      <c r="B33" t="s">
        <v>68</v>
      </c>
      <c r="C33">
        <v>2633.071738184261</v>
      </c>
    </row>
    <row r="34" spans="1:6">
      <c r="B34" t="s">
        <v>69</v>
      </c>
      <c r="C34">
        <v>1727.152951008657</v>
      </c>
    </row>
    <row r="35" spans="1:6">
      <c r="B35" t="s">
        <v>70</v>
      </c>
      <c r="C35">
        <v>0.6559460291042749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10.77989404167733</v>
      </c>
      <c r="E37">
        <v>12.03660947789434</v>
      </c>
      <c r="F37">
        <v>0</v>
      </c>
    </row>
    <row r="38" spans="1:6">
      <c r="B38" t="s">
        <v>43</v>
      </c>
      <c r="C38">
        <v>0</v>
      </c>
      <c r="D38">
        <v>10.9040874966601</v>
      </c>
      <c r="E38">
        <v>11.6737462947177</v>
      </c>
      <c r="F38">
        <v>0.5255947968498446</v>
      </c>
    </row>
    <row r="39" spans="1:6">
      <c r="B39" t="s">
        <v>44</v>
      </c>
      <c r="C39">
        <v>0</v>
      </c>
      <c r="D39">
        <v>0.1241934549827694</v>
      </c>
      <c r="E39">
        <v>10.41703085850069</v>
      </c>
      <c r="F39">
        <v>12.56220427474418</v>
      </c>
    </row>
    <row r="40" spans="1:6">
      <c r="B40" t="s">
        <v>45</v>
      </c>
      <c r="C40">
        <v>0</v>
      </c>
      <c r="D40">
        <v>0.8955922397810603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27.46066667423513</v>
      </c>
    </row>
    <row r="44" spans="1:6">
      <c r="B44" t="s">
        <v>77</v>
      </c>
      <c r="C44">
        <v>15.2662204500925</v>
      </c>
    </row>
    <row r="45" spans="1:6">
      <c r="B45" t="s">
        <v>78</v>
      </c>
      <c r="C45">
        <v>12.0649564395833</v>
      </c>
    </row>
    <row r="46" spans="1:6">
      <c r="B46" t="s">
        <v>79</v>
      </c>
      <c r="C46">
        <v>14.34531994628036</v>
      </c>
    </row>
    <row r="47" spans="1:6">
      <c r="B47" t="s">
        <v>80</v>
      </c>
      <c r="C47">
        <v>2642.211184131845</v>
      </c>
    </row>
    <row r="48" spans="1:6">
      <c r="B48" t="s">
        <v>81</v>
      </c>
      <c r="C48">
        <v>1730.937416072968</v>
      </c>
    </row>
    <row r="49" spans="1:6">
      <c r="B49" t="s">
        <v>82</v>
      </c>
      <c r="C49">
        <v>0.6551094123241723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10.77777508306018</v>
      </c>
      <c r="E51">
        <v>12.0649564395833</v>
      </c>
      <c r="F51">
        <v>0</v>
      </c>
    </row>
    <row r="52" spans="1:6">
      <c r="B52" t="s">
        <v>43</v>
      </c>
      <c r="C52">
        <v>0</v>
      </c>
      <c r="D52">
        <v>10.89681975109486</v>
      </c>
      <c r="E52">
        <v>11.71699294597837</v>
      </c>
      <c r="F52">
        <v>0.5041438560451027</v>
      </c>
    </row>
    <row r="53" spans="1:6">
      <c r="B53" t="s">
        <v>44</v>
      </c>
      <c r="C53">
        <v>0</v>
      </c>
      <c r="D53">
        <v>0.1190446680346866</v>
      </c>
      <c r="E53">
        <v>10.42981158945525</v>
      </c>
      <c r="F53">
        <v>12.5691002956284</v>
      </c>
    </row>
    <row r="54" spans="1:6">
      <c r="B54" t="s">
        <v>45</v>
      </c>
      <c r="C54">
        <v>0</v>
      </c>
      <c r="D54">
        <v>0.8933123908926787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27.47295277726968</v>
      </c>
    </row>
    <row r="58" spans="1:6">
      <c r="B58" t="s">
        <v>89</v>
      </c>
      <c r="C58">
        <v>15.26570763872318</v>
      </c>
    </row>
    <row r="59" spans="1:6">
      <c r="B59" t="s">
        <v>90</v>
      </c>
      <c r="C59">
        <v>12.0765643957351</v>
      </c>
    </row>
    <row r="60" spans="1:6">
      <c r="B60" t="s">
        <v>91</v>
      </c>
      <c r="C60">
        <v>14.35222025626654</v>
      </c>
    </row>
    <row r="61" spans="1:6">
      <c r="B61" t="s">
        <v>92</v>
      </c>
      <c r="C61">
        <v>2645.936594761602</v>
      </c>
    </row>
    <row r="62" spans="1:6">
      <c r="B62" t="s">
        <v>93</v>
      </c>
      <c r="C62">
        <v>1732.469733934848</v>
      </c>
    </row>
    <row r="63" spans="1:6">
      <c r="B63" t="s">
        <v>94</v>
      </c>
      <c r="C63">
        <v>0.6547661562883912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10.77687785045086</v>
      </c>
      <c r="E65">
        <v>12.0765643957351</v>
      </c>
      <c r="F65">
        <v>-1.77635683940025e-15</v>
      </c>
    </row>
    <row r="66" spans="1:6">
      <c r="B66" t="s">
        <v>43</v>
      </c>
      <c r="C66">
        <v>0</v>
      </c>
      <c r="D66">
        <v>10.89382971260862</v>
      </c>
      <c r="E66">
        <v>11.73466022310865</v>
      </c>
      <c r="F66">
        <v>0.4954166533354061</v>
      </c>
    </row>
    <row r="67" spans="1:6">
      <c r="B67" t="s">
        <v>44</v>
      </c>
      <c r="C67">
        <v>0</v>
      </c>
      <c r="D67">
        <v>0.1169518621577582</v>
      </c>
      <c r="E67">
        <v>10.43497367782442</v>
      </c>
      <c r="F67">
        <v>12.57198104907051</v>
      </c>
    </row>
    <row r="68" spans="1:6">
      <c r="B68" t="s">
        <v>45</v>
      </c>
      <c r="C68">
        <v>0</v>
      </c>
      <c r="D68">
        <v>0.892379446447267</v>
      </c>
      <c r="E68">
        <v>1</v>
      </c>
      <c r="F68">
        <v>-1.470912406203522e-16</v>
      </c>
    </row>
    <row r="71" spans="1:6">
      <c r="A71" t="s">
        <v>99</v>
      </c>
      <c r="B71" t="s">
        <v>100</v>
      </c>
      <c r="C71">
        <v>27.46874452378343</v>
      </c>
    </row>
    <row r="72" spans="1:6">
      <c r="B72" t="s">
        <v>101</v>
      </c>
      <c r="C72">
        <v>15.2658900243135</v>
      </c>
    </row>
    <row r="73" spans="1:6">
      <c r="B73" t="s">
        <v>102</v>
      </c>
      <c r="C73">
        <v>12.07284425964833</v>
      </c>
    </row>
    <row r="74" spans="1:6">
      <c r="B74" t="s">
        <v>103</v>
      </c>
      <c r="C74">
        <v>14.34985036760239</v>
      </c>
    </row>
    <row r="75" spans="1:6">
      <c r="B75" t="s">
        <v>104</v>
      </c>
      <c r="C75">
        <v>2644.71635028355</v>
      </c>
    </row>
    <row r="76" spans="1:6">
      <c r="B76" t="s">
        <v>105</v>
      </c>
      <c r="C76">
        <v>1731.946643141139</v>
      </c>
    </row>
    <row r="77" spans="1:6">
      <c r="B77" t="s">
        <v>106</v>
      </c>
      <c r="C77">
        <v>0.6548704714422212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10.7770460357107</v>
      </c>
      <c r="E79">
        <v>12.07284425964833</v>
      </c>
      <c r="F79">
        <v>0</v>
      </c>
    </row>
    <row r="80" spans="1:6">
      <c r="B80" t="s">
        <v>43</v>
      </c>
      <c r="C80">
        <v>0</v>
      </c>
      <c r="D80">
        <v>10.89468394707508</v>
      </c>
      <c r="E80">
        <v>11.72895322607478</v>
      </c>
      <c r="F80">
        <v>0.4982776939913101</v>
      </c>
    </row>
    <row r="81" spans="1:6">
      <c r="B81" t="s">
        <v>44</v>
      </c>
      <c r="C81">
        <v>0</v>
      </c>
      <c r="D81">
        <v>0.1176379113643796</v>
      </c>
      <c r="E81">
        <v>10.43315500213715</v>
      </c>
      <c r="F81">
        <v>12.57112195363964</v>
      </c>
    </row>
    <row r="82" spans="1:6">
      <c r="B82" t="s">
        <v>45</v>
      </c>
      <c r="C82">
        <v>0</v>
      </c>
      <c r="D82">
        <v>0.8926683558514341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27.700342269781</v>
      </c>
    </row>
    <row r="86" spans="1:6">
      <c r="B86" t="s">
        <v>113</v>
      </c>
      <c r="C86">
        <v>15.26131211484767</v>
      </c>
    </row>
    <row r="87" spans="1:6">
      <c r="B87" t="s">
        <v>114</v>
      </c>
      <c r="C87">
        <v>11.94328110640276</v>
      </c>
    </row>
    <row r="88" spans="1:6">
      <c r="B88" t="s">
        <v>115</v>
      </c>
      <c r="C88">
        <v>14.475179325281</v>
      </c>
    </row>
    <row r="89" spans="1:6">
      <c r="B89" t="s">
        <v>116</v>
      </c>
      <c r="C89">
        <v>2638.392971410732</v>
      </c>
    </row>
    <row r="90" spans="1:6">
      <c r="B90" t="s">
        <v>117</v>
      </c>
      <c r="C90">
        <v>1729.303576093042</v>
      </c>
    </row>
    <row r="91" spans="1:6">
      <c r="B91" t="s">
        <v>118</v>
      </c>
      <c r="C91">
        <v>0.6554382136518484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10.67994606269653</v>
      </c>
      <c r="E93">
        <v>11.94328110640276</v>
      </c>
      <c r="F93">
        <v>-1.77635683940025e-15</v>
      </c>
    </row>
    <row r="94" spans="1:6">
      <c r="B94" t="s">
        <v>43</v>
      </c>
      <c r="C94">
        <v>0</v>
      </c>
      <c r="D94">
        <v>10.80003537066909</v>
      </c>
      <c r="E94">
        <v>12.02927984157053</v>
      </c>
      <c r="F94">
        <v>0.5084237814484155</v>
      </c>
    </row>
    <row r="95" spans="1:6">
      <c r="B95" t="s">
        <v>44</v>
      </c>
      <c r="C95">
        <v>0</v>
      </c>
      <c r="D95">
        <v>0.1200893079725611</v>
      </c>
      <c r="E95">
        <v>10.7659447978643</v>
      </c>
      <c r="F95">
        <v>12.45170488785118</v>
      </c>
    </row>
    <row r="96" spans="1:6">
      <c r="B96" t="s">
        <v>45</v>
      </c>
      <c r="C96">
        <v>0</v>
      </c>
      <c r="D96">
        <v>0.8942221126295891</v>
      </c>
      <c r="E96">
        <v>1</v>
      </c>
      <c r="F96">
        <v>-1.487327329545941e-16</v>
      </c>
    </row>
    <row r="99" spans="1:6">
      <c r="A99" t="s">
        <v>123</v>
      </c>
      <c r="B99" t="s">
        <v>124</v>
      </c>
      <c r="C99">
        <v>27.60671478254805</v>
      </c>
    </row>
    <row r="100" spans="1:6">
      <c r="B100" t="s">
        <v>125</v>
      </c>
      <c r="C100">
        <v>15.25925261667844</v>
      </c>
    </row>
    <row r="101" spans="1:6">
      <c r="B101" t="s">
        <v>126</v>
      </c>
      <c r="C101">
        <v>11.90227188530683</v>
      </c>
    </row>
    <row r="102" spans="1:6">
      <c r="B102" t="s">
        <v>127</v>
      </c>
      <c r="C102">
        <v>14.42820011710016</v>
      </c>
    </row>
    <row r="103" spans="1:6">
      <c r="B103" t="s">
        <v>128</v>
      </c>
      <c r="C103">
        <v>2620.446435985998</v>
      </c>
    </row>
    <row r="104" spans="1:6">
      <c r="B104" t="s">
        <v>129</v>
      </c>
      <c r="C104">
        <v>1721.831302604761</v>
      </c>
    </row>
    <row r="105" spans="1:6">
      <c r="B105" t="s">
        <v>130</v>
      </c>
      <c r="C105">
        <v>0.6570755574161872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10.69649958875708</v>
      </c>
      <c r="E107">
        <v>11.90227188530683</v>
      </c>
      <c r="F107">
        <v>-3.552713678800501e-15</v>
      </c>
    </row>
    <row r="108" spans="1:6">
      <c r="B108" t="s">
        <v>43</v>
      </c>
      <c r="C108">
        <v>0</v>
      </c>
      <c r="D108">
        <v>10.82679530879566</v>
      </c>
      <c r="E108">
        <v>11.9950918012214</v>
      </c>
      <c r="F108">
        <v>0.5509053691753025</v>
      </c>
    </row>
    <row r="109" spans="1:6">
      <c r="B109" t="s">
        <v>44</v>
      </c>
      <c r="C109">
        <v>0</v>
      </c>
      <c r="D109">
        <v>0.1302957200385785</v>
      </c>
      <c r="E109">
        <v>10.78931950467165</v>
      </c>
      <c r="F109">
        <v>12.45317725448214</v>
      </c>
    </row>
    <row r="110" spans="1:6">
      <c r="B110" t="s">
        <v>45</v>
      </c>
      <c r="C110">
        <v>0</v>
      </c>
      <c r="D110">
        <v>0.8986939377482834</v>
      </c>
      <c r="E110">
        <v>1</v>
      </c>
      <c r="F110">
        <v>-2.984903817552909e-16</v>
      </c>
    </row>
    <row r="113" spans="1:11">
      <c r="A113" t="s">
        <v>135</v>
      </c>
      <c r="B113" t="s">
        <v>136</v>
      </c>
      <c r="C113">
        <v>113.45024333648</v>
      </c>
    </row>
    <row r="114" spans="1:11">
      <c r="B114" t="s">
        <v>137</v>
      </c>
      <c r="C114">
        <v>19.57895018807156</v>
      </c>
    </row>
    <row r="115" spans="1:11">
      <c r="B115" t="s">
        <v>138</v>
      </c>
      <c r="C115">
        <v>24.37255545268417</v>
      </c>
    </row>
    <row r="116" spans="1:11">
      <c r="B116" t="s">
        <v>139</v>
      </c>
      <c r="C116">
        <v>63.73950925425986</v>
      </c>
    </row>
    <row r="117" spans="1:11">
      <c r="B117" t="s">
        <v>140</v>
      </c>
      <c r="C117">
        <v>30415.79581522759</v>
      </c>
    </row>
    <row r="118" spans="1:11">
      <c r="B118" t="s">
        <v>141</v>
      </c>
      <c r="C118">
        <v>18306.27400709809</v>
      </c>
    </row>
    <row r="119" spans="1:11">
      <c r="B119" t="s">
        <v>142</v>
      </c>
      <c r="C119">
        <v>0.6018673362455013</v>
      </c>
    </row>
    <row r="120" spans="1:11">
      <c r="B120" t="s">
        <v>41</v>
      </c>
      <c r="C120" t="s">
        <v>47</v>
      </c>
      <c r="D120" t="s">
        <v>49</v>
      </c>
      <c r="E120" t="s">
        <v>61</v>
      </c>
      <c r="F120" t="s">
        <v>73</v>
      </c>
      <c r="G120" t="s">
        <v>85</v>
      </c>
      <c r="H120" t="s">
        <v>97</v>
      </c>
      <c r="I120" t="s">
        <v>109</v>
      </c>
      <c r="J120" t="s">
        <v>121</v>
      </c>
      <c r="K120" t="s">
        <v>133</v>
      </c>
    </row>
    <row r="121" spans="1:11">
      <c r="B121" t="s">
        <v>42</v>
      </c>
      <c r="C121">
        <v>0</v>
      </c>
      <c r="D121">
        <v>9.183689772231421</v>
      </c>
      <c r="E121">
        <v>15.88034802673047</v>
      </c>
      <c r="F121">
        <v>20.50215079645923</v>
      </c>
      <c r="G121">
        <v>23.2921336272307</v>
      </c>
      <c r="H121">
        <v>24.37255545268417</v>
      </c>
      <c r="I121">
        <v>23.76665679990587</v>
      </c>
      <c r="J121">
        <v>15.15303520788192</v>
      </c>
      <c r="K121">
        <v>1.77635683940025e-15</v>
      </c>
    </row>
    <row r="122" spans="1:11">
      <c r="B122" t="s">
        <v>43</v>
      </c>
      <c r="C122">
        <v>0</v>
      </c>
      <c r="D122">
        <v>9.258763956167723</v>
      </c>
      <c r="E122">
        <v>8.081736126287476</v>
      </c>
      <c r="F122">
        <v>7.090497479219766</v>
      </c>
      <c r="G122">
        <v>6.208098776699295</v>
      </c>
      <c r="H122">
        <v>5.378622084495329</v>
      </c>
      <c r="I122">
        <v>4.555379760508643</v>
      </c>
      <c r="J122">
        <v>3.923953883213243</v>
      </c>
      <c r="K122">
        <v>0.5399207255708808</v>
      </c>
    </row>
    <row r="123" spans="1:11">
      <c r="B123" t="s">
        <v>44</v>
      </c>
      <c r="C123">
        <v>0</v>
      </c>
      <c r="D123">
        <v>0.07507418393630216</v>
      </c>
      <c r="E123">
        <v>1.385077871788432</v>
      </c>
      <c r="F123">
        <v>2.468694709491009</v>
      </c>
      <c r="G123">
        <v>3.418115945927825</v>
      </c>
      <c r="H123">
        <v>4.298200259041852</v>
      </c>
      <c r="I123">
        <v>5.161278413286952</v>
      </c>
      <c r="J123">
        <v>12.53757547523719</v>
      </c>
      <c r="K123">
        <v>15.6929559334528</v>
      </c>
    </row>
    <row r="124" spans="1:11">
      <c r="B124" t="s">
        <v>45</v>
      </c>
      <c r="C124">
        <v>0</v>
      </c>
      <c r="D124">
        <v>0.3768045492833215</v>
      </c>
      <c r="E124">
        <v>0.6515668025685648</v>
      </c>
      <c r="F124">
        <v>0.8411982418610644</v>
      </c>
      <c r="G124">
        <v>0.9556705562717475</v>
      </c>
      <c r="H124">
        <v>1</v>
      </c>
      <c r="I124">
        <v>0.9751401261983146</v>
      </c>
      <c r="J124">
        <v>0.6217253351746134</v>
      </c>
      <c r="K124">
        <v>7.288348744754291e-17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27.57126243634825</v>
      </c>
      <c r="C2">
        <v>15.2944823718971</v>
      </c>
      <c r="D2">
        <v>11.79003171792241</v>
      </c>
      <c r="E2">
        <v>14.37647986923037</v>
      </c>
      <c r="F2">
        <v>2592.401817555976</v>
      </c>
      <c r="G2">
        <v>1710.254157878483</v>
      </c>
      <c r="H2">
        <v>0.6597180060191633</v>
      </c>
    </row>
    <row r="3" spans="1:8">
      <c r="A3" t="s">
        <v>59</v>
      </c>
      <c r="B3">
        <v>27.46915754503803</v>
      </c>
      <c r="C3">
        <v>15.27676972404846</v>
      </c>
      <c r="D3">
        <v>11.94741837563978</v>
      </c>
      <c r="E3">
        <v>14.33984640593405</v>
      </c>
      <c r="F3">
        <v>2617.279502995028</v>
      </c>
      <c r="G3">
        <v>1720.597766330498</v>
      </c>
      <c r="H3">
        <v>0.6573993203101038</v>
      </c>
    </row>
    <row r="4" spans="1:8">
      <c r="A4" t="s">
        <v>71</v>
      </c>
      <c r="B4">
        <v>27.4301277117846</v>
      </c>
      <c r="C4">
        <v>15.26748447318107</v>
      </c>
      <c r="D4">
        <v>12.03660947789434</v>
      </c>
      <c r="E4">
        <v>14.32818018487253</v>
      </c>
      <c r="F4">
        <v>2633.071738184261</v>
      </c>
      <c r="G4">
        <v>1727.152951008657</v>
      </c>
      <c r="H4">
        <v>0.6559460291042749</v>
      </c>
    </row>
    <row r="5" spans="1:8">
      <c r="A5" t="s">
        <v>83</v>
      </c>
      <c r="B5">
        <v>27.46066667423513</v>
      </c>
      <c r="C5">
        <v>15.2662204500925</v>
      </c>
      <c r="D5">
        <v>12.0649564395833</v>
      </c>
      <c r="E5">
        <v>14.34531994628036</v>
      </c>
      <c r="F5">
        <v>2642.211184131845</v>
      </c>
      <c r="G5">
        <v>1730.937416072968</v>
      </c>
      <c r="H5">
        <v>0.6551094123241723</v>
      </c>
    </row>
    <row r="6" spans="1:8">
      <c r="A6" t="s">
        <v>95</v>
      </c>
      <c r="B6">
        <v>27.47295277726968</v>
      </c>
      <c r="C6">
        <v>15.26570763872318</v>
      </c>
      <c r="D6">
        <v>12.0765643957351</v>
      </c>
      <c r="E6">
        <v>14.35222025626654</v>
      </c>
      <c r="F6">
        <v>2645.936594761602</v>
      </c>
      <c r="G6">
        <v>1732.469733934848</v>
      </c>
      <c r="H6">
        <v>0.6547661562883912</v>
      </c>
    </row>
    <row r="7" spans="1:8">
      <c r="A7" t="s">
        <v>107</v>
      </c>
      <c r="B7">
        <v>27.46874452378343</v>
      </c>
      <c r="C7">
        <v>15.2658900243135</v>
      </c>
      <c r="D7">
        <v>12.07284425964833</v>
      </c>
      <c r="E7">
        <v>14.34985036760239</v>
      </c>
      <c r="F7">
        <v>2644.71635028355</v>
      </c>
      <c r="G7">
        <v>1731.946643141139</v>
      </c>
      <c r="H7">
        <v>0.6548704714422212</v>
      </c>
    </row>
    <row r="8" spans="1:8">
      <c r="A8" t="s">
        <v>119</v>
      </c>
      <c r="B8">
        <v>27.700342269781</v>
      </c>
      <c r="C8">
        <v>15.26131211484767</v>
      </c>
      <c r="D8">
        <v>11.94328110640276</v>
      </c>
      <c r="E8">
        <v>14.475179325281</v>
      </c>
      <c r="F8">
        <v>2638.392971410732</v>
      </c>
      <c r="G8">
        <v>1729.303576093042</v>
      </c>
      <c r="H8">
        <v>0.6554382136518484</v>
      </c>
    </row>
    <row r="9" spans="1:8">
      <c r="A9" t="s">
        <v>131</v>
      </c>
      <c r="B9">
        <v>27.60671478254805</v>
      </c>
      <c r="C9">
        <v>15.25925261667844</v>
      </c>
      <c r="D9">
        <v>11.90227188530683</v>
      </c>
      <c r="E9">
        <v>14.42820011710016</v>
      </c>
      <c r="F9">
        <v>2620.446435985998</v>
      </c>
      <c r="G9">
        <v>1721.831302604761</v>
      </c>
      <c r="H9">
        <v>0.6570755574161872</v>
      </c>
    </row>
    <row r="10" spans="1:8">
      <c r="A10" t="s">
        <v>143</v>
      </c>
      <c r="B10">
        <v>113.45024333648</v>
      </c>
      <c r="C10">
        <v>19.57895018807156</v>
      </c>
      <c r="D10">
        <v>24.37255545268417</v>
      </c>
      <c r="E10">
        <v>63.73950925425986</v>
      </c>
      <c r="F10">
        <v>30415.79581522759</v>
      </c>
      <c r="G10">
        <v>18306.27400709809</v>
      </c>
      <c r="H10">
        <v>0.6018673362455013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2018-11-06T04:08:20Z</dcterms:created>
  <dcterms:modified xsi:type="dcterms:W3CDTF">2018-11-06T04:08:20Z</dcterms:modified>
</cp:coreProperties>
</file>