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<sst xmlns="http://schemas.openxmlformats.org/spreadsheetml/2006/main" count="210" uniqueCount="144">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</sst>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Main!$B$2:$B$316</c:f>
              <c:numCache>
                <c:formatCode>General</c:formatCode>
                <c:ptCount val="315"/>
                <c:pt idx="0">
                  <c:v>6216853.707285005</c:v>
                </c:pt>
                <c:pt idx="1">
                  <c:v>23736243.42642453</c:v>
                </c:pt>
                <c:pt idx="2">
                  <c:v>23239774.59717911</c:v>
                </c:pt>
                <c:pt idx="3">
                  <c:v>22744048.30775061</c:v>
                </c:pt>
                <c:pt idx="4">
                  <c:v>22248271.36898138</c:v>
                </c:pt>
                <c:pt idx="5">
                  <c:v>21751327.42013815</c:v>
                </c:pt>
                <c:pt idx="6">
                  <c:v>21253938.12223802</c:v>
                </c:pt>
                <c:pt idx="7">
                  <c:v>20756718.23387909</c:v>
                </c:pt>
                <c:pt idx="8">
                  <c:v>20226103.39267745</c:v>
                </c:pt>
                <c:pt idx="9">
                  <c:v>19704801.52138118</c:v>
                </c:pt>
                <c:pt idx="10">
                  <c:v>14144378.5487754</c:v>
                </c:pt>
                <c:pt idx="11">
                  <c:v>12153168.56156782</c:v>
                </c:pt>
                <c:pt idx="12">
                  <c:v>11562904.72467842</c:v>
                </c:pt>
                <c:pt idx="13">
                  <c:v>11135853.73278205</c:v>
                </c:pt>
                <c:pt idx="14">
                  <c:v>11157826.22478924</c:v>
                </c:pt>
                <c:pt idx="15">
                  <c:v>11268635.55404118</c:v>
                </c:pt>
                <c:pt idx="16">
                  <c:v>11157857.54079299</c:v>
                </c:pt>
                <c:pt idx="17">
                  <c:v>11268417.47605846</c:v>
                </c:pt>
                <c:pt idx="18">
                  <c:v>11157810.45030358</c:v>
                </c:pt>
                <c:pt idx="19">
                  <c:v>11268506.04405259</c:v>
                </c:pt>
                <c:pt idx="20">
                  <c:v>10732586.75588274</c:v>
                </c:pt>
                <c:pt idx="21">
                  <c:v>9978531.292838521</c:v>
                </c:pt>
                <c:pt idx="22">
                  <c:v>9525616.930894518</c:v>
                </c:pt>
                <c:pt idx="23">
                  <c:v>9224293.16730479</c:v>
                </c:pt>
                <c:pt idx="24">
                  <c:v>9125092.81039862</c:v>
                </c:pt>
                <c:pt idx="25">
                  <c:v>9133332.082050156</c:v>
                </c:pt>
                <c:pt idx="26">
                  <c:v>8973525.634864733</c:v>
                </c:pt>
                <c:pt idx="27">
                  <c:v>8989345.019392069</c:v>
                </c:pt>
                <c:pt idx="28">
                  <c:v>8802644.674309578</c:v>
                </c:pt>
                <c:pt idx="29">
                  <c:v>8624044.270816365</c:v>
                </c:pt>
                <c:pt idx="30">
                  <c:v>8365919.49407121</c:v>
                </c:pt>
                <c:pt idx="31">
                  <c:v>8109402.397730039</c:v>
                </c:pt>
                <c:pt idx="32">
                  <c:v>7906912.9187403</c:v>
                </c:pt>
                <c:pt idx="33">
                  <c:v>7731479.627943162</c:v>
                </c:pt>
                <c:pt idx="34">
                  <c:v>7685130.28867277</c:v>
                </c:pt>
                <c:pt idx="35">
                  <c:v>7695129.328295977</c:v>
                </c:pt>
                <c:pt idx="36">
                  <c:v>7588729.868129221</c:v>
                </c:pt>
                <c:pt idx="37">
                  <c:v>7569187.682627652</c:v>
                </c:pt>
                <c:pt idx="38">
                  <c:v>7569794.07593374</c:v>
                </c:pt>
                <c:pt idx="39">
                  <c:v>7440374.886156865</c:v>
                </c:pt>
                <c:pt idx="40">
                  <c:v>7312437.15684469</c:v>
                </c:pt>
                <c:pt idx="41">
                  <c:v>7189526.457923742</c:v>
                </c:pt>
                <c:pt idx="42">
                  <c:v>7083726.855056018</c:v>
                </c:pt>
                <c:pt idx="43">
                  <c:v>6982964.407532318</c:v>
                </c:pt>
                <c:pt idx="44">
                  <c:v>6940943.286621213</c:v>
                </c:pt>
                <c:pt idx="45">
                  <c:v>6907785.640686355</c:v>
                </c:pt>
                <c:pt idx="46">
                  <c:v>6905274.942387197</c:v>
                </c:pt>
                <c:pt idx="47">
                  <c:v>6841566.277328513</c:v>
                </c:pt>
                <c:pt idx="48">
                  <c:v>6806075.773477252</c:v>
                </c:pt>
                <c:pt idx="49">
                  <c:v>6778981.424533215</c:v>
                </c:pt>
                <c:pt idx="50">
                  <c:v>6775248.774117581</c:v>
                </c:pt>
                <c:pt idx="51">
                  <c:v>6695374.427146165</c:v>
                </c:pt>
                <c:pt idx="52">
                  <c:v>6624026.149081778</c:v>
                </c:pt>
                <c:pt idx="53">
                  <c:v>6558006.536492513</c:v>
                </c:pt>
                <c:pt idx="54">
                  <c:v>6509314.664434962</c:v>
                </c:pt>
                <c:pt idx="55">
                  <c:v>6477373.655753725</c:v>
                </c:pt>
                <c:pt idx="56">
                  <c:v>6450360.531095687</c:v>
                </c:pt>
                <c:pt idx="57">
                  <c:v>6427237.05302179</c:v>
                </c:pt>
                <c:pt idx="58">
                  <c:v>6387549.661379215</c:v>
                </c:pt>
                <c:pt idx="59">
                  <c:v>6365845.480094016</c:v>
                </c:pt>
                <c:pt idx="60">
                  <c:v>6349288.566585539</c:v>
                </c:pt>
                <c:pt idx="61">
                  <c:v>6350127.949062432</c:v>
                </c:pt>
                <c:pt idx="62">
                  <c:v>6303576.08269428</c:v>
                </c:pt>
                <c:pt idx="63">
                  <c:v>6263818.709557074</c:v>
                </c:pt>
                <c:pt idx="64">
                  <c:v>6228824.974354272</c:v>
                </c:pt>
                <c:pt idx="65">
                  <c:v>6201199.34838465</c:v>
                </c:pt>
                <c:pt idx="66">
                  <c:v>6178174.07315388</c:v>
                </c:pt>
                <c:pt idx="67">
                  <c:v>6158998.385672651</c:v>
                </c:pt>
                <c:pt idx="68">
                  <c:v>6130959.424228701</c:v>
                </c:pt>
                <c:pt idx="69">
                  <c:v>6115139.160779483</c:v>
                </c:pt>
                <c:pt idx="70">
                  <c:v>6104039.590064085</c:v>
                </c:pt>
                <c:pt idx="71">
                  <c:v>6104890.469256273</c:v>
                </c:pt>
                <c:pt idx="72">
                  <c:v>6077532.640209407</c:v>
                </c:pt>
                <c:pt idx="73">
                  <c:v>6054678.585553984</c:v>
                </c:pt>
                <c:pt idx="74">
                  <c:v>6032187.691131218</c:v>
                </c:pt>
                <c:pt idx="75">
                  <c:v>6013113.32775652</c:v>
                </c:pt>
                <c:pt idx="76">
                  <c:v>5996165.998197245</c:v>
                </c:pt>
                <c:pt idx="77">
                  <c:v>5982075.067684166</c:v>
                </c:pt>
                <c:pt idx="78">
                  <c:v>5963643.31671156</c:v>
                </c:pt>
                <c:pt idx="79">
                  <c:v>5954897.390114795</c:v>
                </c:pt>
                <c:pt idx="80">
                  <c:v>5944398.791242892</c:v>
                </c:pt>
                <c:pt idx="81">
                  <c:v>5933873.861929106</c:v>
                </c:pt>
                <c:pt idx="82">
                  <c:v>5919690.38518654</c:v>
                </c:pt>
                <c:pt idx="83">
                  <c:v>5906305.00948174</c:v>
                </c:pt>
                <c:pt idx="84">
                  <c:v>5893091.394375069</c:v>
                </c:pt>
                <c:pt idx="85">
                  <c:v>5881288.992130399</c:v>
                </c:pt>
                <c:pt idx="86">
                  <c:v>5871064.397934159</c:v>
                </c:pt>
                <c:pt idx="87">
                  <c:v>5862326.575787839</c:v>
                </c:pt>
                <c:pt idx="88">
                  <c:v>5850664.616456216</c:v>
                </c:pt>
                <c:pt idx="89">
                  <c:v>5847770.287570243</c:v>
                </c:pt>
                <c:pt idx="90">
                  <c:v>5847944.091467071</c:v>
                </c:pt>
                <c:pt idx="91">
                  <c:v>5839450.958959385</c:v>
                </c:pt>
                <c:pt idx="92">
                  <c:v>5829754.69966223</c:v>
                </c:pt>
                <c:pt idx="93">
                  <c:v>5821398.070327324</c:v>
                </c:pt>
                <c:pt idx="94">
                  <c:v>5812804.091203033</c:v>
                </c:pt>
                <c:pt idx="95">
                  <c:v>5805236.886713441</c:v>
                </c:pt>
                <c:pt idx="96">
                  <c:v>5798359.840850054</c:v>
                </c:pt>
                <c:pt idx="97">
                  <c:v>5792815.150930314</c:v>
                </c:pt>
                <c:pt idx="98">
                  <c:v>5785554.489810532</c:v>
                </c:pt>
                <c:pt idx="99">
                  <c:v>5782739.179679204</c:v>
                </c:pt>
                <c:pt idx="100">
                  <c:v>5781076.524061301</c:v>
                </c:pt>
                <c:pt idx="101">
                  <c:v>5781162.17167086</c:v>
                </c:pt>
                <c:pt idx="102">
                  <c:v>5775895.467288869</c:v>
                </c:pt>
                <c:pt idx="103">
                  <c:v>5769538.660415152</c:v>
                </c:pt>
                <c:pt idx="104">
                  <c:v>5764160.578156297</c:v>
                </c:pt>
                <c:pt idx="105">
                  <c:v>5759126.609250862</c:v>
                </c:pt>
                <c:pt idx="106">
                  <c:v>5754852.666997374</c:v>
                </c:pt>
                <c:pt idx="107">
                  <c:v>5751241.921774579</c:v>
                </c:pt>
                <c:pt idx="108">
                  <c:v>5746536.000280043</c:v>
                </c:pt>
                <c:pt idx="109">
                  <c:v>5744038.336143226</c:v>
                </c:pt>
                <c:pt idx="110">
                  <c:v>5742221.247523993</c:v>
                </c:pt>
                <c:pt idx="111">
                  <c:v>5741287.834139592</c:v>
                </c:pt>
                <c:pt idx="112">
                  <c:v>5741477.817025444</c:v>
                </c:pt>
                <c:pt idx="113">
                  <c:v>5738492.494277311</c:v>
                </c:pt>
                <c:pt idx="114">
                  <c:v>5734661.560803722</c:v>
                </c:pt>
                <c:pt idx="115">
                  <c:v>5731749.887101004</c:v>
                </c:pt>
                <c:pt idx="116">
                  <c:v>5728969.301856901</c:v>
                </c:pt>
                <c:pt idx="117">
                  <c:v>5726803.943087606</c:v>
                </c:pt>
                <c:pt idx="118">
                  <c:v>5723981.329086744</c:v>
                </c:pt>
                <c:pt idx="119">
                  <c:v>5722492.817071434</c:v>
                </c:pt>
                <c:pt idx="120">
                  <c:v>5720826.776035525</c:v>
                </c:pt>
                <c:pt idx="121">
                  <c:v>5719866.727276085</c:v>
                </c:pt>
                <c:pt idx="122">
                  <c:v>5719254.743742619</c:v>
                </c:pt>
                <c:pt idx="123">
                  <c:v>5719272.991499908</c:v>
                </c:pt>
                <c:pt idx="124">
                  <c:v>5717577.24356872</c:v>
                </c:pt>
                <c:pt idx="125">
                  <c:v>5715381.182225884</c:v>
                </c:pt>
                <c:pt idx="126">
                  <c:v>5713969.257360158</c:v>
                </c:pt>
                <c:pt idx="127">
                  <c:v>5712769.339713225</c:v>
                </c:pt>
                <c:pt idx="128">
                  <c:v>5711104.077767842</c:v>
                </c:pt>
                <c:pt idx="129">
                  <c:v>5710075.871526994</c:v>
                </c:pt>
                <c:pt idx="130">
                  <c:v>5709113.939264225</c:v>
                </c:pt>
                <c:pt idx="131">
                  <c:v>5708466.023130111</c:v>
                </c:pt>
                <c:pt idx="132">
                  <c:v>5708180.289550665</c:v>
                </c:pt>
                <c:pt idx="133">
                  <c:v>5708259.0814733</c:v>
                </c:pt>
                <c:pt idx="134">
                  <c:v>5707371.757110948</c:v>
                </c:pt>
                <c:pt idx="135">
                  <c:v>5706268.433061987</c:v>
                </c:pt>
                <c:pt idx="136">
                  <c:v>5705479.971340783</c:v>
                </c:pt>
                <c:pt idx="137">
                  <c:v>5704982.234304357</c:v>
                </c:pt>
                <c:pt idx="138">
                  <c:v>5704216.064822638</c:v>
                </c:pt>
                <c:pt idx="139">
                  <c:v>5703753.271858167</c:v>
                </c:pt>
                <c:pt idx="140">
                  <c:v>5703270.235964929</c:v>
                </c:pt>
                <c:pt idx="141">
                  <c:v>5703027.736261888</c:v>
                </c:pt>
                <c:pt idx="142">
                  <c:v>5702893.77058416</c:v>
                </c:pt>
                <c:pt idx="143">
                  <c:v>5702828.089705898</c:v>
                </c:pt>
                <c:pt idx="144">
                  <c:v>5702449.762864438</c:v>
                </c:pt>
                <c:pt idx="145">
                  <c:v>5701989.012492573</c:v>
                </c:pt>
                <c:pt idx="146">
                  <c:v>5701707.597835609</c:v>
                </c:pt>
                <c:pt idx="147">
                  <c:v>5701577.857345484</c:v>
                </c:pt>
                <c:pt idx="148">
                  <c:v>5701627.377403272</c:v>
                </c:pt>
                <c:pt idx="149">
                  <c:v>5701369.488959723</c:v>
                </c:pt>
                <c:pt idx="150">
                  <c:v>5701284.068988843</c:v>
                </c:pt>
                <c:pt idx="151">
                  <c:v>5701300.405125938</c:v>
                </c:pt>
                <c:pt idx="152">
                  <c:v>5701324.121581627</c:v>
                </c:pt>
                <c:pt idx="153">
                  <c:v>5701208.092116606</c:v>
                </c:pt>
                <c:pt idx="154">
                  <c:v>5701153.619496257</c:v>
                </c:pt>
                <c:pt idx="155">
                  <c:v>5701210.872226921</c:v>
                </c:pt>
                <c:pt idx="156">
                  <c:v>5701225.460407354</c:v>
                </c:pt>
                <c:pt idx="157">
                  <c:v>5701288.097724806</c:v>
                </c:pt>
                <c:pt idx="158">
                  <c:v>5701140.782974454</c:v>
                </c:pt>
                <c:pt idx="159">
                  <c:v>5701270.056832986</c:v>
                </c:pt>
                <c:pt idx="160">
                  <c:v>5701198.210992739</c:v>
                </c:pt>
                <c:pt idx="161">
                  <c:v>5701130.772153806</c:v>
                </c:pt>
                <c:pt idx="162">
                  <c:v>5701151.324444719</c:v>
                </c:pt>
                <c:pt idx="163">
                  <c:v>5701098.674000746</c:v>
                </c:pt>
                <c:pt idx="164">
                  <c:v>5701123.2257956</c:v>
                </c:pt>
                <c:pt idx="165">
                  <c:v>5701025.575518373</c:v>
                </c:pt>
                <c:pt idx="166">
                  <c:v>5701009.796018836</c:v>
                </c:pt>
                <c:pt idx="167">
                  <c:v>5701043.800565285</c:v>
                </c:pt>
                <c:pt idx="168">
                  <c:v>5701000.862483007</c:v>
                </c:pt>
                <c:pt idx="169">
                  <c:v>5701006.364182957</c:v>
                </c:pt>
                <c:pt idx="170">
                  <c:v>5701002.633724825</c:v>
                </c:pt>
                <c:pt idx="171">
                  <c:v>5701038.03452244</c:v>
                </c:pt>
                <c:pt idx="172">
                  <c:v>5700972.612918749</c:v>
                </c:pt>
                <c:pt idx="173">
                  <c:v>5700958.271277253</c:v>
                </c:pt>
                <c:pt idx="174">
                  <c:v>5700980.596699812</c:v>
                </c:pt>
                <c:pt idx="175">
                  <c:v>5701005.871456809</c:v>
                </c:pt>
                <c:pt idx="176">
                  <c:v>5700947.702945765</c:v>
                </c:pt>
                <c:pt idx="177">
                  <c:v>5700971.075805396</c:v>
                </c:pt>
                <c:pt idx="178">
                  <c:v>5700957.781339316</c:v>
                </c:pt>
                <c:pt idx="179">
                  <c:v>5700943.725168145</c:v>
                </c:pt>
                <c:pt idx="180">
                  <c:v>5700958.61798784</c:v>
                </c:pt>
                <c:pt idx="181">
                  <c:v>5700936.809696373</c:v>
                </c:pt>
                <c:pt idx="182">
                  <c:v>5700938.835013961</c:v>
                </c:pt>
                <c:pt idx="183">
                  <c:v>5700927.119910143</c:v>
                </c:pt>
                <c:pt idx="184">
                  <c:v>5700915.465802711</c:v>
                </c:pt>
                <c:pt idx="185">
                  <c:v>5700918.20563815</c:v>
                </c:pt>
                <c:pt idx="186">
                  <c:v>5700914.648790687</c:v>
                </c:pt>
                <c:pt idx="187">
                  <c:v>5700918.515418486</c:v>
                </c:pt>
                <c:pt idx="188">
                  <c:v>5700923.662041844</c:v>
                </c:pt>
                <c:pt idx="189">
                  <c:v>5700918.551029472</c:v>
                </c:pt>
                <c:pt idx="190">
                  <c:v>5700923.974144179</c:v>
                </c:pt>
                <c:pt idx="191">
                  <c:v>5700913.372327818</c:v>
                </c:pt>
                <c:pt idx="192">
                  <c:v>5700914.117835833</c:v>
                </c:pt>
                <c:pt idx="193">
                  <c:v>5700913.251779117</c:v>
                </c:pt>
                <c:pt idx="194">
                  <c:v>5700916.087464182</c:v>
                </c:pt>
                <c:pt idx="195">
                  <c:v>5700911.733836604</c:v>
                </c:pt>
                <c:pt idx="196">
                  <c:v>5700913.631501447</c:v>
                </c:pt>
                <c:pt idx="197">
                  <c:v>5700909.281950366</c:v>
                </c:pt>
                <c:pt idx="198">
                  <c:v>5700912.615652131</c:v>
                </c:pt>
                <c:pt idx="199">
                  <c:v>5700908.627003637</c:v>
                </c:pt>
                <c:pt idx="200">
                  <c:v>5700906.792409588</c:v>
                </c:pt>
                <c:pt idx="201">
                  <c:v>5700906.606992966</c:v>
                </c:pt>
                <c:pt idx="202">
                  <c:v>5700907.154749358</c:v>
                </c:pt>
                <c:pt idx="203">
                  <c:v>5700908.724517535</c:v>
                </c:pt>
                <c:pt idx="204">
                  <c:v>5700908.658539061</c:v>
                </c:pt>
                <c:pt idx="205">
                  <c:v>5700906.067232948</c:v>
                </c:pt>
                <c:pt idx="206">
                  <c:v>5700906.256195055</c:v>
                </c:pt>
                <c:pt idx="207">
                  <c:v>5700905.92190738</c:v>
                </c:pt>
                <c:pt idx="208">
                  <c:v>5700905.805452115</c:v>
                </c:pt>
                <c:pt idx="209">
                  <c:v>5700906.773492235</c:v>
                </c:pt>
                <c:pt idx="210">
                  <c:v>5700905.739890284</c:v>
                </c:pt>
                <c:pt idx="211">
                  <c:v>5700905.255027914</c:v>
                </c:pt>
                <c:pt idx="212">
                  <c:v>5700906.087247603</c:v>
                </c:pt>
                <c:pt idx="213">
                  <c:v>5700905.861347625</c:v>
                </c:pt>
                <c:pt idx="214">
                  <c:v>5700904.761830896</c:v>
                </c:pt>
                <c:pt idx="215">
                  <c:v>5700904.795201611</c:v>
                </c:pt>
                <c:pt idx="216">
                  <c:v>5700904.695107955</c:v>
                </c:pt>
                <c:pt idx="217">
                  <c:v>5700904.97514708</c:v>
                </c:pt>
                <c:pt idx="218">
                  <c:v>5700905.327926925</c:v>
                </c:pt>
                <c:pt idx="219">
                  <c:v>5700904.658243567</c:v>
                </c:pt>
                <c:pt idx="220">
                  <c:v>5700904.757397323</c:v>
                </c:pt>
                <c:pt idx="221">
                  <c:v>5700904.932165524</c:v>
                </c:pt>
                <c:pt idx="222">
                  <c:v>5700904.79156751</c:v>
                </c:pt>
                <c:pt idx="223">
                  <c:v>5700904.7188219</c:v>
                </c:pt>
                <c:pt idx="224">
                  <c:v>5700904.720048578</c:v>
                </c:pt>
                <c:pt idx="225">
                  <c:v>5700904.691566047</c:v>
                </c:pt>
                <c:pt idx="226">
                  <c:v>5700904.849171631</c:v>
                </c:pt>
                <c:pt idx="227">
                  <c:v>5700904.596962171</c:v>
                </c:pt>
                <c:pt idx="228">
                  <c:v>5700904.507137136</c:v>
                </c:pt>
                <c:pt idx="229">
                  <c:v>5700904.512167966</c:v>
                </c:pt>
                <c:pt idx="230">
                  <c:v>5700904.466738755</c:v>
                </c:pt>
                <c:pt idx="231">
                  <c:v>5700904.431183057</c:v>
                </c:pt>
                <c:pt idx="232">
                  <c:v>5700904.402638511</c:v>
                </c:pt>
                <c:pt idx="233">
                  <c:v>5700904.44125919</c:v>
                </c:pt>
                <c:pt idx="234">
                  <c:v>5700904.438062461</c:v>
                </c:pt>
                <c:pt idx="235">
                  <c:v>5700904.415875337</c:v>
                </c:pt>
                <c:pt idx="236">
                  <c:v>5700904.438102148</c:v>
                </c:pt>
                <c:pt idx="237">
                  <c:v>5700904.368226649</c:v>
                </c:pt>
                <c:pt idx="238">
                  <c:v>5700904.369696098</c:v>
                </c:pt>
                <c:pt idx="239">
                  <c:v>5700904.374577706</c:v>
                </c:pt>
                <c:pt idx="240">
                  <c:v>5700904.361543596</c:v>
                </c:pt>
                <c:pt idx="241">
                  <c:v>5700904.363867469</c:v>
                </c:pt>
                <c:pt idx="242">
                  <c:v>5700904.352361007</c:v>
                </c:pt>
                <c:pt idx="243">
                  <c:v>5700904.346914946</c:v>
                </c:pt>
                <c:pt idx="244">
                  <c:v>5700904.352723435</c:v>
                </c:pt>
                <c:pt idx="245">
                  <c:v>5700904.350113049</c:v>
                </c:pt>
                <c:pt idx="246">
                  <c:v>5700904.361986795</c:v>
                </c:pt>
                <c:pt idx="247">
                  <c:v>5700904.34661003</c:v>
                </c:pt>
                <c:pt idx="248">
                  <c:v>5700904.350186635</c:v>
                </c:pt>
                <c:pt idx="249">
                  <c:v>5700904.348793285</c:v>
                </c:pt>
                <c:pt idx="250">
                  <c:v>5700904.34483402</c:v>
                </c:pt>
                <c:pt idx="251">
                  <c:v>5700904.344775161</c:v>
                </c:pt>
                <c:pt idx="252">
                  <c:v>5700904.343891389</c:v>
                </c:pt>
                <c:pt idx="253">
                  <c:v>5700904.346796898</c:v>
                </c:pt>
                <c:pt idx="254">
                  <c:v>5700904.342118556</c:v>
                </c:pt>
                <c:pt idx="255">
                  <c:v>5700904.340122357</c:v>
                </c:pt>
                <c:pt idx="256">
                  <c:v>5700904.341273535</c:v>
                </c:pt>
                <c:pt idx="257">
                  <c:v>5700904.342914971</c:v>
                </c:pt>
                <c:pt idx="258">
                  <c:v>5700904.338155654</c:v>
                </c:pt>
                <c:pt idx="259">
                  <c:v>5700904.339287691</c:v>
                </c:pt>
                <c:pt idx="260">
                  <c:v>5700904.337453553</c:v>
                </c:pt>
                <c:pt idx="261">
                  <c:v>5700904.339767721</c:v>
                </c:pt>
                <c:pt idx="262">
                  <c:v>5700904.338683375</c:v>
                </c:pt>
                <c:pt idx="263">
                  <c:v>5700904.338877184</c:v>
                </c:pt>
                <c:pt idx="264">
                  <c:v>5700904.337816012</c:v>
                </c:pt>
                <c:pt idx="265">
                  <c:v>5700904.3381603</c:v>
                </c:pt>
                <c:pt idx="266">
                  <c:v>5700904.337486211</c:v>
                </c:pt>
                <c:pt idx="267">
                  <c:v>5700904.337833801</c:v>
                </c:pt>
                <c:pt idx="268">
                  <c:v>5700904.337838856</c:v>
                </c:pt>
                <c:pt idx="269">
                  <c:v>5700904.337054252</c:v>
                </c:pt>
                <c:pt idx="270">
                  <c:v>5700904.336914698</c:v>
                </c:pt>
                <c:pt idx="271">
                  <c:v>5700904.33677941</c:v>
                </c:pt>
                <c:pt idx="272">
                  <c:v>5700904.336555693</c:v>
                </c:pt>
                <c:pt idx="273">
                  <c:v>5700904.336653213</c:v>
                </c:pt>
                <c:pt idx="274">
                  <c:v>5700904.336654393</c:v>
                </c:pt>
                <c:pt idx="275">
                  <c:v>5700904.3363848</c:v>
                </c:pt>
                <c:pt idx="276">
                  <c:v>5700904.336731541</c:v>
                </c:pt>
                <c:pt idx="277">
                  <c:v>5700904.336512243</c:v>
                </c:pt>
                <c:pt idx="278">
                  <c:v>5700904.336311108</c:v>
                </c:pt>
                <c:pt idx="279">
                  <c:v>5700904.336350592</c:v>
                </c:pt>
                <c:pt idx="280">
                  <c:v>5700904.336206555</c:v>
                </c:pt>
                <c:pt idx="281">
                  <c:v>5700904.336217565</c:v>
                </c:pt>
                <c:pt idx="282">
                  <c:v>5700904.336345654</c:v>
                </c:pt>
                <c:pt idx="283">
                  <c:v>5700904.336211464</c:v>
                </c:pt>
                <c:pt idx="284">
                  <c:v>5700904.336452961</c:v>
                </c:pt>
                <c:pt idx="285">
                  <c:v>5700904.33621795</c:v>
                </c:pt>
                <c:pt idx="286">
                  <c:v>5700904.33622753</c:v>
                </c:pt>
                <c:pt idx="287">
                  <c:v>5700904.336255054</c:v>
                </c:pt>
                <c:pt idx="288">
                  <c:v>5700904.336214197</c:v>
                </c:pt>
                <c:pt idx="289">
                  <c:v>5700904.336214738</c:v>
                </c:pt>
                <c:pt idx="290">
                  <c:v>5700904.336198175</c:v>
                </c:pt>
                <c:pt idx="291">
                  <c:v>5700904.336208373</c:v>
                </c:pt>
                <c:pt idx="292">
                  <c:v>5700904.33620259</c:v>
                </c:pt>
                <c:pt idx="293">
                  <c:v>5700904.33620654</c:v>
                </c:pt>
                <c:pt idx="294">
                  <c:v>5700904.3361984</c:v>
                </c:pt>
                <c:pt idx="295">
                  <c:v>5700904.336201294</c:v>
                </c:pt>
                <c:pt idx="296">
                  <c:v>5700904.336184665</c:v>
                </c:pt>
                <c:pt idx="297">
                  <c:v>5700904.336178285</c:v>
                </c:pt>
                <c:pt idx="298">
                  <c:v>5700904.336176894</c:v>
                </c:pt>
                <c:pt idx="299">
                  <c:v>5700904.336177352</c:v>
                </c:pt>
                <c:pt idx="300">
                  <c:v>5700904.336177804</c:v>
                </c:pt>
                <c:pt idx="301">
                  <c:v>5700904.336174471</c:v>
                </c:pt>
                <c:pt idx="302">
                  <c:v>5700904.336173612</c:v>
                </c:pt>
                <c:pt idx="303">
                  <c:v>5700904.336177594</c:v>
                </c:pt>
                <c:pt idx="304">
                  <c:v>5700904.336176045</c:v>
                </c:pt>
                <c:pt idx="305">
                  <c:v>5700904.336173961</c:v>
                </c:pt>
                <c:pt idx="306">
                  <c:v>5700904.33617237</c:v>
                </c:pt>
                <c:pt idx="307">
                  <c:v>5700904.336168896</c:v>
                </c:pt>
                <c:pt idx="308">
                  <c:v>5700904.336169567</c:v>
                </c:pt>
                <c:pt idx="309">
                  <c:v>5700904.33616922</c:v>
                </c:pt>
                <c:pt idx="310">
                  <c:v>5700904.336167638</c:v>
                </c:pt>
                <c:pt idx="311">
                  <c:v>5700904.336167644</c:v>
                </c:pt>
                <c:pt idx="312">
                  <c:v>5700904.33616834</c:v>
                </c:pt>
                <c:pt idx="313">
                  <c:v>5700904.336167247</c:v>
                </c:pt>
                <c:pt idx="314">
                  <c:v>5700904.336168738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Main!$C$2:$C$316</c:f>
              <c:numCache>
                <c:formatCode>General</c:formatCode>
                <c:ptCount val="315"/>
                <c:pt idx="0">
                  <c:v>0</c:v>
                </c:pt>
                <c:pt idx="1">
                  <c:v>257993.3392902097</c:v>
                </c:pt>
                <c:pt idx="2">
                  <c:v>260335.6574459052</c:v>
                </c:pt>
                <c:pt idx="3">
                  <c:v>262664.7636718202</c:v>
                </c:pt>
                <c:pt idx="4">
                  <c:v>264985.0616366553</c:v>
                </c:pt>
                <c:pt idx="5">
                  <c:v>267299.8424592263</c:v>
                </c:pt>
                <c:pt idx="6">
                  <c:v>269611.8212183188</c:v>
                </c:pt>
                <c:pt idx="7">
                  <c:v>271923.4906382959</c:v>
                </c:pt>
                <c:pt idx="8">
                  <c:v>274036.5143058528</c:v>
                </c:pt>
                <c:pt idx="9">
                  <c:v>276141.0251228372</c:v>
                </c:pt>
                <c:pt idx="10">
                  <c:v>240554.636980643</c:v>
                </c:pt>
                <c:pt idx="11">
                  <c:v>233533.3232379884</c:v>
                </c:pt>
                <c:pt idx="12">
                  <c:v>237291.8026975405</c:v>
                </c:pt>
                <c:pt idx="13">
                  <c:v>240637.0190220036</c:v>
                </c:pt>
                <c:pt idx="14">
                  <c:v>240682.9642818209</c:v>
                </c:pt>
                <c:pt idx="15">
                  <c:v>237268.4429535425</c:v>
                </c:pt>
                <c:pt idx="16">
                  <c:v>240681.1301989999</c:v>
                </c:pt>
                <c:pt idx="17">
                  <c:v>237258.1140832879</c:v>
                </c:pt>
                <c:pt idx="18">
                  <c:v>240684.8205189327</c:v>
                </c:pt>
                <c:pt idx="19">
                  <c:v>237236.5588774215</c:v>
                </c:pt>
                <c:pt idx="20">
                  <c:v>239947.697376092</c:v>
                </c:pt>
                <c:pt idx="21">
                  <c:v>245380.1643070101</c:v>
                </c:pt>
                <c:pt idx="22">
                  <c:v>249079.6900766357</c:v>
                </c:pt>
                <c:pt idx="23">
                  <c:v>252209.647518207</c:v>
                </c:pt>
                <c:pt idx="24">
                  <c:v>257318.4352091426</c:v>
                </c:pt>
                <c:pt idx="25">
                  <c:v>257343.1645426609</c:v>
                </c:pt>
                <c:pt idx="26">
                  <c:v>258303.4925849433</c:v>
                </c:pt>
                <c:pt idx="27">
                  <c:v>257384.7169723949</c:v>
                </c:pt>
                <c:pt idx="28">
                  <c:v>261547.3537699993</c:v>
                </c:pt>
                <c:pt idx="29">
                  <c:v>266365.4403304184</c:v>
                </c:pt>
                <c:pt idx="30">
                  <c:v>273217.1618416467</c:v>
                </c:pt>
                <c:pt idx="31">
                  <c:v>279967.942712768</c:v>
                </c:pt>
                <c:pt idx="32">
                  <c:v>287636.3762326015</c:v>
                </c:pt>
                <c:pt idx="33">
                  <c:v>295537.2701561752</c:v>
                </c:pt>
                <c:pt idx="34">
                  <c:v>295695.0822844597</c:v>
                </c:pt>
                <c:pt idx="35">
                  <c:v>295608.0094343861</c:v>
                </c:pt>
                <c:pt idx="36">
                  <c:v>301795.168276576</c:v>
                </c:pt>
                <c:pt idx="37">
                  <c:v>304554.9870024202</c:v>
                </c:pt>
                <c:pt idx="38">
                  <c:v>304831.3688576345</c:v>
                </c:pt>
                <c:pt idx="39">
                  <c:v>310533.3186868887</c:v>
                </c:pt>
                <c:pt idx="40">
                  <c:v>317061.2109128634</c:v>
                </c:pt>
                <c:pt idx="41">
                  <c:v>325987.7201035314</c:v>
                </c:pt>
                <c:pt idx="42">
                  <c:v>333698.5925802578</c:v>
                </c:pt>
                <c:pt idx="43">
                  <c:v>341488.0503039466</c:v>
                </c:pt>
                <c:pt idx="44">
                  <c:v>344907.9883176513</c:v>
                </c:pt>
                <c:pt idx="45">
                  <c:v>349621.8527709343</c:v>
                </c:pt>
                <c:pt idx="46">
                  <c:v>350144.0275640423</c:v>
                </c:pt>
                <c:pt idx="47">
                  <c:v>354862.2313235379</c:v>
                </c:pt>
                <c:pt idx="48">
                  <c:v>359575.893987854</c:v>
                </c:pt>
                <c:pt idx="49">
                  <c:v>361169.4891909047</c:v>
                </c:pt>
                <c:pt idx="50">
                  <c:v>361530.3065679414</c:v>
                </c:pt>
                <c:pt idx="51">
                  <c:v>370956.5192651638</c:v>
                </c:pt>
                <c:pt idx="52">
                  <c:v>379263.6675471689</c:v>
                </c:pt>
                <c:pt idx="53">
                  <c:v>388480.323912244</c:v>
                </c:pt>
                <c:pt idx="54">
                  <c:v>394834.6521534352</c:v>
                </c:pt>
                <c:pt idx="55">
                  <c:v>400501.8168605124</c:v>
                </c:pt>
                <c:pt idx="56">
                  <c:v>403208.5051676231</c:v>
                </c:pt>
                <c:pt idx="57">
                  <c:v>408540.5257219501</c:v>
                </c:pt>
                <c:pt idx="58">
                  <c:v>416175.0451775611</c:v>
                </c:pt>
                <c:pt idx="59">
                  <c:v>419267.3272764668</c:v>
                </c:pt>
                <c:pt idx="60">
                  <c:v>423585.7483089786</c:v>
                </c:pt>
                <c:pt idx="61">
                  <c:v>423512.6571268971</c:v>
                </c:pt>
                <c:pt idx="62">
                  <c:v>432603.8363781977</c:v>
                </c:pt>
                <c:pt idx="63">
                  <c:v>441158.4537763844</c:v>
                </c:pt>
                <c:pt idx="64">
                  <c:v>450226.5968259639</c:v>
                </c:pt>
                <c:pt idx="65">
                  <c:v>456469.6253183038</c:v>
                </c:pt>
                <c:pt idx="66">
                  <c:v>464072.7022700562</c:v>
                </c:pt>
                <c:pt idx="67">
                  <c:v>468126.169550184</c:v>
                </c:pt>
                <c:pt idx="68">
                  <c:v>475551.8394094113</c:v>
                </c:pt>
                <c:pt idx="69">
                  <c:v>481034.9694090338</c:v>
                </c:pt>
                <c:pt idx="70">
                  <c:v>483358.2801208814</c:v>
                </c:pt>
                <c:pt idx="71">
                  <c:v>483266.4023149936</c:v>
                </c:pt>
                <c:pt idx="72">
                  <c:v>492396.5460573377</c:v>
                </c:pt>
                <c:pt idx="73">
                  <c:v>500969.2471846353</c:v>
                </c:pt>
                <c:pt idx="74">
                  <c:v>508520.4001328867</c:v>
                </c:pt>
                <c:pt idx="75">
                  <c:v>516707.8736826323</c:v>
                </c:pt>
                <c:pt idx="76">
                  <c:v>522160.9526615772</c:v>
                </c:pt>
                <c:pt idx="77">
                  <c:v>529330.0762633129</c:v>
                </c:pt>
                <c:pt idx="78">
                  <c:v>538339.795724896</c:v>
                </c:pt>
                <c:pt idx="79">
                  <c:v>542076.5983799696</c:v>
                </c:pt>
                <c:pt idx="80">
                  <c:v>546450.3550226254</c:v>
                </c:pt>
                <c:pt idx="81">
                  <c:v>552621.0395733664</c:v>
                </c:pt>
                <c:pt idx="82">
                  <c:v>559841.5769871147</c:v>
                </c:pt>
                <c:pt idx="83">
                  <c:v>566562.5543350162</c:v>
                </c:pt>
                <c:pt idx="84">
                  <c:v>575434.9618230446</c:v>
                </c:pt>
                <c:pt idx="85">
                  <c:v>582109.0385666627</c:v>
                </c:pt>
                <c:pt idx="86">
                  <c:v>590712.3361951219</c:v>
                </c:pt>
                <c:pt idx="87">
                  <c:v>595729.7450650533</c:v>
                </c:pt>
                <c:pt idx="88">
                  <c:v>603611.990213294</c:v>
                </c:pt>
                <c:pt idx="89">
                  <c:v>607279.3606327531</c:v>
                </c:pt>
                <c:pt idx="90">
                  <c:v>607239.9982486307</c:v>
                </c:pt>
                <c:pt idx="91">
                  <c:v>614626.6832576088</c:v>
                </c:pt>
                <c:pt idx="92">
                  <c:v>622276.4237373123</c:v>
                </c:pt>
                <c:pt idx="93">
                  <c:v>630586.9018570766</c:v>
                </c:pt>
                <c:pt idx="94">
                  <c:v>637437.5187389114</c:v>
                </c:pt>
                <c:pt idx="95">
                  <c:v>645639.0387152573</c:v>
                </c:pt>
                <c:pt idx="96">
                  <c:v>650601.7329026426</c:v>
                </c:pt>
                <c:pt idx="97">
                  <c:v>657565.9005500764</c:v>
                </c:pt>
                <c:pt idx="98">
                  <c:v>666442.2392544483</c:v>
                </c:pt>
                <c:pt idx="99">
                  <c:v>671285.046172755</c:v>
                </c:pt>
                <c:pt idx="100">
                  <c:v>671848.7676129919</c:v>
                </c:pt>
                <c:pt idx="101">
                  <c:v>671735.2151617752</c:v>
                </c:pt>
                <c:pt idx="102">
                  <c:v>676899.3666987421</c:v>
                </c:pt>
                <c:pt idx="103">
                  <c:v>684368.4150779009</c:v>
                </c:pt>
                <c:pt idx="104">
                  <c:v>692878.550903164</c:v>
                </c:pt>
                <c:pt idx="105">
                  <c:v>699153.4406750146</c:v>
                </c:pt>
                <c:pt idx="106">
                  <c:v>707986.7463139332</c:v>
                </c:pt>
                <c:pt idx="107">
                  <c:v>712509.5695788213</c:v>
                </c:pt>
                <c:pt idx="108">
                  <c:v>719494.5900773718</c:v>
                </c:pt>
                <c:pt idx="109">
                  <c:v>726305.2755823098</c:v>
                </c:pt>
                <c:pt idx="110">
                  <c:v>727850.8701613885</c:v>
                </c:pt>
                <c:pt idx="111">
                  <c:v>731066.3190948236</c:v>
                </c:pt>
                <c:pt idx="112">
                  <c:v>731096.7756271188</c:v>
                </c:pt>
                <c:pt idx="113">
                  <c:v>737811.841150013</c:v>
                </c:pt>
                <c:pt idx="114">
                  <c:v>744967.1507479115</c:v>
                </c:pt>
                <c:pt idx="115">
                  <c:v>752542.158893751</c:v>
                </c:pt>
                <c:pt idx="116">
                  <c:v>755980.366512457</c:v>
                </c:pt>
                <c:pt idx="117">
                  <c:v>762277.6124131163</c:v>
                </c:pt>
                <c:pt idx="118">
                  <c:v>770328.1606818066</c:v>
                </c:pt>
                <c:pt idx="119">
                  <c:v>776735.6720469227</c:v>
                </c:pt>
                <c:pt idx="120">
                  <c:v>778463.003528716</c:v>
                </c:pt>
                <c:pt idx="121">
                  <c:v>783154.2308357692</c:v>
                </c:pt>
                <c:pt idx="122">
                  <c:v>783123.1358709122</c:v>
                </c:pt>
                <c:pt idx="123">
                  <c:v>783609.3783360342</c:v>
                </c:pt>
                <c:pt idx="124">
                  <c:v>786085.220336068</c:v>
                </c:pt>
                <c:pt idx="125">
                  <c:v>792150.4187273077</c:v>
                </c:pt>
                <c:pt idx="126">
                  <c:v>800528.3860011396</c:v>
                </c:pt>
                <c:pt idx="127">
                  <c:v>803295.9356025821</c:v>
                </c:pt>
                <c:pt idx="128">
                  <c:v>808161.3407544834</c:v>
                </c:pt>
                <c:pt idx="129">
                  <c:v>809278.9944915751</c:v>
                </c:pt>
                <c:pt idx="130">
                  <c:v>815665.7251335795</c:v>
                </c:pt>
                <c:pt idx="131">
                  <c:v>815769.6546352423</c:v>
                </c:pt>
                <c:pt idx="132">
                  <c:v>818832.6436337102</c:v>
                </c:pt>
                <c:pt idx="133">
                  <c:v>818315.1224339573</c:v>
                </c:pt>
                <c:pt idx="134">
                  <c:v>824130.8311515144</c:v>
                </c:pt>
                <c:pt idx="135">
                  <c:v>829600.7579758423</c:v>
                </c:pt>
                <c:pt idx="136">
                  <c:v>828137.760602107</c:v>
                </c:pt>
                <c:pt idx="137">
                  <c:v>831422.1907535774</c:v>
                </c:pt>
                <c:pt idx="138">
                  <c:v>836170.604825472</c:v>
                </c:pt>
                <c:pt idx="139">
                  <c:v>841627.7625543481</c:v>
                </c:pt>
                <c:pt idx="140">
                  <c:v>841454.1371580384</c:v>
                </c:pt>
                <c:pt idx="141">
                  <c:v>845590.5576928344</c:v>
                </c:pt>
                <c:pt idx="142">
                  <c:v>844357.9092856937</c:v>
                </c:pt>
                <c:pt idx="143">
                  <c:v>844356.0975292539</c:v>
                </c:pt>
                <c:pt idx="144">
                  <c:v>844204.9575323645</c:v>
                </c:pt>
                <c:pt idx="145">
                  <c:v>846274.600656945</c:v>
                </c:pt>
                <c:pt idx="146">
                  <c:v>853720.5054500046</c:v>
                </c:pt>
                <c:pt idx="147">
                  <c:v>854177.4200922487</c:v>
                </c:pt>
                <c:pt idx="148">
                  <c:v>855560.3587432804</c:v>
                </c:pt>
                <c:pt idx="149">
                  <c:v>854087.3343007574</c:v>
                </c:pt>
                <c:pt idx="150">
                  <c:v>858232.0491710714</c:v>
                </c:pt>
                <c:pt idx="151">
                  <c:v>855864.4111138709</c:v>
                </c:pt>
                <c:pt idx="152">
                  <c:v>858662.2846663101</c:v>
                </c:pt>
                <c:pt idx="153">
                  <c:v>860556.813785451</c:v>
                </c:pt>
                <c:pt idx="154">
                  <c:v>861482.261316115</c:v>
                </c:pt>
                <c:pt idx="155">
                  <c:v>866798.03403312</c:v>
                </c:pt>
                <c:pt idx="156">
                  <c:v>860031.0720388944</c:v>
                </c:pt>
                <c:pt idx="157">
                  <c:v>857470.0536544821</c:v>
                </c:pt>
                <c:pt idx="158">
                  <c:v>865482.5812915054</c:v>
                </c:pt>
                <c:pt idx="159">
                  <c:v>867991.1064563687</c:v>
                </c:pt>
                <c:pt idx="160">
                  <c:v>865865.3642091777</c:v>
                </c:pt>
                <c:pt idx="161">
                  <c:v>863686.0553603994</c:v>
                </c:pt>
                <c:pt idx="162">
                  <c:v>864267.1445137977</c:v>
                </c:pt>
                <c:pt idx="163">
                  <c:v>863632.6005553985</c:v>
                </c:pt>
                <c:pt idx="164">
                  <c:v>862037.886219956</c:v>
                </c:pt>
                <c:pt idx="165">
                  <c:v>863129.6983522433</c:v>
                </c:pt>
                <c:pt idx="166">
                  <c:v>861838.291326138</c:v>
                </c:pt>
                <c:pt idx="167">
                  <c:v>862784.0765156907</c:v>
                </c:pt>
                <c:pt idx="168">
                  <c:v>860258.0882724846</c:v>
                </c:pt>
                <c:pt idx="169">
                  <c:v>860805.2379846601</c:v>
                </c:pt>
                <c:pt idx="170">
                  <c:v>860072.8202231332</c:v>
                </c:pt>
                <c:pt idx="171">
                  <c:v>859522.7614867765</c:v>
                </c:pt>
                <c:pt idx="172">
                  <c:v>861562.2301883333</c:v>
                </c:pt>
                <c:pt idx="173">
                  <c:v>862457.1131828744</c:v>
                </c:pt>
                <c:pt idx="174">
                  <c:v>859816.1046069473</c:v>
                </c:pt>
                <c:pt idx="175">
                  <c:v>863574.590996601</c:v>
                </c:pt>
                <c:pt idx="176">
                  <c:v>863845.7531099474</c:v>
                </c:pt>
                <c:pt idx="177">
                  <c:v>864080.7395039629</c:v>
                </c:pt>
                <c:pt idx="178">
                  <c:v>863657.0374315068</c:v>
                </c:pt>
                <c:pt idx="179">
                  <c:v>865078.5567497298</c:v>
                </c:pt>
                <c:pt idx="180">
                  <c:v>865166.5233798075</c:v>
                </c:pt>
                <c:pt idx="181">
                  <c:v>865807.6362477583</c:v>
                </c:pt>
                <c:pt idx="182">
                  <c:v>865440.5634334845</c:v>
                </c:pt>
                <c:pt idx="183">
                  <c:v>866855.6277258721</c:v>
                </c:pt>
                <c:pt idx="184">
                  <c:v>866060.7781930406</c:v>
                </c:pt>
                <c:pt idx="185">
                  <c:v>865737.8563911566</c:v>
                </c:pt>
                <c:pt idx="186">
                  <c:v>866691.0463790293</c:v>
                </c:pt>
                <c:pt idx="187">
                  <c:v>866673.824628519</c:v>
                </c:pt>
                <c:pt idx="188">
                  <c:v>867270.9947013127</c:v>
                </c:pt>
                <c:pt idx="189">
                  <c:v>866108.9582470205</c:v>
                </c:pt>
                <c:pt idx="190">
                  <c:v>866726.2295430788</c:v>
                </c:pt>
                <c:pt idx="191">
                  <c:v>866296.1922446026</c:v>
                </c:pt>
                <c:pt idx="192">
                  <c:v>866226.0632830879</c:v>
                </c:pt>
                <c:pt idx="193">
                  <c:v>865458.2905530552</c:v>
                </c:pt>
                <c:pt idx="194">
                  <c:v>865578.6258307026</c:v>
                </c:pt>
                <c:pt idx="195">
                  <c:v>865418.4400830327</c:v>
                </c:pt>
                <c:pt idx="196">
                  <c:v>865538.9266594794</c:v>
                </c:pt>
                <c:pt idx="197">
                  <c:v>864969.0055612192</c:v>
                </c:pt>
                <c:pt idx="198">
                  <c:v>864834.6814542192</c:v>
                </c:pt>
                <c:pt idx="199">
                  <c:v>865254.235082862</c:v>
                </c:pt>
                <c:pt idx="200">
                  <c:v>864829.3759397236</c:v>
                </c:pt>
                <c:pt idx="201">
                  <c:v>865024.9718496175</c:v>
                </c:pt>
                <c:pt idx="202">
                  <c:v>865010.8414247393</c:v>
                </c:pt>
                <c:pt idx="203">
                  <c:v>864608.6518337475</c:v>
                </c:pt>
                <c:pt idx="204">
                  <c:v>865295.6369093289</c:v>
                </c:pt>
                <c:pt idx="205">
                  <c:v>865045.2875419941</c:v>
                </c:pt>
                <c:pt idx="206">
                  <c:v>865063.0772381141</c:v>
                </c:pt>
                <c:pt idx="207">
                  <c:v>865205.4086821782</c:v>
                </c:pt>
                <c:pt idx="208">
                  <c:v>865384.139727765</c:v>
                </c:pt>
                <c:pt idx="209">
                  <c:v>865557.7673231248</c:v>
                </c:pt>
                <c:pt idx="210">
                  <c:v>865486.5887065688</c:v>
                </c:pt>
                <c:pt idx="211">
                  <c:v>865813.3165284516</c:v>
                </c:pt>
                <c:pt idx="212">
                  <c:v>865787.2064954068</c:v>
                </c:pt>
                <c:pt idx="213">
                  <c:v>865827.3202595155</c:v>
                </c:pt>
                <c:pt idx="214">
                  <c:v>865919.546545984</c:v>
                </c:pt>
                <c:pt idx="215">
                  <c:v>865830.0732557322</c:v>
                </c:pt>
                <c:pt idx="216">
                  <c:v>865961.3051891688</c:v>
                </c:pt>
                <c:pt idx="217">
                  <c:v>866051.9124551767</c:v>
                </c:pt>
                <c:pt idx="218">
                  <c:v>866198.1698977888</c:v>
                </c:pt>
                <c:pt idx="219">
                  <c:v>866106.9573499779</c:v>
                </c:pt>
                <c:pt idx="220">
                  <c:v>865884.3659399286</c:v>
                </c:pt>
                <c:pt idx="221">
                  <c:v>866145.2707155067</c:v>
                </c:pt>
                <c:pt idx="222">
                  <c:v>866134.5709162252</c:v>
                </c:pt>
                <c:pt idx="223">
                  <c:v>865985.4407457493</c:v>
                </c:pt>
                <c:pt idx="224">
                  <c:v>866057.2917633307</c:v>
                </c:pt>
                <c:pt idx="225">
                  <c:v>865960.7468408135</c:v>
                </c:pt>
                <c:pt idx="226">
                  <c:v>866143.7852764621</c:v>
                </c:pt>
                <c:pt idx="227">
                  <c:v>866135.7138588396</c:v>
                </c:pt>
                <c:pt idx="228">
                  <c:v>866076.2725883352</c:v>
                </c:pt>
                <c:pt idx="229">
                  <c:v>866085.1077173447</c:v>
                </c:pt>
                <c:pt idx="230">
                  <c:v>866067.2470176101</c:v>
                </c:pt>
                <c:pt idx="231">
                  <c:v>865978.8569073789</c:v>
                </c:pt>
                <c:pt idx="232">
                  <c:v>865945.8456520204</c:v>
                </c:pt>
                <c:pt idx="233">
                  <c:v>865902.5035450526</c:v>
                </c:pt>
                <c:pt idx="234">
                  <c:v>865983.8065389828</c:v>
                </c:pt>
                <c:pt idx="235">
                  <c:v>865885.26225345</c:v>
                </c:pt>
                <c:pt idx="236">
                  <c:v>865940.961336837</c:v>
                </c:pt>
                <c:pt idx="237">
                  <c:v>865850.6500492721</c:v>
                </c:pt>
                <c:pt idx="238">
                  <c:v>865837.1760506917</c:v>
                </c:pt>
                <c:pt idx="239">
                  <c:v>865846.4098063428</c:v>
                </c:pt>
                <c:pt idx="240">
                  <c:v>865818.0174323608</c:v>
                </c:pt>
                <c:pt idx="241">
                  <c:v>865802.5552901274</c:v>
                </c:pt>
                <c:pt idx="242">
                  <c:v>865825.7081238284</c:v>
                </c:pt>
                <c:pt idx="243">
                  <c:v>865823.2559086505</c:v>
                </c:pt>
                <c:pt idx="244">
                  <c:v>865774.7519269849</c:v>
                </c:pt>
                <c:pt idx="245">
                  <c:v>865822.3127624148</c:v>
                </c:pt>
                <c:pt idx="246">
                  <c:v>865828.7098348299</c:v>
                </c:pt>
                <c:pt idx="247">
                  <c:v>865863.0953892133</c:v>
                </c:pt>
                <c:pt idx="248">
                  <c:v>865858.9609125209</c:v>
                </c:pt>
                <c:pt idx="249">
                  <c:v>865868.1511554632</c:v>
                </c:pt>
                <c:pt idx="250">
                  <c:v>865878.5551886794</c:v>
                </c:pt>
                <c:pt idx="251">
                  <c:v>865872.4341462019</c:v>
                </c:pt>
                <c:pt idx="252">
                  <c:v>865864.5845191022</c:v>
                </c:pt>
                <c:pt idx="253">
                  <c:v>865875.6890392762</c:v>
                </c:pt>
                <c:pt idx="254">
                  <c:v>865848.6370873732</c:v>
                </c:pt>
                <c:pt idx="255">
                  <c:v>865841.9281310516</c:v>
                </c:pt>
                <c:pt idx="256">
                  <c:v>865833.7517377194</c:v>
                </c:pt>
                <c:pt idx="257">
                  <c:v>865851.7887816106</c:v>
                </c:pt>
                <c:pt idx="258">
                  <c:v>865820.8432137599</c:v>
                </c:pt>
                <c:pt idx="259">
                  <c:v>865808.0917384665</c:v>
                </c:pt>
                <c:pt idx="260">
                  <c:v>865814.2243042585</c:v>
                </c:pt>
                <c:pt idx="261">
                  <c:v>865789.4914593516</c:v>
                </c:pt>
                <c:pt idx="262">
                  <c:v>865812.0137393826</c:v>
                </c:pt>
                <c:pt idx="263">
                  <c:v>865812.41021971</c:v>
                </c:pt>
                <c:pt idx="264">
                  <c:v>865819.3147286958</c:v>
                </c:pt>
                <c:pt idx="265">
                  <c:v>865816.6932829678</c:v>
                </c:pt>
                <c:pt idx="266">
                  <c:v>865810.9282048725</c:v>
                </c:pt>
                <c:pt idx="267">
                  <c:v>865810.424557452</c:v>
                </c:pt>
                <c:pt idx="268">
                  <c:v>865821.6314935915</c:v>
                </c:pt>
                <c:pt idx="269">
                  <c:v>865808.366773956</c:v>
                </c:pt>
                <c:pt idx="270">
                  <c:v>865802.1750903832</c:v>
                </c:pt>
                <c:pt idx="271">
                  <c:v>865802.4492477112</c:v>
                </c:pt>
                <c:pt idx="272">
                  <c:v>865799.2088192956</c:v>
                </c:pt>
                <c:pt idx="273">
                  <c:v>865800.9084519602</c:v>
                </c:pt>
                <c:pt idx="274">
                  <c:v>865798.5779318878</c:v>
                </c:pt>
                <c:pt idx="275">
                  <c:v>865801.1355113339</c:v>
                </c:pt>
                <c:pt idx="276">
                  <c:v>865801.135724067</c:v>
                </c:pt>
                <c:pt idx="277">
                  <c:v>865801.8772647909</c:v>
                </c:pt>
                <c:pt idx="278">
                  <c:v>865795.3267007204</c:v>
                </c:pt>
                <c:pt idx="279">
                  <c:v>865793.5622234324</c:v>
                </c:pt>
                <c:pt idx="280">
                  <c:v>865800.167492188</c:v>
                </c:pt>
                <c:pt idx="281">
                  <c:v>865798.5864253923</c:v>
                </c:pt>
                <c:pt idx="282">
                  <c:v>865802.5794407048</c:v>
                </c:pt>
                <c:pt idx="283">
                  <c:v>865801.3227344824</c:v>
                </c:pt>
                <c:pt idx="284">
                  <c:v>865798.6262790347</c:v>
                </c:pt>
                <c:pt idx="285">
                  <c:v>865799.6028512721</c:v>
                </c:pt>
                <c:pt idx="286">
                  <c:v>865800.5027758154</c:v>
                </c:pt>
                <c:pt idx="287">
                  <c:v>865799.9232873316</c:v>
                </c:pt>
                <c:pt idx="288">
                  <c:v>865801.5454160291</c:v>
                </c:pt>
                <c:pt idx="289">
                  <c:v>865802.2953809658</c:v>
                </c:pt>
                <c:pt idx="290">
                  <c:v>865799.0088795084</c:v>
                </c:pt>
                <c:pt idx="291">
                  <c:v>865798.6904228475</c:v>
                </c:pt>
                <c:pt idx="292">
                  <c:v>865798.721578568</c:v>
                </c:pt>
                <c:pt idx="293">
                  <c:v>865799.1416043419</c:v>
                </c:pt>
                <c:pt idx="294">
                  <c:v>865798.5456867117</c:v>
                </c:pt>
                <c:pt idx="295">
                  <c:v>865799.672971273</c:v>
                </c:pt>
                <c:pt idx="296">
                  <c:v>865799.2332859361</c:v>
                </c:pt>
                <c:pt idx="297">
                  <c:v>865799.481225939</c:v>
                </c:pt>
                <c:pt idx="298">
                  <c:v>865800.0067672026</c:v>
                </c:pt>
                <c:pt idx="299">
                  <c:v>865800.0424652048</c:v>
                </c:pt>
                <c:pt idx="300">
                  <c:v>865799.8970955308</c:v>
                </c:pt>
                <c:pt idx="301">
                  <c:v>865800.6678689101</c:v>
                </c:pt>
                <c:pt idx="302">
                  <c:v>865800.5745072218</c:v>
                </c:pt>
                <c:pt idx="303">
                  <c:v>865800.2252257733</c:v>
                </c:pt>
                <c:pt idx="304">
                  <c:v>865800.7626985097</c:v>
                </c:pt>
                <c:pt idx="305">
                  <c:v>865800.4707408998</c:v>
                </c:pt>
                <c:pt idx="306">
                  <c:v>865800.7030355551</c:v>
                </c:pt>
                <c:pt idx="307">
                  <c:v>865801.079862513</c:v>
                </c:pt>
                <c:pt idx="308">
                  <c:v>865801.0112129643</c:v>
                </c:pt>
                <c:pt idx="309">
                  <c:v>865800.9999875746</c:v>
                </c:pt>
                <c:pt idx="310">
                  <c:v>865800.9974905699</c:v>
                </c:pt>
                <c:pt idx="311">
                  <c:v>865800.8063209928</c:v>
                </c:pt>
                <c:pt idx="312">
                  <c:v>865800.6611556817</c:v>
                </c:pt>
                <c:pt idx="313">
                  <c:v>865800.9362307208</c:v>
                </c:pt>
                <c:pt idx="314">
                  <c:v>865801.6838194502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Main!$D$2:$D$316</c:f>
              <c:numCache>
                <c:formatCode>General</c:formatCode>
                <c:ptCount val="315"/>
                <c:pt idx="0">
                  <c:v>2157274.616958032</c:v>
                </c:pt>
                <c:pt idx="1">
                  <c:v>8667811.094190266</c:v>
                </c:pt>
                <c:pt idx="2">
                  <c:v>8575721.959284989</c:v>
                </c:pt>
                <c:pt idx="3">
                  <c:v>8486081.993921921</c:v>
                </c:pt>
                <c:pt idx="4">
                  <c:v>8397472.688043946</c:v>
                </c:pt>
                <c:pt idx="5">
                  <c:v>8308320.454346091</c:v>
                </c:pt>
                <c:pt idx="6">
                  <c:v>8218975.422367995</c:v>
                </c:pt>
                <c:pt idx="7">
                  <c:v>8129713.382493122</c:v>
                </c:pt>
                <c:pt idx="8">
                  <c:v>8018896.624387947</c:v>
                </c:pt>
                <c:pt idx="9">
                  <c:v>7917174.58506802</c:v>
                </c:pt>
                <c:pt idx="10">
                  <c:v>5066084.864749085</c:v>
                </c:pt>
                <c:pt idx="11">
                  <c:v>4097328.92391874</c:v>
                </c:pt>
                <c:pt idx="12">
                  <c:v>3890120.703379752</c:v>
                </c:pt>
                <c:pt idx="13">
                  <c:v>3741328.649696306</c:v>
                </c:pt>
                <c:pt idx="14">
                  <c:v>3745634.531277843</c:v>
                </c:pt>
                <c:pt idx="15">
                  <c:v>3699362.235611818</c:v>
                </c:pt>
                <c:pt idx="16">
                  <c:v>3745115.078592811</c:v>
                </c:pt>
                <c:pt idx="17">
                  <c:v>3696845.823911341</c:v>
                </c:pt>
                <c:pt idx="18">
                  <c:v>3745146.075083773</c:v>
                </c:pt>
                <c:pt idx="19">
                  <c:v>3696403.387846775</c:v>
                </c:pt>
                <c:pt idx="20">
                  <c:v>3544459.663397814</c:v>
                </c:pt>
                <c:pt idx="21">
                  <c:v>3250572.465260062</c:v>
                </c:pt>
                <c:pt idx="22">
                  <c:v>3059313.679543394</c:v>
                </c:pt>
                <c:pt idx="23">
                  <c:v>2934598.064434882</c:v>
                </c:pt>
                <c:pt idx="24">
                  <c:v>2932155.195145855</c:v>
                </c:pt>
                <c:pt idx="25">
                  <c:v>2933890.270931229</c:v>
                </c:pt>
                <c:pt idx="26">
                  <c:v>2838724.079583804</c:v>
                </c:pt>
                <c:pt idx="27">
                  <c:v>2830015.823474559</c:v>
                </c:pt>
                <c:pt idx="28">
                  <c:v>2770613.212737925</c:v>
                </c:pt>
                <c:pt idx="29">
                  <c:v>2721748.796755081</c:v>
                </c:pt>
                <c:pt idx="30">
                  <c:v>2652919.765232731</c:v>
                </c:pt>
                <c:pt idx="31">
                  <c:v>2554513.587291347</c:v>
                </c:pt>
                <c:pt idx="32">
                  <c:v>2486913.113649131</c:v>
                </c:pt>
                <c:pt idx="33">
                  <c:v>2430547.222800061</c:v>
                </c:pt>
                <c:pt idx="34">
                  <c:v>2397167.317209352</c:v>
                </c:pt>
                <c:pt idx="35">
                  <c:v>2400226.686495681</c:v>
                </c:pt>
                <c:pt idx="36">
                  <c:v>2378030.260587456</c:v>
                </c:pt>
                <c:pt idx="37">
                  <c:v>2382221.864425963</c:v>
                </c:pt>
                <c:pt idx="38">
                  <c:v>2383590.171705605</c:v>
                </c:pt>
                <c:pt idx="39">
                  <c:v>2332344.855253015</c:v>
                </c:pt>
                <c:pt idx="40">
                  <c:v>2280970.337549667</c:v>
                </c:pt>
                <c:pt idx="41">
                  <c:v>2242817.444762857</c:v>
                </c:pt>
                <c:pt idx="42">
                  <c:v>2204406.451971707</c:v>
                </c:pt>
                <c:pt idx="43">
                  <c:v>2166110.383451546</c:v>
                </c:pt>
                <c:pt idx="44">
                  <c:v>2145217.41443227</c:v>
                </c:pt>
                <c:pt idx="45">
                  <c:v>2142709.668738907</c:v>
                </c:pt>
                <c:pt idx="46">
                  <c:v>2142853.512937848</c:v>
                </c:pt>
                <c:pt idx="47">
                  <c:v>2113650.840517073</c:v>
                </c:pt>
                <c:pt idx="48">
                  <c:v>2102236.328848013</c:v>
                </c:pt>
                <c:pt idx="49">
                  <c:v>2087485.955132108</c:v>
                </c:pt>
                <c:pt idx="50">
                  <c:v>2085821.455598814</c:v>
                </c:pt>
                <c:pt idx="51">
                  <c:v>2060861.518343002</c:v>
                </c:pt>
                <c:pt idx="52">
                  <c:v>2032985.333386631</c:v>
                </c:pt>
                <c:pt idx="53">
                  <c:v>2009024.399907528</c:v>
                </c:pt>
                <c:pt idx="54">
                  <c:v>1987007.788445244</c:v>
                </c:pt>
                <c:pt idx="55">
                  <c:v>1977979.027815496</c:v>
                </c:pt>
                <c:pt idx="56">
                  <c:v>1963031.319955512</c:v>
                </c:pt>
                <c:pt idx="57">
                  <c:v>1957005.933281315</c:v>
                </c:pt>
                <c:pt idx="58">
                  <c:v>1944472.431092609</c:v>
                </c:pt>
                <c:pt idx="59">
                  <c:v>1935178.794340499</c:v>
                </c:pt>
                <c:pt idx="60">
                  <c:v>1931687.711435944</c:v>
                </c:pt>
                <c:pt idx="61">
                  <c:v>1931650.331244538</c:v>
                </c:pt>
                <c:pt idx="62">
                  <c:v>1913036.069694523</c:v>
                </c:pt>
                <c:pt idx="63">
                  <c:v>1896145.358901232</c:v>
                </c:pt>
                <c:pt idx="64">
                  <c:v>1883691.354638367</c:v>
                </c:pt>
                <c:pt idx="65">
                  <c:v>1870584.622598401</c:v>
                </c:pt>
                <c:pt idx="66">
                  <c:v>1863761.41751021</c:v>
                </c:pt>
                <c:pt idx="67">
                  <c:v>1853736.345132796</c:v>
                </c:pt>
                <c:pt idx="68">
                  <c:v>1840321.182550625</c:v>
                </c:pt>
                <c:pt idx="69">
                  <c:v>1834222.133705556</c:v>
                </c:pt>
                <c:pt idx="70">
                  <c:v>1827522.510207887</c:v>
                </c:pt>
                <c:pt idx="71">
                  <c:v>1827937.766133503</c:v>
                </c:pt>
                <c:pt idx="72">
                  <c:v>1816204.852433121</c:v>
                </c:pt>
                <c:pt idx="73">
                  <c:v>1806545.054827936</c:v>
                </c:pt>
                <c:pt idx="74">
                  <c:v>1794825.119944824</c:v>
                </c:pt>
                <c:pt idx="75">
                  <c:v>1786522.047639293</c:v>
                </c:pt>
                <c:pt idx="76">
                  <c:v>1776522.852589728</c:v>
                </c:pt>
                <c:pt idx="77">
                  <c:v>1770531.509290799</c:v>
                </c:pt>
                <c:pt idx="78">
                  <c:v>1761858.425449614</c:v>
                </c:pt>
                <c:pt idx="79">
                  <c:v>1756152.869195089</c:v>
                </c:pt>
                <c:pt idx="80">
                  <c:v>1750211.895022827</c:v>
                </c:pt>
                <c:pt idx="81">
                  <c:v>1745433.54741823</c:v>
                </c:pt>
                <c:pt idx="82">
                  <c:v>1737584.00176565</c:v>
                </c:pt>
                <c:pt idx="83">
                  <c:v>1729659.83497236</c:v>
                </c:pt>
                <c:pt idx="84">
                  <c:v>1722980.572600542</c:v>
                </c:pt>
                <c:pt idx="85">
                  <c:v>1715684.547112126</c:v>
                </c:pt>
                <c:pt idx="86">
                  <c:v>1710728.644185676</c:v>
                </c:pt>
                <c:pt idx="87">
                  <c:v>1704871.271507074</c:v>
                </c:pt>
                <c:pt idx="88">
                  <c:v>1697252.38555847</c:v>
                </c:pt>
                <c:pt idx="89">
                  <c:v>1695633.563552181</c:v>
                </c:pt>
                <c:pt idx="90">
                  <c:v>1695877.169012523</c:v>
                </c:pt>
                <c:pt idx="91">
                  <c:v>1690954.899388579</c:v>
                </c:pt>
                <c:pt idx="92">
                  <c:v>1684434.043879476</c:v>
                </c:pt>
                <c:pt idx="93">
                  <c:v>1679102.025095728</c:v>
                </c:pt>
                <c:pt idx="94">
                  <c:v>1672608.949944304</c:v>
                </c:pt>
                <c:pt idx="95">
                  <c:v>1667395.428486358</c:v>
                </c:pt>
                <c:pt idx="96">
                  <c:v>1661603.009457316</c:v>
                </c:pt>
                <c:pt idx="97">
                  <c:v>1657625.345741771</c:v>
                </c:pt>
                <c:pt idx="98">
                  <c:v>1652045.536595226</c:v>
                </c:pt>
                <c:pt idx="99">
                  <c:v>1649811.732083047</c:v>
                </c:pt>
                <c:pt idx="100">
                  <c:v>1648280.085362613</c:v>
                </c:pt>
                <c:pt idx="101">
                  <c:v>1648186.05632124</c:v>
                </c:pt>
                <c:pt idx="102">
                  <c:v>1643574.28401584</c:v>
                </c:pt>
                <c:pt idx="103">
                  <c:v>1637906.187047951</c:v>
                </c:pt>
                <c:pt idx="104">
                  <c:v>1633135.392907529</c:v>
                </c:pt>
                <c:pt idx="105">
                  <c:v>1628195.985699969</c:v>
                </c:pt>
                <c:pt idx="106">
                  <c:v>1624172.153296495</c:v>
                </c:pt>
                <c:pt idx="107">
                  <c:v>1620351.286856672</c:v>
                </c:pt>
                <c:pt idx="108">
                  <c:v>1615236.002447836</c:v>
                </c:pt>
                <c:pt idx="109">
                  <c:v>1612346.934166213</c:v>
                </c:pt>
                <c:pt idx="110">
                  <c:v>1610331.053464708</c:v>
                </c:pt>
                <c:pt idx="111">
                  <c:v>1609238.197742281</c:v>
                </c:pt>
                <c:pt idx="112">
                  <c:v>1609408.256246997</c:v>
                </c:pt>
                <c:pt idx="113">
                  <c:v>1605972.147453756</c:v>
                </c:pt>
                <c:pt idx="114">
                  <c:v>1601197.99160292</c:v>
                </c:pt>
                <c:pt idx="115">
                  <c:v>1597274.745923247</c:v>
                </c:pt>
                <c:pt idx="116">
                  <c:v>1593515.350493587</c:v>
                </c:pt>
                <c:pt idx="117">
                  <c:v>1590301.729739005</c:v>
                </c:pt>
                <c:pt idx="118">
                  <c:v>1585935.876016972</c:v>
                </c:pt>
                <c:pt idx="119">
                  <c:v>1583043.619873322</c:v>
                </c:pt>
                <c:pt idx="120">
                  <c:v>1580706.931022933</c:v>
                </c:pt>
                <c:pt idx="121">
                  <c:v>1578816.55402454</c:v>
                </c:pt>
                <c:pt idx="122">
                  <c:v>1577977.754521001</c:v>
                </c:pt>
                <c:pt idx="123">
                  <c:v>1577919.266092192</c:v>
                </c:pt>
                <c:pt idx="124">
                  <c:v>1575286.509379448</c:v>
                </c:pt>
                <c:pt idx="125">
                  <c:v>1571340.842760574</c:v>
                </c:pt>
                <c:pt idx="126">
                  <c:v>1567942.564638636</c:v>
                </c:pt>
                <c:pt idx="127">
                  <c:v>1565639.942949526</c:v>
                </c:pt>
                <c:pt idx="128">
                  <c:v>1562107.977607542</c:v>
                </c:pt>
                <c:pt idx="129">
                  <c:v>1560301.392371825</c:v>
                </c:pt>
                <c:pt idx="130">
                  <c:v>1557422.766826032</c:v>
                </c:pt>
                <c:pt idx="131">
                  <c:v>1556295.884122701</c:v>
                </c:pt>
                <c:pt idx="132">
                  <c:v>1555190.680361163</c:v>
                </c:pt>
                <c:pt idx="133">
                  <c:v>1555295.378241745</c:v>
                </c:pt>
                <c:pt idx="134">
                  <c:v>1552655.913876523</c:v>
                </c:pt>
                <c:pt idx="135">
                  <c:v>1549386.203212949</c:v>
                </c:pt>
                <c:pt idx="136">
                  <c:v>1548101.12831227</c:v>
                </c:pt>
                <c:pt idx="137">
                  <c:v>1546240.743656473</c:v>
                </c:pt>
                <c:pt idx="138">
                  <c:v>1543310.291153624</c:v>
                </c:pt>
                <c:pt idx="139">
                  <c:v>1540856.906017708</c:v>
                </c:pt>
                <c:pt idx="140">
                  <c:v>1539607.378444226</c:v>
                </c:pt>
                <c:pt idx="141">
                  <c:v>1537897.902474668</c:v>
                </c:pt>
                <c:pt idx="142">
                  <c:v>1537766.579716011</c:v>
                </c:pt>
                <c:pt idx="143">
                  <c:v>1537631.695381115</c:v>
                </c:pt>
                <c:pt idx="144">
                  <c:v>1536520.44595896</c:v>
                </c:pt>
                <c:pt idx="145">
                  <c:v>1534333.947104349</c:v>
                </c:pt>
                <c:pt idx="146">
                  <c:v>1531430.432214293</c:v>
                </c:pt>
                <c:pt idx="147">
                  <c:v>1530620.30948204</c:v>
                </c:pt>
                <c:pt idx="148">
                  <c:v>1530260.121073537</c:v>
                </c:pt>
                <c:pt idx="149">
                  <c:v>1529157.453253565</c:v>
                </c:pt>
                <c:pt idx="150">
                  <c:v>1527268.943038697</c:v>
                </c:pt>
                <c:pt idx="151">
                  <c:v>1527447.478159703</c:v>
                </c:pt>
                <c:pt idx="152">
                  <c:v>1527221.5917708</c:v>
                </c:pt>
                <c:pt idx="153">
                  <c:v>1526364.171688982</c:v>
                </c:pt>
                <c:pt idx="154">
                  <c:v>1526013.552543213</c:v>
                </c:pt>
                <c:pt idx="155">
                  <c:v>1523686.585386123</c:v>
                </c:pt>
                <c:pt idx="156">
                  <c:v>1526283.984360767</c:v>
                </c:pt>
                <c:pt idx="157">
                  <c:v>1526606.166231787</c:v>
                </c:pt>
                <c:pt idx="158">
                  <c:v>1524504.280172251</c:v>
                </c:pt>
                <c:pt idx="159">
                  <c:v>1524275.851250628</c:v>
                </c:pt>
                <c:pt idx="160">
                  <c:v>1524556.724895242</c:v>
                </c:pt>
                <c:pt idx="161">
                  <c:v>1525127.87349773</c:v>
                </c:pt>
                <c:pt idx="162">
                  <c:v>1524948.059578052</c:v>
                </c:pt>
                <c:pt idx="163">
                  <c:v>1525071.779487979</c:v>
                </c:pt>
                <c:pt idx="164">
                  <c:v>1525640.83567799</c:v>
                </c:pt>
                <c:pt idx="165">
                  <c:v>1524575.721890631</c:v>
                </c:pt>
                <c:pt idx="166">
                  <c:v>1524474.796895577</c:v>
                </c:pt>
                <c:pt idx="167">
                  <c:v>1524126.142220037</c:v>
                </c:pt>
                <c:pt idx="168">
                  <c:v>1524771.452826678</c:v>
                </c:pt>
                <c:pt idx="169">
                  <c:v>1524656.972859485</c:v>
                </c:pt>
                <c:pt idx="170">
                  <c:v>1524603.41574311</c:v>
                </c:pt>
                <c:pt idx="171">
                  <c:v>1525037.463443844</c:v>
                </c:pt>
                <c:pt idx="172">
                  <c:v>1524107.79748611</c:v>
                </c:pt>
                <c:pt idx="173">
                  <c:v>1523819.259929709</c:v>
                </c:pt>
                <c:pt idx="174">
                  <c:v>1524419.086540201</c:v>
                </c:pt>
                <c:pt idx="175">
                  <c:v>1523756.982361537</c:v>
                </c:pt>
                <c:pt idx="176">
                  <c:v>1523177.460905695</c:v>
                </c:pt>
                <c:pt idx="177">
                  <c:v>1522942.4560148</c:v>
                </c:pt>
                <c:pt idx="178">
                  <c:v>1523257.283330844</c:v>
                </c:pt>
                <c:pt idx="179">
                  <c:v>1522991.269276295</c:v>
                </c:pt>
                <c:pt idx="180">
                  <c:v>1523025.4623224</c:v>
                </c:pt>
                <c:pt idx="181">
                  <c:v>1522754.343209755</c:v>
                </c:pt>
                <c:pt idx="182">
                  <c:v>1522888.066290624</c:v>
                </c:pt>
                <c:pt idx="183">
                  <c:v>1522438.110882737</c:v>
                </c:pt>
                <c:pt idx="184">
                  <c:v>1522508.081563294</c:v>
                </c:pt>
                <c:pt idx="185">
                  <c:v>1522516.239886692</c:v>
                </c:pt>
                <c:pt idx="186">
                  <c:v>1522193.403225714</c:v>
                </c:pt>
                <c:pt idx="187">
                  <c:v>1522093.253810789</c:v>
                </c:pt>
                <c:pt idx="188">
                  <c:v>1522117.350735165</c:v>
                </c:pt>
                <c:pt idx="189">
                  <c:v>1522247.837903823</c:v>
                </c:pt>
                <c:pt idx="190">
                  <c:v>1522062.78939542</c:v>
                </c:pt>
                <c:pt idx="191">
                  <c:v>1522292.601802324</c:v>
                </c:pt>
                <c:pt idx="192">
                  <c:v>1522324.673632845</c:v>
                </c:pt>
                <c:pt idx="193">
                  <c:v>1522497.264580059</c:v>
                </c:pt>
                <c:pt idx="194">
                  <c:v>1522491.90611868</c:v>
                </c:pt>
                <c:pt idx="195">
                  <c:v>1522501.591568115</c:v>
                </c:pt>
                <c:pt idx="196">
                  <c:v>1522477.331857956</c:v>
                </c:pt>
                <c:pt idx="197">
                  <c:v>1522516.531423524</c:v>
                </c:pt>
                <c:pt idx="198">
                  <c:v>1522523.943521623</c:v>
                </c:pt>
                <c:pt idx="199">
                  <c:v>1522363.740503591</c:v>
                </c:pt>
                <c:pt idx="200">
                  <c:v>1522457.330274705</c:v>
                </c:pt>
                <c:pt idx="201">
                  <c:v>1522398.787860743</c:v>
                </c:pt>
                <c:pt idx="202">
                  <c:v>1522395.359875521</c:v>
                </c:pt>
                <c:pt idx="203">
                  <c:v>1522501.354375744</c:v>
                </c:pt>
                <c:pt idx="204">
                  <c:v>1522295.858229139</c:v>
                </c:pt>
                <c:pt idx="205">
                  <c:v>1522384.739746453</c:v>
                </c:pt>
                <c:pt idx="206">
                  <c:v>1522376.637588706</c:v>
                </c:pt>
                <c:pt idx="207">
                  <c:v>1522313.663470186</c:v>
                </c:pt>
                <c:pt idx="208">
                  <c:v>1522244.535832085</c:v>
                </c:pt>
                <c:pt idx="209">
                  <c:v>1522271.3377398</c:v>
                </c:pt>
                <c:pt idx="210">
                  <c:v>1522225.192666925</c:v>
                </c:pt>
                <c:pt idx="211">
                  <c:v>1522108.177316182</c:v>
                </c:pt>
                <c:pt idx="212">
                  <c:v>1522046.335275822</c:v>
                </c:pt>
                <c:pt idx="213">
                  <c:v>1522104.100788512</c:v>
                </c:pt>
                <c:pt idx="214">
                  <c:v>1522056.380032858</c:v>
                </c:pt>
                <c:pt idx="215">
                  <c:v>1522081.854487057</c:v>
                </c:pt>
                <c:pt idx="216">
                  <c:v>1522031.809387254</c:v>
                </c:pt>
                <c:pt idx="217">
                  <c:v>1521999.21717827</c:v>
                </c:pt>
                <c:pt idx="218">
                  <c:v>1522012.396616659</c:v>
                </c:pt>
                <c:pt idx="219">
                  <c:v>1521967.849862981</c:v>
                </c:pt>
                <c:pt idx="220">
                  <c:v>1521969.890402435</c:v>
                </c:pt>
                <c:pt idx="221">
                  <c:v>1521944.259884003</c:v>
                </c:pt>
                <c:pt idx="222">
                  <c:v>1521965.34204313</c:v>
                </c:pt>
                <c:pt idx="223">
                  <c:v>1521996.903804309</c:v>
                </c:pt>
                <c:pt idx="224">
                  <c:v>1521981.931817764</c:v>
                </c:pt>
                <c:pt idx="225">
                  <c:v>1522017.379796965</c:v>
                </c:pt>
                <c:pt idx="226">
                  <c:v>1521955.856384905</c:v>
                </c:pt>
                <c:pt idx="227">
                  <c:v>1521975.399918434</c:v>
                </c:pt>
                <c:pt idx="228">
                  <c:v>1521976.792470853</c:v>
                </c:pt>
                <c:pt idx="229">
                  <c:v>1521975.051264458</c:v>
                </c:pt>
                <c:pt idx="230">
                  <c:v>1521968.880183473</c:v>
                </c:pt>
                <c:pt idx="231">
                  <c:v>1521997.470343612</c:v>
                </c:pt>
                <c:pt idx="232">
                  <c:v>1522005.968308986</c:v>
                </c:pt>
                <c:pt idx="233">
                  <c:v>1522006.940121998</c:v>
                </c:pt>
                <c:pt idx="234">
                  <c:v>1521989.965037399</c:v>
                </c:pt>
                <c:pt idx="235">
                  <c:v>1522026.171552069</c:v>
                </c:pt>
                <c:pt idx="236">
                  <c:v>1522011.102867433</c:v>
                </c:pt>
                <c:pt idx="237">
                  <c:v>1522025.508583265</c:v>
                </c:pt>
                <c:pt idx="238">
                  <c:v>1522033.661677586</c:v>
                </c:pt>
                <c:pt idx="239">
                  <c:v>1522026.140984653</c:v>
                </c:pt>
                <c:pt idx="240">
                  <c:v>1522029.625407133</c:v>
                </c:pt>
                <c:pt idx="241">
                  <c:v>1522036.459532124</c:v>
                </c:pt>
                <c:pt idx="242">
                  <c:v>1522029.256349591</c:v>
                </c:pt>
                <c:pt idx="243">
                  <c:v>1522028.794758615</c:v>
                </c:pt>
                <c:pt idx="244">
                  <c:v>1522044.870617735</c:v>
                </c:pt>
                <c:pt idx="245">
                  <c:v>1522027.08330128</c:v>
                </c:pt>
                <c:pt idx="246">
                  <c:v>1522021.791945433</c:v>
                </c:pt>
                <c:pt idx="247">
                  <c:v>1522021.015725431</c:v>
                </c:pt>
                <c:pt idx="248">
                  <c:v>1522021.412880825</c:v>
                </c:pt>
                <c:pt idx="249">
                  <c:v>1522018.798348946</c:v>
                </c:pt>
                <c:pt idx="250">
                  <c:v>1522019.886745858</c:v>
                </c:pt>
                <c:pt idx="251">
                  <c:v>1522022.939535207</c:v>
                </c:pt>
                <c:pt idx="252">
                  <c:v>1522026.386173395</c:v>
                </c:pt>
                <c:pt idx="253">
                  <c:v>1522022.173216942</c:v>
                </c:pt>
                <c:pt idx="254">
                  <c:v>1522032.549593122</c:v>
                </c:pt>
                <c:pt idx="255">
                  <c:v>1522038.299777516</c:v>
                </c:pt>
                <c:pt idx="256">
                  <c:v>1522041.075136845</c:v>
                </c:pt>
                <c:pt idx="257">
                  <c:v>1522036.366199166</c:v>
                </c:pt>
                <c:pt idx="258">
                  <c:v>1522045.104368633</c:v>
                </c:pt>
                <c:pt idx="259">
                  <c:v>1522049.335060228</c:v>
                </c:pt>
                <c:pt idx="260">
                  <c:v>1522048.187949677</c:v>
                </c:pt>
                <c:pt idx="261">
                  <c:v>1522052.678916941</c:v>
                </c:pt>
                <c:pt idx="262">
                  <c:v>1522049.258543978</c:v>
                </c:pt>
                <c:pt idx="263">
                  <c:v>1522049.552115516</c:v>
                </c:pt>
                <c:pt idx="264">
                  <c:v>1522046.299821166</c:v>
                </c:pt>
                <c:pt idx="265">
                  <c:v>1522046.939452664</c:v>
                </c:pt>
                <c:pt idx="266">
                  <c:v>1522047.784415803</c:v>
                </c:pt>
                <c:pt idx="267">
                  <c:v>1522049.650609104</c:v>
                </c:pt>
                <c:pt idx="268">
                  <c:v>1522047.446185628</c:v>
                </c:pt>
                <c:pt idx="269">
                  <c:v>1522050.327243531</c:v>
                </c:pt>
                <c:pt idx="270">
                  <c:v>1522051.612465839</c:v>
                </c:pt>
                <c:pt idx="271">
                  <c:v>1522051.529048073</c:v>
                </c:pt>
                <c:pt idx="272">
                  <c:v>1522052.906390825</c:v>
                </c:pt>
                <c:pt idx="273">
                  <c:v>1522051.97264614</c:v>
                </c:pt>
                <c:pt idx="274">
                  <c:v>1522053.268597127</c:v>
                </c:pt>
                <c:pt idx="275">
                  <c:v>1522052.962588322</c:v>
                </c:pt>
                <c:pt idx="276">
                  <c:v>1522052.651913269</c:v>
                </c:pt>
                <c:pt idx="277">
                  <c:v>1522053.094787572</c:v>
                </c:pt>
                <c:pt idx="278">
                  <c:v>1522055.059177659</c:v>
                </c:pt>
                <c:pt idx="279">
                  <c:v>1522055.288036254</c:v>
                </c:pt>
                <c:pt idx="280">
                  <c:v>1522053.926229111</c:v>
                </c:pt>
                <c:pt idx="281">
                  <c:v>1522054.574831367</c:v>
                </c:pt>
                <c:pt idx="282">
                  <c:v>1522053.186091082</c:v>
                </c:pt>
                <c:pt idx="283">
                  <c:v>1522053.349760066</c:v>
                </c:pt>
                <c:pt idx="284">
                  <c:v>1522054.860034237</c:v>
                </c:pt>
                <c:pt idx="285">
                  <c:v>1522054.403356461</c:v>
                </c:pt>
                <c:pt idx="286">
                  <c:v>1522053.991496598</c:v>
                </c:pt>
                <c:pt idx="287">
                  <c:v>1522053.632371579</c:v>
                </c:pt>
                <c:pt idx="288">
                  <c:v>1522053.648657297</c:v>
                </c:pt>
                <c:pt idx="289">
                  <c:v>1522053.158933355</c:v>
                </c:pt>
                <c:pt idx="290">
                  <c:v>1522054.16987365</c:v>
                </c:pt>
                <c:pt idx="291">
                  <c:v>1522054.292529166</c:v>
                </c:pt>
                <c:pt idx="292">
                  <c:v>1522054.21575136</c:v>
                </c:pt>
                <c:pt idx="293">
                  <c:v>1522054.037689898</c:v>
                </c:pt>
                <c:pt idx="294">
                  <c:v>1522054.146176939</c:v>
                </c:pt>
                <c:pt idx="295">
                  <c:v>1522053.924992049</c:v>
                </c:pt>
                <c:pt idx="296">
                  <c:v>1522054.106557571</c:v>
                </c:pt>
                <c:pt idx="297">
                  <c:v>1522053.97881669</c:v>
                </c:pt>
                <c:pt idx="298">
                  <c:v>1522053.610287411</c:v>
                </c:pt>
                <c:pt idx="299">
                  <c:v>1522053.625821187</c:v>
                </c:pt>
                <c:pt idx="300">
                  <c:v>1522053.625139541</c:v>
                </c:pt>
                <c:pt idx="301">
                  <c:v>1522053.471426985</c:v>
                </c:pt>
                <c:pt idx="302">
                  <c:v>1522053.502931285</c:v>
                </c:pt>
                <c:pt idx="303">
                  <c:v>1522053.675051525</c:v>
                </c:pt>
                <c:pt idx="304">
                  <c:v>1522053.46965654</c:v>
                </c:pt>
                <c:pt idx="305">
                  <c:v>1522053.483233335</c:v>
                </c:pt>
                <c:pt idx="306">
                  <c:v>1522053.44203381</c:v>
                </c:pt>
                <c:pt idx="307">
                  <c:v>1522053.290432587</c:v>
                </c:pt>
                <c:pt idx="308">
                  <c:v>1522053.25993936</c:v>
                </c:pt>
                <c:pt idx="309">
                  <c:v>1522053.330923044</c:v>
                </c:pt>
                <c:pt idx="310">
                  <c:v>1522053.394277026</c:v>
                </c:pt>
                <c:pt idx="311">
                  <c:v>1522053.411004724</c:v>
                </c:pt>
                <c:pt idx="312">
                  <c:v>1522053.477347677</c:v>
                </c:pt>
                <c:pt idx="313">
                  <c:v>1522053.385271877</c:v>
                </c:pt>
                <c:pt idx="314">
                  <c:v>1522053.154546767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Main!$E$2:$E$316</c:f>
              <c:numCache>
                <c:formatCode>General</c:formatCode>
                <c:ptCount val="315"/>
                <c:pt idx="0">
                  <c:v>1745604.190041995</c:v>
                </c:pt>
                <c:pt idx="1">
                  <c:v>1745604.190041995</c:v>
                </c:pt>
                <c:pt idx="2">
                  <c:v>1745604.190041995</c:v>
                </c:pt>
                <c:pt idx="3">
                  <c:v>1745604.190041995</c:v>
                </c:pt>
                <c:pt idx="4">
                  <c:v>1745604.190041995</c:v>
                </c:pt>
                <c:pt idx="5">
                  <c:v>1745604.190041995</c:v>
                </c:pt>
                <c:pt idx="6">
                  <c:v>1745604.190041995</c:v>
                </c:pt>
                <c:pt idx="7">
                  <c:v>1745604.190041995</c:v>
                </c:pt>
                <c:pt idx="8">
                  <c:v>1745604.190041995</c:v>
                </c:pt>
                <c:pt idx="9">
                  <c:v>1745604.190041995</c:v>
                </c:pt>
                <c:pt idx="10">
                  <c:v>1745604.190041995</c:v>
                </c:pt>
                <c:pt idx="11">
                  <c:v>1745604.190041995</c:v>
                </c:pt>
                <c:pt idx="12">
                  <c:v>1745604.190041995</c:v>
                </c:pt>
                <c:pt idx="13">
                  <c:v>1745604.190041995</c:v>
                </c:pt>
                <c:pt idx="14">
                  <c:v>1745604.190041995</c:v>
                </c:pt>
                <c:pt idx="15">
                  <c:v>1745604.190041995</c:v>
                </c:pt>
                <c:pt idx="16">
                  <c:v>1745604.190041995</c:v>
                </c:pt>
                <c:pt idx="17">
                  <c:v>1745604.190041995</c:v>
                </c:pt>
                <c:pt idx="18">
                  <c:v>1745604.190041995</c:v>
                </c:pt>
                <c:pt idx="19">
                  <c:v>1745604.190041995</c:v>
                </c:pt>
                <c:pt idx="20">
                  <c:v>1745604.190041995</c:v>
                </c:pt>
                <c:pt idx="21">
                  <c:v>1745604.190041995</c:v>
                </c:pt>
                <c:pt idx="22">
                  <c:v>1745604.190041995</c:v>
                </c:pt>
                <c:pt idx="23">
                  <c:v>1745604.190041995</c:v>
                </c:pt>
                <c:pt idx="24">
                  <c:v>1745604.190041995</c:v>
                </c:pt>
                <c:pt idx="25">
                  <c:v>1745604.190041995</c:v>
                </c:pt>
                <c:pt idx="26">
                  <c:v>1745604.190041995</c:v>
                </c:pt>
                <c:pt idx="27">
                  <c:v>1745604.190041995</c:v>
                </c:pt>
                <c:pt idx="28">
                  <c:v>1745604.190041995</c:v>
                </c:pt>
                <c:pt idx="29">
                  <c:v>1745604.190041995</c:v>
                </c:pt>
                <c:pt idx="30">
                  <c:v>1745604.190041995</c:v>
                </c:pt>
                <c:pt idx="31">
                  <c:v>1745604.190041995</c:v>
                </c:pt>
                <c:pt idx="32">
                  <c:v>1745604.190041995</c:v>
                </c:pt>
                <c:pt idx="33">
                  <c:v>1745604.190041995</c:v>
                </c:pt>
                <c:pt idx="34">
                  <c:v>1745604.190041995</c:v>
                </c:pt>
                <c:pt idx="35">
                  <c:v>1745604.190041995</c:v>
                </c:pt>
                <c:pt idx="36">
                  <c:v>1745604.190041995</c:v>
                </c:pt>
                <c:pt idx="37">
                  <c:v>1745604.190041995</c:v>
                </c:pt>
                <c:pt idx="38">
                  <c:v>1745604.190041995</c:v>
                </c:pt>
                <c:pt idx="39">
                  <c:v>1745604.190041995</c:v>
                </c:pt>
                <c:pt idx="40">
                  <c:v>1745604.190041995</c:v>
                </c:pt>
                <c:pt idx="41">
                  <c:v>1745604.190041995</c:v>
                </c:pt>
                <c:pt idx="42">
                  <c:v>1745604.190041995</c:v>
                </c:pt>
                <c:pt idx="43">
                  <c:v>1745604.190041995</c:v>
                </c:pt>
                <c:pt idx="44">
                  <c:v>1745604.190041995</c:v>
                </c:pt>
                <c:pt idx="45">
                  <c:v>1745604.190041995</c:v>
                </c:pt>
                <c:pt idx="46">
                  <c:v>1745604.190041995</c:v>
                </c:pt>
                <c:pt idx="47">
                  <c:v>1745604.190041995</c:v>
                </c:pt>
                <c:pt idx="48">
                  <c:v>1745604.190041995</c:v>
                </c:pt>
                <c:pt idx="49">
                  <c:v>1745604.190041995</c:v>
                </c:pt>
                <c:pt idx="50">
                  <c:v>1745604.190041995</c:v>
                </c:pt>
                <c:pt idx="51">
                  <c:v>1745604.190041995</c:v>
                </c:pt>
                <c:pt idx="52">
                  <c:v>1745604.190041995</c:v>
                </c:pt>
                <c:pt idx="53">
                  <c:v>1745604.190041995</c:v>
                </c:pt>
                <c:pt idx="54">
                  <c:v>1745604.190041995</c:v>
                </c:pt>
                <c:pt idx="55">
                  <c:v>1745604.190041995</c:v>
                </c:pt>
                <c:pt idx="56">
                  <c:v>1745604.190041995</c:v>
                </c:pt>
                <c:pt idx="57">
                  <c:v>1745604.190041995</c:v>
                </c:pt>
                <c:pt idx="58">
                  <c:v>1745604.190041995</c:v>
                </c:pt>
                <c:pt idx="59">
                  <c:v>1745604.190041995</c:v>
                </c:pt>
                <c:pt idx="60">
                  <c:v>1745604.190041995</c:v>
                </c:pt>
                <c:pt idx="61">
                  <c:v>1745604.190041995</c:v>
                </c:pt>
                <c:pt idx="62">
                  <c:v>1745604.190041995</c:v>
                </c:pt>
                <c:pt idx="63">
                  <c:v>1745604.190041995</c:v>
                </c:pt>
                <c:pt idx="64">
                  <c:v>1745604.190041995</c:v>
                </c:pt>
                <c:pt idx="65">
                  <c:v>1745604.190041995</c:v>
                </c:pt>
                <c:pt idx="66">
                  <c:v>1745604.190041995</c:v>
                </c:pt>
                <c:pt idx="67">
                  <c:v>1745604.190041995</c:v>
                </c:pt>
                <c:pt idx="68">
                  <c:v>1745604.190041995</c:v>
                </c:pt>
                <c:pt idx="69">
                  <c:v>1745604.190041995</c:v>
                </c:pt>
                <c:pt idx="70">
                  <c:v>1745604.190041995</c:v>
                </c:pt>
                <c:pt idx="71">
                  <c:v>1745604.190041995</c:v>
                </c:pt>
                <c:pt idx="72">
                  <c:v>1745604.190041995</c:v>
                </c:pt>
                <c:pt idx="73">
                  <c:v>1745604.190041995</c:v>
                </c:pt>
                <c:pt idx="74">
                  <c:v>1745604.190041995</c:v>
                </c:pt>
                <c:pt idx="75">
                  <c:v>1745604.190041995</c:v>
                </c:pt>
                <c:pt idx="76">
                  <c:v>1745604.190041995</c:v>
                </c:pt>
                <c:pt idx="77">
                  <c:v>1745604.190041995</c:v>
                </c:pt>
                <c:pt idx="78">
                  <c:v>1745604.190041995</c:v>
                </c:pt>
                <c:pt idx="79">
                  <c:v>1745604.190041995</c:v>
                </c:pt>
                <c:pt idx="80">
                  <c:v>1745604.190041995</c:v>
                </c:pt>
                <c:pt idx="81">
                  <c:v>1745604.190041995</c:v>
                </c:pt>
                <c:pt idx="82">
                  <c:v>1745604.190041995</c:v>
                </c:pt>
                <c:pt idx="83">
                  <c:v>1745604.190041995</c:v>
                </c:pt>
                <c:pt idx="84">
                  <c:v>1745604.190041995</c:v>
                </c:pt>
                <c:pt idx="85">
                  <c:v>1745604.190041995</c:v>
                </c:pt>
                <c:pt idx="86">
                  <c:v>1745604.190041995</c:v>
                </c:pt>
                <c:pt idx="87">
                  <c:v>1745604.190041995</c:v>
                </c:pt>
                <c:pt idx="88">
                  <c:v>1745604.190041995</c:v>
                </c:pt>
                <c:pt idx="89">
                  <c:v>1745604.190041995</c:v>
                </c:pt>
                <c:pt idx="90">
                  <c:v>1745604.190041995</c:v>
                </c:pt>
                <c:pt idx="91">
                  <c:v>1745604.190041995</c:v>
                </c:pt>
                <c:pt idx="92">
                  <c:v>1745604.190041995</c:v>
                </c:pt>
                <c:pt idx="93">
                  <c:v>1745604.190041995</c:v>
                </c:pt>
                <c:pt idx="94">
                  <c:v>1745604.190041995</c:v>
                </c:pt>
                <c:pt idx="95">
                  <c:v>1745604.190041995</c:v>
                </c:pt>
                <c:pt idx="96">
                  <c:v>1745604.190041995</c:v>
                </c:pt>
                <c:pt idx="97">
                  <c:v>1745604.190041995</c:v>
                </c:pt>
                <c:pt idx="98">
                  <c:v>1745604.190041995</c:v>
                </c:pt>
                <c:pt idx="99">
                  <c:v>1745604.190041995</c:v>
                </c:pt>
                <c:pt idx="100">
                  <c:v>1745604.190041995</c:v>
                </c:pt>
                <c:pt idx="101">
                  <c:v>1745604.190041995</c:v>
                </c:pt>
                <c:pt idx="102">
                  <c:v>1745604.190041995</c:v>
                </c:pt>
                <c:pt idx="103">
                  <c:v>1745604.190041995</c:v>
                </c:pt>
                <c:pt idx="104">
                  <c:v>1745604.190041995</c:v>
                </c:pt>
                <c:pt idx="105">
                  <c:v>1745604.190041995</c:v>
                </c:pt>
                <c:pt idx="106">
                  <c:v>1745604.190041995</c:v>
                </c:pt>
                <c:pt idx="107">
                  <c:v>1745604.190041995</c:v>
                </c:pt>
                <c:pt idx="108">
                  <c:v>1745604.190041995</c:v>
                </c:pt>
                <c:pt idx="109">
                  <c:v>1745604.190041995</c:v>
                </c:pt>
                <c:pt idx="110">
                  <c:v>1745604.190041995</c:v>
                </c:pt>
                <c:pt idx="111">
                  <c:v>1745604.190041995</c:v>
                </c:pt>
                <c:pt idx="112">
                  <c:v>1745604.190041995</c:v>
                </c:pt>
                <c:pt idx="113">
                  <c:v>1745604.190041995</c:v>
                </c:pt>
                <c:pt idx="114">
                  <c:v>1745604.190041995</c:v>
                </c:pt>
                <c:pt idx="115">
                  <c:v>1745604.190041995</c:v>
                </c:pt>
                <c:pt idx="116">
                  <c:v>1745604.190041995</c:v>
                </c:pt>
                <c:pt idx="117">
                  <c:v>1745604.190041995</c:v>
                </c:pt>
                <c:pt idx="118">
                  <c:v>1745604.190041995</c:v>
                </c:pt>
                <c:pt idx="119">
                  <c:v>1745604.190041995</c:v>
                </c:pt>
                <c:pt idx="120">
                  <c:v>1745604.190041995</c:v>
                </c:pt>
                <c:pt idx="121">
                  <c:v>1745604.190041995</c:v>
                </c:pt>
                <c:pt idx="122">
                  <c:v>1745604.190041995</c:v>
                </c:pt>
                <c:pt idx="123">
                  <c:v>1745604.190041995</c:v>
                </c:pt>
                <c:pt idx="124">
                  <c:v>1745604.190041995</c:v>
                </c:pt>
                <c:pt idx="125">
                  <c:v>1745604.190041995</c:v>
                </c:pt>
                <c:pt idx="126">
                  <c:v>1745604.190041995</c:v>
                </c:pt>
                <c:pt idx="127">
                  <c:v>1745604.190041995</c:v>
                </c:pt>
                <c:pt idx="128">
                  <c:v>1745604.190041995</c:v>
                </c:pt>
                <c:pt idx="129">
                  <c:v>1745604.190041995</c:v>
                </c:pt>
                <c:pt idx="130">
                  <c:v>1745604.190041995</c:v>
                </c:pt>
                <c:pt idx="131">
                  <c:v>1745604.190041995</c:v>
                </c:pt>
                <c:pt idx="132">
                  <c:v>1745604.190041995</c:v>
                </c:pt>
                <c:pt idx="133">
                  <c:v>1745604.190041995</c:v>
                </c:pt>
                <c:pt idx="134">
                  <c:v>1745604.190041995</c:v>
                </c:pt>
                <c:pt idx="135">
                  <c:v>1745604.190041995</c:v>
                </c:pt>
                <c:pt idx="136">
                  <c:v>1745604.190041995</c:v>
                </c:pt>
                <c:pt idx="137">
                  <c:v>1745604.190041995</c:v>
                </c:pt>
                <c:pt idx="138">
                  <c:v>1745604.190041995</c:v>
                </c:pt>
                <c:pt idx="139">
                  <c:v>1745604.190041995</c:v>
                </c:pt>
                <c:pt idx="140">
                  <c:v>1745604.190041995</c:v>
                </c:pt>
                <c:pt idx="141">
                  <c:v>1745604.190041995</c:v>
                </c:pt>
                <c:pt idx="142">
                  <c:v>1745604.190041995</c:v>
                </c:pt>
                <c:pt idx="143">
                  <c:v>1745604.190041995</c:v>
                </c:pt>
                <c:pt idx="144">
                  <c:v>1745604.190041995</c:v>
                </c:pt>
                <c:pt idx="145">
                  <c:v>1745604.190041995</c:v>
                </c:pt>
                <c:pt idx="146">
                  <c:v>1745604.190041995</c:v>
                </c:pt>
                <c:pt idx="147">
                  <c:v>1745604.190041995</c:v>
                </c:pt>
                <c:pt idx="148">
                  <c:v>1745604.190041995</c:v>
                </c:pt>
                <c:pt idx="149">
                  <c:v>1745604.190041995</c:v>
                </c:pt>
                <c:pt idx="150">
                  <c:v>1745604.190041995</c:v>
                </c:pt>
                <c:pt idx="151">
                  <c:v>1745604.190041995</c:v>
                </c:pt>
                <c:pt idx="152">
                  <c:v>1745604.190041995</c:v>
                </c:pt>
                <c:pt idx="153">
                  <c:v>1745604.190041995</c:v>
                </c:pt>
                <c:pt idx="154">
                  <c:v>1745604.190041995</c:v>
                </c:pt>
                <c:pt idx="155">
                  <c:v>1745604.190041995</c:v>
                </c:pt>
                <c:pt idx="156">
                  <c:v>1745604.190041995</c:v>
                </c:pt>
                <c:pt idx="157">
                  <c:v>1745604.190041995</c:v>
                </c:pt>
                <c:pt idx="158">
                  <c:v>1745604.190041995</c:v>
                </c:pt>
                <c:pt idx="159">
                  <c:v>1745604.190041995</c:v>
                </c:pt>
                <c:pt idx="160">
                  <c:v>1745604.190041995</c:v>
                </c:pt>
                <c:pt idx="161">
                  <c:v>1745604.190041995</c:v>
                </c:pt>
                <c:pt idx="162">
                  <c:v>1745604.190041995</c:v>
                </c:pt>
                <c:pt idx="163">
                  <c:v>1745604.190041995</c:v>
                </c:pt>
                <c:pt idx="164">
                  <c:v>1745604.190041995</c:v>
                </c:pt>
                <c:pt idx="165">
                  <c:v>1745604.190041995</c:v>
                </c:pt>
                <c:pt idx="166">
                  <c:v>1745604.190041995</c:v>
                </c:pt>
                <c:pt idx="167">
                  <c:v>1745604.190041995</c:v>
                </c:pt>
                <c:pt idx="168">
                  <c:v>1745604.190041995</c:v>
                </c:pt>
                <c:pt idx="169">
                  <c:v>1745604.190041995</c:v>
                </c:pt>
                <c:pt idx="170">
                  <c:v>1745604.190041995</c:v>
                </c:pt>
                <c:pt idx="171">
                  <c:v>1745604.190041995</c:v>
                </c:pt>
                <c:pt idx="172">
                  <c:v>1745604.190041995</c:v>
                </c:pt>
                <c:pt idx="173">
                  <c:v>1745604.190041995</c:v>
                </c:pt>
                <c:pt idx="174">
                  <c:v>1745604.190041995</c:v>
                </c:pt>
                <c:pt idx="175">
                  <c:v>1745604.190041995</c:v>
                </c:pt>
                <c:pt idx="176">
                  <c:v>1745604.190041995</c:v>
                </c:pt>
                <c:pt idx="177">
                  <c:v>1745604.190041995</c:v>
                </c:pt>
                <c:pt idx="178">
                  <c:v>1745604.190041995</c:v>
                </c:pt>
                <c:pt idx="179">
                  <c:v>1745604.190041995</c:v>
                </c:pt>
                <c:pt idx="180">
                  <c:v>1745604.190041995</c:v>
                </c:pt>
                <c:pt idx="181">
                  <c:v>1745604.190041995</c:v>
                </c:pt>
                <c:pt idx="182">
                  <c:v>1745604.190041995</c:v>
                </c:pt>
                <c:pt idx="183">
                  <c:v>1745604.190041995</c:v>
                </c:pt>
                <c:pt idx="184">
                  <c:v>1745604.190041995</c:v>
                </c:pt>
                <c:pt idx="185">
                  <c:v>1745604.190041995</c:v>
                </c:pt>
                <c:pt idx="186">
                  <c:v>1745604.190041995</c:v>
                </c:pt>
                <c:pt idx="187">
                  <c:v>1745604.190041995</c:v>
                </c:pt>
                <c:pt idx="188">
                  <c:v>1745604.190041995</c:v>
                </c:pt>
                <c:pt idx="189">
                  <c:v>1745604.190041995</c:v>
                </c:pt>
                <c:pt idx="190">
                  <c:v>1745604.190041995</c:v>
                </c:pt>
                <c:pt idx="191">
                  <c:v>1745604.190041995</c:v>
                </c:pt>
                <c:pt idx="192">
                  <c:v>1745604.190041995</c:v>
                </c:pt>
                <c:pt idx="193">
                  <c:v>1745604.190041995</c:v>
                </c:pt>
                <c:pt idx="194">
                  <c:v>1745604.190041995</c:v>
                </c:pt>
                <c:pt idx="195">
                  <c:v>1745604.190041995</c:v>
                </c:pt>
                <c:pt idx="196">
                  <c:v>1745604.190041995</c:v>
                </c:pt>
                <c:pt idx="197">
                  <c:v>1745604.190041995</c:v>
                </c:pt>
                <c:pt idx="198">
                  <c:v>1745604.190041995</c:v>
                </c:pt>
                <c:pt idx="199">
                  <c:v>1745604.190041995</c:v>
                </c:pt>
                <c:pt idx="200">
                  <c:v>1745604.190041995</c:v>
                </c:pt>
                <c:pt idx="201">
                  <c:v>1745604.190041995</c:v>
                </c:pt>
                <c:pt idx="202">
                  <c:v>1745604.190041995</c:v>
                </c:pt>
                <c:pt idx="203">
                  <c:v>1745604.190041995</c:v>
                </c:pt>
                <c:pt idx="204">
                  <c:v>1745604.190041995</c:v>
                </c:pt>
                <c:pt idx="205">
                  <c:v>1745604.190041995</c:v>
                </c:pt>
                <c:pt idx="206">
                  <c:v>1745604.190041995</c:v>
                </c:pt>
                <c:pt idx="207">
                  <c:v>1745604.190041995</c:v>
                </c:pt>
                <c:pt idx="208">
                  <c:v>1745604.190041995</c:v>
                </c:pt>
                <c:pt idx="209">
                  <c:v>1745604.190041995</c:v>
                </c:pt>
                <c:pt idx="210">
                  <c:v>1745604.190041995</c:v>
                </c:pt>
                <c:pt idx="211">
                  <c:v>1745604.190041995</c:v>
                </c:pt>
                <c:pt idx="212">
                  <c:v>1745604.190041995</c:v>
                </c:pt>
                <c:pt idx="213">
                  <c:v>1745604.190041995</c:v>
                </c:pt>
                <c:pt idx="214">
                  <c:v>1745604.190041995</c:v>
                </c:pt>
                <c:pt idx="215">
                  <c:v>1745604.190041995</c:v>
                </c:pt>
                <c:pt idx="216">
                  <c:v>1745604.190041995</c:v>
                </c:pt>
                <c:pt idx="217">
                  <c:v>1745604.190041995</c:v>
                </c:pt>
                <c:pt idx="218">
                  <c:v>1745604.190041995</c:v>
                </c:pt>
                <c:pt idx="219">
                  <c:v>1745604.190041995</c:v>
                </c:pt>
                <c:pt idx="220">
                  <c:v>1745604.190041995</c:v>
                </c:pt>
                <c:pt idx="221">
                  <c:v>1745604.190041995</c:v>
                </c:pt>
                <c:pt idx="222">
                  <c:v>1745604.190041995</c:v>
                </c:pt>
                <c:pt idx="223">
                  <c:v>1745604.190041995</c:v>
                </c:pt>
                <c:pt idx="224">
                  <c:v>1745604.190041995</c:v>
                </c:pt>
                <c:pt idx="225">
                  <c:v>1745604.190041995</c:v>
                </c:pt>
                <c:pt idx="226">
                  <c:v>1745604.190041995</c:v>
                </c:pt>
                <c:pt idx="227">
                  <c:v>1745604.190041995</c:v>
                </c:pt>
                <c:pt idx="228">
                  <c:v>1745604.190041995</c:v>
                </c:pt>
                <c:pt idx="229">
                  <c:v>1745604.190041995</c:v>
                </c:pt>
                <c:pt idx="230">
                  <c:v>1745604.190041995</c:v>
                </c:pt>
                <c:pt idx="231">
                  <c:v>1745604.190041995</c:v>
                </c:pt>
                <c:pt idx="232">
                  <c:v>1745604.190041995</c:v>
                </c:pt>
                <c:pt idx="233">
                  <c:v>1745604.190041995</c:v>
                </c:pt>
                <c:pt idx="234">
                  <c:v>1745604.190041995</c:v>
                </c:pt>
                <c:pt idx="235">
                  <c:v>1745604.190041995</c:v>
                </c:pt>
                <c:pt idx="236">
                  <c:v>1745604.190041995</c:v>
                </c:pt>
                <c:pt idx="237">
                  <c:v>1745604.190041995</c:v>
                </c:pt>
                <c:pt idx="238">
                  <c:v>1745604.190041995</c:v>
                </c:pt>
                <c:pt idx="239">
                  <c:v>1745604.190041995</c:v>
                </c:pt>
                <c:pt idx="240">
                  <c:v>1745604.190041995</c:v>
                </c:pt>
                <c:pt idx="241">
                  <c:v>1745604.190041995</c:v>
                </c:pt>
                <c:pt idx="242">
                  <c:v>1745604.190041995</c:v>
                </c:pt>
                <c:pt idx="243">
                  <c:v>1745604.190041995</c:v>
                </c:pt>
                <c:pt idx="244">
                  <c:v>1745604.190041995</c:v>
                </c:pt>
                <c:pt idx="245">
                  <c:v>1745604.190041995</c:v>
                </c:pt>
                <c:pt idx="246">
                  <c:v>1745604.190041995</c:v>
                </c:pt>
                <c:pt idx="247">
                  <c:v>1745604.190041995</c:v>
                </c:pt>
                <c:pt idx="248">
                  <c:v>1745604.190041995</c:v>
                </c:pt>
                <c:pt idx="249">
                  <c:v>1745604.190041995</c:v>
                </c:pt>
                <c:pt idx="250">
                  <c:v>1745604.190041995</c:v>
                </c:pt>
                <c:pt idx="251">
                  <c:v>1745604.190041995</c:v>
                </c:pt>
                <c:pt idx="252">
                  <c:v>1745604.190041995</c:v>
                </c:pt>
                <c:pt idx="253">
                  <c:v>1745604.190041995</c:v>
                </c:pt>
                <c:pt idx="254">
                  <c:v>1745604.190041995</c:v>
                </c:pt>
                <c:pt idx="255">
                  <c:v>1745604.190041995</c:v>
                </c:pt>
                <c:pt idx="256">
                  <c:v>1745604.190041995</c:v>
                </c:pt>
                <c:pt idx="257">
                  <c:v>1745604.190041995</c:v>
                </c:pt>
                <c:pt idx="258">
                  <c:v>1745604.190041995</c:v>
                </c:pt>
                <c:pt idx="259">
                  <c:v>1745604.190041995</c:v>
                </c:pt>
                <c:pt idx="260">
                  <c:v>1745604.190041995</c:v>
                </c:pt>
                <c:pt idx="261">
                  <c:v>1745604.190041995</c:v>
                </c:pt>
                <c:pt idx="262">
                  <c:v>1745604.190041995</c:v>
                </c:pt>
                <c:pt idx="263">
                  <c:v>1745604.190041995</c:v>
                </c:pt>
                <c:pt idx="264">
                  <c:v>1745604.190041995</c:v>
                </c:pt>
                <c:pt idx="265">
                  <c:v>1745604.190041995</c:v>
                </c:pt>
                <c:pt idx="266">
                  <c:v>1745604.190041995</c:v>
                </c:pt>
                <c:pt idx="267">
                  <c:v>1745604.190041995</c:v>
                </c:pt>
                <c:pt idx="268">
                  <c:v>1745604.190041995</c:v>
                </c:pt>
                <c:pt idx="269">
                  <c:v>1745604.190041995</c:v>
                </c:pt>
                <c:pt idx="270">
                  <c:v>1745604.190041995</c:v>
                </c:pt>
                <c:pt idx="271">
                  <c:v>1745604.190041995</c:v>
                </c:pt>
                <c:pt idx="272">
                  <c:v>1745604.190041995</c:v>
                </c:pt>
                <c:pt idx="273">
                  <c:v>1745604.190041995</c:v>
                </c:pt>
                <c:pt idx="274">
                  <c:v>1745604.190041995</c:v>
                </c:pt>
                <c:pt idx="275">
                  <c:v>1745604.190041995</c:v>
                </c:pt>
                <c:pt idx="276">
                  <c:v>1745604.190041995</c:v>
                </c:pt>
                <c:pt idx="277">
                  <c:v>1745604.190041995</c:v>
                </c:pt>
                <c:pt idx="278">
                  <c:v>1745604.190041995</c:v>
                </c:pt>
                <c:pt idx="279">
                  <c:v>1745604.190041995</c:v>
                </c:pt>
                <c:pt idx="280">
                  <c:v>1745604.190041995</c:v>
                </c:pt>
                <c:pt idx="281">
                  <c:v>1745604.190041995</c:v>
                </c:pt>
                <c:pt idx="282">
                  <c:v>1745604.190041995</c:v>
                </c:pt>
                <c:pt idx="283">
                  <c:v>1745604.190041995</c:v>
                </c:pt>
                <c:pt idx="284">
                  <c:v>1745604.190041995</c:v>
                </c:pt>
                <c:pt idx="285">
                  <c:v>1745604.190041995</c:v>
                </c:pt>
                <c:pt idx="286">
                  <c:v>1745604.190041995</c:v>
                </c:pt>
                <c:pt idx="287">
                  <c:v>1745604.190041995</c:v>
                </c:pt>
                <c:pt idx="288">
                  <c:v>1745604.190041995</c:v>
                </c:pt>
                <c:pt idx="289">
                  <c:v>1745604.190041995</c:v>
                </c:pt>
                <c:pt idx="290">
                  <c:v>1745604.190041995</c:v>
                </c:pt>
                <c:pt idx="291">
                  <c:v>1745604.190041995</c:v>
                </c:pt>
                <c:pt idx="292">
                  <c:v>1745604.190041995</c:v>
                </c:pt>
                <c:pt idx="293">
                  <c:v>1745604.190041995</c:v>
                </c:pt>
                <c:pt idx="294">
                  <c:v>1745604.190041995</c:v>
                </c:pt>
                <c:pt idx="295">
                  <c:v>1745604.190041995</c:v>
                </c:pt>
                <c:pt idx="296">
                  <c:v>1745604.190041995</c:v>
                </c:pt>
                <c:pt idx="297">
                  <c:v>1745604.190041995</c:v>
                </c:pt>
                <c:pt idx="298">
                  <c:v>1745604.190041995</c:v>
                </c:pt>
                <c:pt idx="299">
                  <c:v>1745604.190041995</c:v>
                </c:pt>
                <c:pt idx="300">
                  <c:v>1745604.190041995</c:v>
                </c:pt>
                <c:pt idx="301">
                  <c:v>1745604.190041995</c:v>
                </c:pt>
                <c:pt idx="302">
                  <c:v>1745604.190041995</c:v>
                </c:pt>
                <c:pt idx="303">
                  <c:v>1745604.190041995</c:v>
                </c:pt>
                <c:pt idx="304">
                  <c:v>1745604.190041995</c:v>
                </c:pt>
                <c:pt idx="305">
                  <c:v>1745604.190041995</c:v>
                </c:pt>
                <c:pt idx="306">
                  <c:v>1745604.190041995</c:v>
                </c:pt>
                <c:pt idx="307">
                  <c:v>1745604.190041995</c:v>
                </c:pt>
                <c:pt idx="308">
                  <c:v>1745604.190041995</c:v>
                </c:pt>
                <c:pt idx="309">
                  <c:v>1745604.190041995</c:v>
                </c:pt>
                <c:pt idx="310">
                  <c:v>1745604.190041995</c:v>
                </c:pt>
                <c:pt idx="311">
                  <c:v>1745604.190041995</c:v>
                </c:pt>
                <c:pt idx="312">
                  <c:v>1745604.190041995</c:v>
                </c:pt>
                <c:pt idx="313">
                  <c:v>1745604.190041995</c:v>
                </c:pt>
                <c:pt idx="314">
                  <c:v>1745604.190041995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Main!$F$2:$F$316</c:f>
              <c:numCache>
                <c:formatCode>General</c:formatCode>
                <c:ptCount val="315"/>
                <c:pt idx="0">
                  <c:v>621411.3228345473</c:v>
                </c:pt>
                <c:pt idx="1">
                  <c:v>6214113.228345471</c:v>
                </c:pt>
                <c:pt idx="2">
                  <c:v>5938964.181921643</c:v>
                </c:pt>
                <c:pt idx="3">
                  <c:v>5664599.03901066</c:v>
                </c:pt>
                <c:pt idx="4">
                  <c:v>5390731.912979563</c:v>
                </c:pt>
                <c:pt idx="5">
                  <c:v>5117154.391680569</c:v>
                </c:pt>
                <c:pt idx="6">
                  <c:v>4843697.150077216</c:v>
                </c:pt>
                <c:pt idx="7">
                  <c:v>4570205.43226294</c:v>
                </c:pt>
                <c:pt idx="8">
                  <c:v>4275722.380524836</c:v>
                </c:pt>
                <c:pt idx="9">
                  <c:v>3978971.236054888</c:v>
                </c:pt>
                <c:pt idx="10">
                  <c:v>3107056.614172736</c:v>
                </c:pt>
                <c:pt idx="11">
                  <c:v>2724253.731895573</c:v>
                </c:pt>
                <c:pt idx="12">
                  <c:v>2509131.482466096</c:v>
                </c:pt>
                <c:pt idx="13">
                  <c:v>2351759.713026163</c:v>
                </c:pt>
                <c:pt idx="14">
                  <c:v>2363883.236415088</c:v>
                </c:pt>
                <c:pt idx="15">
                  <c:v>2504016.10493228</c:v>
                </c:pt>
                <c:pt idx="16">
                  <c:v>2363975.538407089</c:v>
                </c:pt>
                <c:pt idx="17">
                  <c:v>2503849.816020153</c:v>
                </c:pt>
                <c:pt idx="18">
                  <c:v>2363784.97276038</c:v>
                </c:pt>
                <c:pt idx="19">
                  <c:v>2504036.330588277</c:v>
                </c:pt>
                <c:pt idx="20">
                  <c:v>2275379.900997197</c:v>
                </c:pt>
                <c:pt idx="21">
                  <c:v>2038717.258838456</c:v>
                </c:pt>
                <c:pt idx="22">
                  <c:v>1914667.550111812</c:v>
                </c:pt>
                <c:pt idx="23">
                  <c:v>1828403.481694695</c:v>
                </c:pt>
                <c:pt idx="24">
                  <c:v>1751330.383066377</c:v>
                </c:pt>
                <c:pt idx="25">
                  <c:v>1755920.473675126</c:v>
                </c:pt>
                <c:pt idx="26">
                  <c:v>1741538.028967892</c:v>
                </c:pt>
                <c:pt idx="27">
                  <c:v>1763759.964361625</c:v>
                </c:pt>
                <c:pt idx="28">
                  <c:v>1686698.260460334</c:v>
                </c:pt>
                <c:pt idx="29">
                  <c:v>1603582.463320886</c:v>
                </c:pt>
                <c:pt idx="30">
                  <c:v>1481617.07168515</c:v>
                </c:pt>
                <c:pt idx="31">
                  <c:v>1395553.926432115</c:v>
                </c:pt>
                <c:pt idx="32">
                  <c:v>1313223.39998086</c:v>
                </c:pt>
                <c:pt idx="33">
                  <c:v>1238177.672024864</c:v>
                </c:pt>
                <c:pt idx="34">
                  <c:v>1241228.48221176</c:v>
                </c:pt>
                <c:pt idx="35">
                  <c:v>1245099.803059563</c:v>
                </c:pt>
                <c:pt idx="36">
                  <c:v>1185889.426668274</c:v>
                </c:pt>
                <c:pt idx="37">
                  <c:v>1164673.088200396</c:v>
                </c:pt>
                <c:pt idx="38">
                  <c:v>1163495.794968777</c:v>
                </c:pt>
                <c:pt idx="39">
                  <c:v>1119551.301340404</c:v>
                </c:pt>
                <c:pt idx="40">
                  <c:v>1076360.007202942</c:v>
                </c:pt>
                <c:pt idx="41">
                  <c:v>1019273.933994054</c:v>
                </c:pt>
                <c:pt idx="42">
                  <c:v>976981.4703052172</c:v>
                </c:pt>
                <c:pt idx="43">
                  <c:v>938383.7905761183</c:v>
                </c:pt>
                <c:pt idx="44">
                  <c:v>928217.9995734601</c:v>
                </c:pt>
                <c:pt idx="45">
                  <c:v>902229.796143607</c:v>
                </c:pt>
                <c:pt idx="46">
                  <c:v>899704.5898943554</c:v>
                </c:pt>
                <c:pt idx="47">
                  <c:v>880525.1034609593</c:v>
                </c:pt>
                <c:pt idx="48">
                  <c:v>862840.9535465369</c:v>
                </c:pt>
                <c:pt idx="49">
                  <c:v>857443.46040845</c:v>
                </c:pt>
                <c:pt idx="50">
                  <c:v>856239.2945772967</c:v>
                </c:pt>
                <c:pt idx="51">
                  <c:v>816623.5218363778</c:v>
                </c:pt>
                <c:pt idx="52">
                  <c:v>787789.506571121</c:v>
                </c:pt>
                <c:pt idx="53">
                  <c:v>757597.7023138893</c:v>
                </c:pt>
                <c:pt idx="54">
                  <c:v>740779.2134042841</c:v>
                </c:pt>
                <c:pt idx="55">
                  <c:v>722043.2764317095</c:v>
                </c:pt>
                <c:pt idx="56">
                  <c:v>716302.1163254379</c:v>
                </c:pt>
                <c:pt idx="57">
                  <c:v>701482.4730319671</c:v>
                </c:pt>
                <c:pt idx="58">
                  <c:v>679799.8041629231</c:v>
                </c:pt>
                <c:pt idx="59">
                  <c:v>671424.8446297032</c:v>
                </c:pt>
                <c:pt idx="60">
                  <c:v>659681.6374661624</c:v>
                </c:pt>
                <c:pt idx="61">
                  <c:v>660430.9653127857</c:v>
                </c:pt>
                <c:pt idx="62">
                  <c:v>638945.9192489486</c:v>
                </c:pt>
                <c:pt idx="63">
                  <c:v>621224.7845338302</c:v>
                </c:pt>
                <c:pt idx="64">
                  <c:v>601565.6101268466</c:v>
                </c:pt>
                <c:pt idx="65">
                  <c:v>590660.3676618626</c:v>
                </c:pt>
                <c:pt idx="66">
                  <c:v>575002.1125687498</c:v>
                </c:pt>
                <c:pt idx="67">
                  <c:v>568514.8459127268</c:v>
                </c:pt>
                <c:pt idx="68">
                  <c:v>556417.3303285673</c:v>
                </c:pt>
                <c:pt idx="69">
                  <c:v>547019.2494677739</c:v>
                </c:pt>
                <c:pt idx="70">
                  <c:v>544140.2672079796</c:v>
                </c:pt>
                <c:pt idx="71">
                  <c:v>544378.5677951904</c:v>
                </c:pt>
                <c:pt idx="72">
                  <c:v>529758.6944623661</c:v>
                </c:pt>
                <c:pt idx="73">
                  <c:v>516526.4797235472</c:v>
                </c:pt>
                <c:pt idx="74">
                  <c:v>506736.3001768368</c:v>
                </c:pt>
                <c:pt idx="75">
                  <c:v>495080.5324392618</c:v>
                </c:pt>
                <c:pt idx="76">
                  <c:v>489078.9137859161</c:v>
                </c:pt>
                <c:pt idx="77">
                  <c:v>479531.6090563647</c:v>
                </c:pt>
                <c:pt idx="78">
                  <c:v>468272.7451738411</c:v>
                </c:pt>
                <c:pt idx="79">
                  <c:v>464973.3112226973</c:v>
                </c:pt>
                <c:pt idx="80">
                  <c:v>460185.5498114294</c:v>
                </c:pt>
                <c:pt idx="81">
                  <c:v>452804.0294114767</c:v>
                </c:pt>
                <c:pt idx="82">
                  <c:v>445085.8086730653</c:v>
                </c:pt>
                <c:pt idx="83">
                  <c:v>438510.8965177343</c:v>
                </c:pt>
                <c:pt idx="84">
                  <c:v>428969.0870905651</c:v>
                </c:pt>
                <c:pt idx="85">
                  <c:v>422962.0493732432</c:v>
                </c:pt>
                <c:pt idx="86">
                  <c:v>414069.3611003661</c:v>
                </c:pt>
                <c:pt idx="87">
                  <c:v>409981.0977707905</c:v>
                </c:pt>
                <c:pt idx="88">
                  <c:v>403362.5678205744</c:v>
                </c:pt>
                <c:pt idx="89">
                  <c:v>400200.246643303</c:v>
                </c:pt>
                <c:pt idx="90">
                  <c:v>400118.8151869444</c:v>
                </c:pt>
                <c:pt idx="91">
                  <c:v>393404.6190709999</c:v>
                </c:pt>
                <c:pt idx="92">
                  <c:v>387275.0003868756</c:v>
                </c:pt>
                <c:pt idx="93">
                  <c:v>380338.025406787</c:v>
                </c:pt>
                <c:pt idx="94">
                  <c:v>375640.8727842713</c:v>
                </c:pt>
                <c:pt idx="95">
                  <c:v>369211.9690681704</c:v>
                </c:pt>
                <c:pt idx="96">
                  <c:v>366417.7140065439</c:v>
                </c:pt>
                <c:pt idx="97">
                  <c:v>361182.580525074</c:v>
                </c:pt>
                <c:pt idx="98">
                  <c:v>354925.9669248296</c:v>
                </c:pt>
                <c:pt idx="99">
                  <c:v>351470.6824337337</c:v>
                </c:pt>
                <c:pt idx="100">
                  <c:v>351355.9497494494</c:v>
                </c:pt>
                <c:pt idx="101">
                  <c:v>351589.9049652973</c:v>
                </c:pt>
                <c:pt idx="102">
                  <c:v>348571.4798303886</c:v>
                </c:pt>
                <c:pt idx="103">
                  <c:v>344113.7382737407</c:v>
                </c:pt>
                <c:pt idx="104">
                  <c:v>338601.985877314</c:v>
                </c:pt>
                <c:pt idx="105">
                  <c:v>335291.4885654153</c:v>
                </c:pt>
                <c:pt idx="106">
                  <c:v>329621.8051881294</c:v>
                </c:pt>
                <c:pt idx="107">
                  <c:v>327479.8528966177</c:v>
                </c:pt>
                <c:pt idx="108">
                  <c:v>323973.2694993365</c:v>
                </c:pt>
                <c:pt idx="109">
                  <c:v>319917.2848830547</c:v>
                </c:pt>
                <c:pt idx="110">
                  <c:v>319496.6592020471</c:v>
                </c:pt>
                <c:pt idx="111">
                  <c:v>317552.5684593359</c:v>
                </c:pt>
                <c:pt idx="112">
                  <c:v>317506.2020495944</c:v>
                </c:pt>
                <c:pt idx="113">
                  <c:v>313771.6821979128</c:v>
                </c:pt>
                <c:pt idx="114">
                  <c:v>310450.2870223</c:v>
                </c:pt>
                <c:pt idx="115">
                  <c:v>306564.9014064403</c:v>
                </c:pt>
                <c:pt idx="116">
                  <c:v>305740.6632114173</c:v>
                </c:pt>
                <c:pt idx="117">
                  <c:v>302667.3234182809</c:v>
                </c:pt>
                <c:pt idx="118">
                  <c:v>298976.5981147771</c:v>
                </c:pt>
                <c:pt idx="119">
                  <c:v>295949.6864291408</c:v>
                </c:pt>
                <c:pt idx="120">
                  <c:v>295819.3602038943</c:v>
                </c:pt>
                <c:pt idx="121">
                  <c:v>293480.9203890965</c:v>
                </c:pt>
                <c:pt idx="122">
                  <c:v>293857.4163691853</c:v>
                </c:pt>
                <c:pt idx="123">
                  <c:v>293575.7581734044</c:v>
                </c:pt>
                <c:pt idx="124">
                  <c:v>293090.0239099176</c:v>
                </c:pt>
                <c:pt idx="125">
                  <c:v>290899.862562121</c:v>
                </c:pt>
                <c:pt idx="126">
                  <c:v>287008.1758083422</c:v>
                </c:pt>
                <c:pt idx="127">
                  <c:v>286360.692338988</c:v>
                </c:pt>
                <c:pt idx="128">
                  <c:v>285003.6790980415</c:v>
                </c:pt>
                <c:pt idx="129">
                  <c:v>285250.1632206438</c:v>
                </c:pt>
                <c:pt idx="130">
                  <c:v>282608.190046267</c:v>
                </c:pt>
                <c:pt idx="131">
                  <c:v>283184.1753835346</c:v>
                </c:pt>
                <c:pt idx="132">
                  <c:v>281824.6139742552</c:v>
                </c:pt>
                <c:pt idx="133">
                  <c:v>282153.6052350753</c:v>
                </c:pt>
                <c:pt idx="134">
                  <c:v>279808.579201951</c:v>
                </c:pt>
                <c:pt idx="135">
                  <c:v>278139.8859410833</c:v>
                </c:pt>
                <c:pt idx="136">
                  <c:v>279897.4950209215</c:v>
                </c:pt>
                <c:pt idx="137">
                  <c:v>278906.4852942902</c:v>
                </c:pt>
                <c:pt idx="138">
                  <c:v>277698.9359021035</c:v>
                </c:pt>
                <c:pt idx="139">
                  <c:v>275660.0342354783</c:v>
                </c:pt>
                <c:pt idx="140">
                  <c:v>276676.4267346531</c:v>
                </c:pt>
                <c:pt idx="141">
                  <c:v>275076.9657261443</c:v>
                </c:pt>
                <c:pt idx="142">
                  <c:v>275981.1012272136</c:v>
                </c:pt>
                <c:pt idx="143">
                  <c:v>276058.3887850901</c:v>
                </c:pt>
                <c:pt idx="144">
                  <c:v>276942.6755865263</c:v>
                </c:pt>
                <c:pt idx="145">
                  <c:v>277186.9361610187</c:v>
                </c:pt>
                <c:pt idx="146">
                  <c:v>274285.3673830981</c:v>
                </c:pt>
                <c:pt idx="147">
                  <c:v>274636.9778542281</c:v>
                </c:pt>
                <c:pt idx="148">
                  <c:v>273971.0694639506</c:v>
                </c:pt>
                <c:pt idx="149">
                  <c:v>275956.3706347884</c:v>
                </c:pt>
                <c:pt idx="150">
                  <c:v>274620.7307950151</c:v>
                </c:pt>
                <c:pt idx="151">
                  <c:v>276220.4714244772</c:v>
                </c:pt>
                <c:pt idx="152">
                  <c:v>274385.6232461661</c:v>
                </c:pt>
                <c:pt idx="153">
                  <c:v>273753.4805433009</c:v>
                </c:pt>
                <c:pt idx="154">
                  <c:v>273380.4840336849</c:v>
                </c:pt>
                <c:pt idx="155">
                  <c:v>271754.5825417045</c:v>
                </c:pt>
                <c:pt idx="156">
                  <c:v>274244.2387629995</c:v>
                </c:pt>
                <c:pt idx="157">
                  <c:v>275865.8411134427</c:v>
                </c:pt>
                <c:pt idx="158">
                  <c:v>271811.4351135547</c:v>
                </c:pt>
                <c:pt idx="159">
                  <c:v>270276.5571249037</c:v>
                </c:pt>
                <c:pt idx="160">
                  <c:v>271518.2373883612</c:v>
                </c:pt>
                <c:pt idx="161">
                  <c:v>272550.0642852274</c:v>
                </c:pt>
                <c:pt idx="162">
                  <c:v>272317.9294670835</c:v>
                </c:pt>
                <c:pt idx="163">
                  <c:v>272615.4417188064</c:v>
                </c:pt>
                <c:pt idx="164">
                  <c:v>273259.5548475205</c:v>
                </c:pt>
                <c:pt idx="165">
                  <c:v>273408.2994528947</c:v>
                </c:pt>
                <c:pt idx="166">
                  <c:v>274446.4591937314</c:v>
                </c:pt>
                <c:pt idx="167">
                  <c:v>274093.0776255833</c:v>
                </c:pt>
                <c:pt idx="168">
                  <c:v>275317.8706880885</c:v>
                </c:pt>
                <c:pt idx="169">
                  <c:v>275030.7307852957</c:v>
                </c:pt>
                <c:pt idx="170">
                  <c:v>275633.6008005022</c:v>
                </c:pt>
                <c:pt idx="171">
                  <c:v>275644.0750516459</c:v>
                </c:pt>
                <c:pt idx="172">
                  <c:v>274984.3007169424</c:v>
                </c:pt>
                <c:pt idx="173">
                  <c:v>274594.7292690712</c:v>
                </c:pt>
                <c:pt idx="174">
                  <c:v>275982.315964143</c:v>
                </c:pt>
                <c:pt idx="175">
                  <c:v>273870.6490718787</c:v>
                </c:pt>
                <c:pt idx="176">
                  <c:v>274163.6947684432</c:v>
                </c:pt>
                <c:pt idx="177">
                  <c:v>274239.2433678527</c:v>
                </c:pt>
                <c:pt idx="178">
                  <c:v>274232.8935807708</c:v>
                </c:pt>
                <c:pt idx="179">
                  <c:v>273431.1407951952</c:v>
                </c:pt>
                <c:pt idx="180">
                  <c:v>273340.5009515573</c:v>
                </c:pt>
                <c:pt idx="181">
                  <c:v>273120.2721723235</c:v>
                </c:pt>
                <c:pt idx="182">
                  <c:v>273261.2661985691</c:v>
                </c:pt>
                <c:pt idx="183">
                  <c:v>272642.1350306071</c:v>
                </c:pt>
                <c:pt idx="184">
                  <c:v>273151.5165389816</c:v>
                </c:pt>
                <c:pt idx="185">
                  <c:v>273379.352319396</c:v>
                </c:pt>
                <c:pt idx="186">
                  <c:v>272982.8521400947</c:v>
                </c:pt>
                <c:pt idx="187">
                  <c:v>273110.1665426858</c:v>
                </c:pt>
                <c:pt idx="188">
                  <c:v>272634.9884271684</c:v>
                </c:pt>
                <c:pt idx="189">
                  <c:v>273362.9797784891</c:v>
                </c:pt>
                <c:pt idx="190">
                  <c:v>273082.3600692574</c:v>
                </c:pt>
                <c:pt idx="191">
                  <c:v>273175.866767261</c:v>
                </c:pt>
                <c:pt idx="192">
                  <c:v>273195.7916241519</c:v>
                </c:pt>
                <c:pt idx="193">
                  <c:v>273597.5216896019</c:v>
                </c:pt>
                <c:pt idx="194">
                  <c:v>273517.0847692994</c:v>
                </c:pt>
                <c:pt idx="195">
                  <c:v>273621.9787575004</c:v>
                </c:pt>
                <c:pt idx="196">
                  <c:v>273556.9951405441</c:v>
                </c:pt>
                <c:pt idx="197">
                  <c:v>273934.4547857823</c:v>
                </c:pt>
                <c:pt idx="198">
                  <c:v>274025.9173583126</c:v>
                </c:pt>
                <c:pt idx="199">
                  <c:v>273869.3489782172</c:v>
                </c:pt>
                <c:pt idx="200">
                  <c:v>274100.3943133506</c:v>
                </c:pt>
                <c:pt idx="201">
                  <c:v>274013.9931400885</c:v>
                </c:pt>
                <c:pt idx="202">
                  <c:v>274027.3013703104</c:v>
                </c:pt>
                <c:pt idx="203">
                  <c:v>274224.2807246583</c:v>
                </c:pt>
                <c:pt idx="204">
                  <c:v>273917.6205311554</c:v>
                </c:pt>
                <c:pt idx="205">
                  <c:v>274012.0170995757</c:v>
                </c:pt>
                <c:pt idx="206">
                  <c:v>274006.6296890383</c:v>
                </c:pt>
                <c:pt idx="207">
                  <c:v>273961.3865999831</c:v>
                </c:pt>
                <c:pt idx="208">
                  <c:v>273895.7590034103</c:v>
                </c:pt>
                <c:pt idx="209">
                  <c:v>273745.0903732283</c:v>
                </c:pt>
                <c:pt idx="210">
                  <c:v>273836.5053216285</c:v>
                </c:pt>
                <c:pt idx="211">
                  <c:v>273706.0778095634</c:v>
                </c:pt>
                <c:pt idx="212">
                  <c:v>273783.333069298</c:v>
                </c:pt>
                <c:pt idx="213">
                  <c:v>273700.1727843516</c:v>
                </c:pt>
                <c:pt idx="214">
                  <c:v>273675.951331355</c:v>
                </c:pt>
                <c:pt idx="215">
                  <c:v>273716.6492271647</c:v>
                </c:pt>
                <c:pt idx="216">
                  <c:v>273667.2955435912</c:v>
                </c:pt>
                <c:pt idx="217">
                  <c:v>273631.8080169123</c:v>
                </c:pt>
                <c:pt idx="218">
                  <c:v>273512.6249588463</c:v>
                </c:pt>
                <c:pt idx="219">
                  <c:v>273621.1051037529</c:v>
                </c:pt>
                <c:pt idx="220">
                  <c:v>273781.5028597418</c:v>
                </c:pt>
                <c:pt idx="221">
                  <c:v>273614.9899794345</c:v>
                </c:pt>
                <c:pt idx="222">
                  <c:v>273602.1067173968</c:v>
                </c:pt>
                <c:pt idx="223">
                  <c:v>273683.0573526449</c:v>
                </c:pt>
                <c:pt idx="224">
                  <c:v>273644.1415215005</c:v>
                </c:pt>
                <c:pt idx="225">
                  <c:v>273682.8929484449</c:v>
                </c:pt>
                <c:pt idx="226">
                  <c:v>273605.5011538735</c:v>
                </c:pt>
                <c:pt idx="227">
                  <c:v>273593.8522725448</c:v>
                </c:pt>
                <c:pt idx="228">
                  <c:v>273635.967300378</c:v>
                </c:pt>
                <c:pt idx="229">
                  <c:v>273631.2109714448</c:v>
                </c:pt>
                <c:pt idx="230">
                  <c:v>273650.4727650374</c:v>
                </c:pt>
                <c:pt idx="231">
                  <c:v>273688.8153999085</c:v>
                </c:pt>
                <c:pt idx="232">
                  <c:v>273704.9890454119</c:v>
                </c:pt>
                <c:pt idx="233">
                  <c:v>273736.7228438182</c:v>
                </c:pt>
                <c:pt idx="234">
                  <c:v>273692.2668023219</c:v>
                </c:pt>
                <c:pt idx="235">
                  <c:v>273729.7295438154</c:v>
                </c:pt>
                <c:pt idx="236">
                  <c:v>273703.9571652351</c:v>
                </c:pt>
                <c:pt idx="237">
                  <c:v>273756.15122422</c:v>
                </c:pt>
                <c:pt idx="238">
                  <c:v>273758.4644189175</c:v>
                </c:pt>
                <c:pt idx="239">
                  <c:v>273758.6448240543</c:v>
                </c:pt>
                <c:pt idx="240">
                  <c:v>273776.4859816915</c:v>
                </c:pt>
                <c:pt idx="241">
                  <c:v>273781.4029739165</c:v>
                </c:pt>
                <c:pt idx="242">
                  <c:v>273770.8179804315</c:v>
                </c:pt>
                <c:pt idx="243">
                  <c:v>273772.8454290441</c:v>
                </c:pt>
                <c:pt idx="244">
                  <c:v>273793.1001097142</c:v>
                </c:pt>
                <c:pt idx="245">
                  <c:v>273775.1528219059</c:v>
                </c:pt>
                <c:pt idx="246">
                  <c:v>273775.2503870933</c:v>
                </c:pt>
                <c:pt idx="247">
                  <c:v>273750.9765660827</c:v>
                </c:pt>
                <c:pt idx="248">
                  <c:v>273753.5660724143</c:v>
                </c:pt>
                <c:pt idx="249">
                  <c:v>273749.3165985477</c:v>
                </c:pt>
                <c:pt idx="250">
                  <c:v>273740.5374776847</c:v>
                </c:pt>
                <c:pt idx="251">
                  <c:v>273742.1145274599</c:v>
                </c:pt>
                <c:pt idx="252">
                  <c:v>273744.7462572748</c:v>
                </c:pt>
                <c:pt idx="253">
                  <c:v>273740.5915379155</c:v>
                </c:pt>
                <c:pt idx="254">
                  <c:v>273750.5205648378</c:v>
                </c:pt>
                <c:pt idx="255">
                  <c:v>273750.1836468978</c:v>
                </c:pt>
                <c:pt idx="256">
                  <c:v>273753.5792762851</c:v>
                </c:pt>
                <c:pt idx="257">
                  <c:v>273744.7792234577</c:v>
                </c:pt>
                <c:pt idx="258">
                  <c:v>273759.1793295735</c:v>
                </c:pt>
                <c:pt idx="259">
                  <c:v>273764.4721643372</c:v>
                </c:pt>
                <c:pt idx="260">
                  <c:v>273761.0974807218</c:v>
                </c:pt>
                <c:pt idx="261">
                  <c:v>273775.1854270698</c:v>
                </c:pt>
                <c:pt idx="262">
                  <c:v>273761.7742954546</c:v>
                </c:pt>
                <c:pt idx="263">
                  <c:v>273761.0930276247</c:v>
                </c:pt>
                <c:pt idx="264">
                  <c:v>273759.2005903114</c:v>
                </c:pt>
                <c:pt idx="265">
                  <c:v>273760.4417316259</c:v>
                </c:pt>
                <c:pt idx="266">
                  <c:v>273763.8115736298</c:v>
                </c:pt>
                <c:pt idx="267">
                  <c:v>273762.4921801141</c:v>
                </c:pt>
                <c:pt idx="268">
                  <c:v>273756.3277835501</c:v>
                </c:pt>
                <c:pt idx="269">
                  <c:v>273763.3328554705</c:v>
                </c:pt>
                <c:pt idx="270">
                  <c:v>273766.6988196766</c:v>
                </c:pt>
                <c:pt idx="271">
                  <c:v>273766.5642900158</c:v>
                </c:pt>
                <c:pt idx="272">
                  <c:v>273767.6640741552</c:v>
                </c:pt>
                <c:pt idx="273">
                  <c:v>273767.3190082053</c:v>
                </c:pt>
                <c:pt idx="274">
                  <c:v>273767.7679403372</c:v>
                </c:pt>
                <c:pt idx="275">
                  <c:v>273766.1986640543</c:v>
                </c:pt>
                <c:pt idx="276">
                  <c:v>273766.492786415</c:v>
                </c:pt>
                <c:pt idx="277">
                  <c:v>273765.5507459218</c:v>
                </c:pt>
                <c:pt idx="278">
                  <c:v>273768.4737582589</c:v>
                </c:pt>
                <c:pt idx="279">
                  <c:v>273769.5741987171</c:v>
                </c:pt>
                <c:pt idx="280">
                  <c:v>273765.9880315001</c:v>
                </c:pt>
                <c:pt idx="281">
                  <c:v>273766.5539976886</c:v>
                </c:pt>
                <c:pt idx="282">
                  <c:v>273764.9101402118</c:v>
                </c:pt>
                <c:pt idx="283">
                  <c:v>273765.6901805441</c:v>
                </c:pt>
                <c:pt idx="284">
                  <c:v>273766.2624942603</c:v>
                </c:pt>
                <c:pt idx="285">
                  <c:v>273765.9291814769</c:v>
                </c:pt>
                <c:pt idx="286">
                  <c:v>273765.6830339311</c:v>
                </c:pt>
                <c:pt idx="287">
                  <c:v>273766.4251040322</c:v>
                </c:pt>
                <c:pt idx="288">
                  <c:v>273765.231746032</c:v>
                </c:pt>
                <c:pt idx="289">
                  <c:v>273765.1658513591</c:v>
                </c:pt>
                <c:pt idx="290">
                  <c:v>273766.6082864767</c:v>
                </c:pt>
                <c:pt idx="291">
                  <c:v>273766.7282266866</c:v>
                </c:pt>
                <c:pt idx="292">
                  <c:v>273766.7783784203</c:v>
                </c:pt>
                <c:pt idx="293">
                  <c:v>273766.6401263889</c:v>
                </c:pt>
                <c:pt idx="294">
                  <c:v>273766.9563820607</c:v>
                </c:pt>
                <c:pt idx="295">
                  <c:v>273766.3508532808</c:v>
                </c:pt>
                <c:pt idx="296">
                  <c:v>273766.5131796123</c:v>
                </c:pt>
                <c:pt idx="297">
                  <c:v>273766.4529945407</c:v>
                </c:pt>
                <c:pt idx="298">
                  <c:v>273766.4208373066</c:v>
                </c:pt>
                <c:pt idx="299">
                  <c:v>273766.381435474</c:v>
                </c:pt>
                <c:pt idx="300">
                  <c:v>273766.4870916524</c:v>
                </c:pt>
                <c:pt idx="301">
                  <c:v>273766.0639874204</c:v>
                </c:pt>
                <c:pt idx="302">
                  <c:v>273766.1030080938</c:v>
                </c:pt>
                <c:pt idx="303">
                  <c:v>273766.1973452718</c:v>
                </c:pt>
                <c:pt idx="304">
                  <c:v>273765.9992362175</c:v>
                </c:pt>
                <c:pt idx="305">
                  <c:v>273766.1995463605</c:v>
                </c:pt>
                <c:pt idx="306">
                  <c:v>273766.0652283086</c:v>
                </c:pt>
                <c:pt idx="307">
                  <c:v>273765.925478286</c:v>
                </c:pt>
                <c:pt idx="308">
                  <c:v>273766.0015806383</c:v>
                </c:pt>
                <c:pt idx="309">
                  <c:v>273765.9446054894</c:v>
                </c:pt>
                <c:pt idx="310">
                  <c:v>273765.8859997155</c:v>
                </c:pt>
                <c:pt idx="311">
                  <c:v>273766.0115334046</c:v>
                </c:pt>
                <c:pt idx="312">
                  <c:v>273766.0497422108</c:v>
                </c:pt>
                <c:pt idx="313">
                  <c:v>273765.9400120972</c:v>
                </c:pt>
                <c:pt idx="314">
                  <c:v>273765.6088835958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Main!$G$2:$G$316</c:f>
              <c:numCache>
                <c:formatCode>General</c:formatCode>
                <c:ptCount val="315"/>
                <c:pt idx="0">
                  <c:v>1692563.57745043</c:v>
                </c:pt>
                <c:pt idx="1">
                  <c:v>6850721.574556584</c:v>
                </c:pt>
                <c:pt idx="2">
                  <c:v>6719148.608484579</c:v>
                </c:pt>
                <c:pt idx="3">
                  <c:v>6585098.321104217</c:v>
                </c:pt>
                <c:pt idx="4">
                  <c:v>6449477.516279225</c:v>
                </c:pt>
                <c:pt idx="5">
                  <c:v>6312948.54161027</c:v>
                </c:pt>
                <c:pt idx="6">
                  <c:v>6176049.538532493</c:v>
                </c:pt>
                <c:pt idx="7">
                  <c:v>6039271.738442737</c:v>
                </c:pt>
                <c:pt idx="8">
                  <c:v>5911843.683416818</c:v>
                </c:pt>
                <c:pt idx="9">
                  <c:v>5786910.485093435</c:v>
                </c:pt>
                <c:pt idx="10">
                  <c:v>3985078.242830939</c:v>
                </c:pt>
                <c:pt idx="11">
                  <c:v>3352448.392473528</c:v>
                </c:pt>
                <c:pt idx="12">
                  <c:v>3180756.546093038</c:v>
                </c:pt>
                <c:pt idx="13">
                  <c:v>3056524.16099558</c:v>
                </c:pt>
                <c:pt idx="14">
                  <c:v>3062021.30277249</c:v>
                </c:pt>
                <c:pt idx="15">
                  <c:v>3082384.580501542</c:v>
                </c:pt>
                <c:pt idx="16">
                  <c:v>3062481.603552094</c:v>
                </c:pt>
                <c:pt idx="17">
                  <c:v>3084859.532001678</c:v>
                </c:pt>
                <c:pt idx="18">
                  <c:v>3062590.391898504</c:v>
                </c:pt>
                <c:pt idx="19">
                  <c:v>3085225.576698124</c:v>
                </c:pt>
                <c:pt idx="20">
                  <c:v>2927195.304069641</c:v>
                </c:pt>
                <c:pt idx="21">
                  <c:v>2698257.214391</c:v>
                </c:pt>
                <c:pt idx="22">
                  <c:v>2556951.821120681</c:v>
                </c:pt>
                <c:pt idx="23">
                  <c:v>2463477.783615009</c:v>
                </c:pt>
                <c:pt idx="24">
                  <c:v>2438684.60693525</c:v>
                </c:pt>
                <c:pt idx="25">
                  <c:v>2440573.982859145</c:v>
                </c:pt>
                <c:pt idx="26">
                  <c:v>2389355.843686098</c:v>
                </c:pt>
                <c:pt idx="27">
                  <c:v>2392580.324541497</c:v>
                </c:pt>
                <c:pt idx="28">
                  <c:v>2338181.657299324</c:v>
                </c:pt>
                <c:pt idx="29">
                  <c:v>2286743.380367985</c:v>
                </c:pt>
                <c:pt idx="30">
                  <c:v>2212561.305269686</c:v>
                </c:pt>
                <c:pt idx="31">
                  <c:v>2133762.751251815</c:v>
                </c:pt>
                <c:pt idx="32">
                  <c:v>2073535.838835712</c:v>
                </c:pt>
                <c:pt idx="33">
                  <c:v>2021613.272920067</c:v>
                </c:pt>
                <c:pt idx="34">
                  <c:v>2005435.216925203</c:v>
                </c:pt>
                <c:pt idx="35">
                  <c:v>2008590.639264352</c:v>
                </c:pt>
                <c:pt idx="36">
                  <c:v>1977410.822554919</c:v>
                </c:pt>
                <c:pt idx="37">
                  <c:v>1972133.552956877</c:v>
                </c:pt>
                <c:pt idx="38">
                  <c:v>1972272.550359729</c:v>
                </c:pt>
                <c:pt idx="39">
                  <c:v>1932341.220834563</c:v>
                </c:pt>
                <c:pt idx="40">
                  <c:v>1892441.411137223</c:v>
                </c:pt>
                <c:pt idx="41">
                  <c:v>1855843.169021305</c:v>
                </c:pt>
                <c:pt idx="42">
                  <c:v>1823036.15015684</c:v>
                </c:pt>
                <c:pt idx="43">
                  <c:v>1791377.993158712</c:v>
                </c:pt>
                <c:pt idx="44">
                  <c:v>1776995.694255836</c:v>
                </c:pt>
                <c:pt idx="45">
                  <c:v>1767620.132990911</c:v>
                </c:pt>
                <c:pt idx="46">
                  <c:v>1766968.621948955</c:v>
                </c:pt>
                <c:pt idx="47">
                  <c:v>1746923.911984947</c:v>
                </c:pt>
                <c:pt idx="48">
                  <c:v>1735818.407052853</c:v>
                </c:pt>
                <c:pt idx="49">
                  <c:v>1727278.329759757</c:v>
                </c:pt>
                <c:pt idx="50">
                  <c:v>1726053.527331534</c:v>
                </c:pt>
                <c:pt idx="51">
                  <c:v>1701328.677659626</c:v>
                </c:pt>
                <c:pt idx="52">
                  <c:v>1678383.451534862</c:v>
                </c:pt>
                <c:pt idx="53">
                  <c:v>1657299.920316857</c:v>
                </c:pt>
                <c:pt idx="54">
                  <c:v>1641088.820390004</c:v>
                </c:pt>
                <c:pt idx="55">
                  <c:v>1631245.344604013</c:v>
                </c:pt>
                <c:pt idx="56">
                  <c:v>1622214.39960512</c:v>
                </c:pt>
                <c:pt idx="57">
                  <c:v>1614603.930944563</c:v>
                </c:pt>
                <c:pt idx="58">
                  <c:v>1601498.190904127</c:v>
                </c:pt>
                <c:pt idx="59">
                  <c:v>1594370.323805351</c:v>
                </c:pt>
                <c:pt idx="60">
                  <c:v>1588729.279332459</c:v>
                </c:pt>
                <c:pt idx="61">
                  <c:v>1588929.805336216</c:v>
                </c:pt>
                <c:pt idx="62">
                  <c:v>1573386.067330616</c:v>
                </c:pt>
                <c:pt idx="63">
                  <c:v>1559685.922303632</c:v>
                </c:pt>
                <c:pt idx="64">
                  <c:v>1547737.222721099</c:v>
                </c:pt>
                <c:pt idx="65">
                  <c:v>1537880.542764089</c:v>
                </c:pt>
                <c:pt idx="66">
                  <c:v>1529733.65076287</c:v>
                </c:pt>
                <c:pt idx="67">
                  <c:v>1523016.83503495</c:v>
                </c:pt>
                <c:pt idx="68">
                  <c:v>1513064.881898102</c:v>
                </c:pt>
                <c:pt idx="69">
                  <c:v>1507258.618155125</c:v>
                </c:pt>
                <c:pt idx="70">
                  <c:v>1503414.342485342</c:v>
                </c:pt>
                <c:pt idx="71">
                  <c:v>1503703.542970591</c:v>
                </c:pt>
                <c:pt idx="72">
                  <c:v>1493568.357214587</c:v>
                </c:pt>
                <c:pt idx="73">
                  <c:v>1485033.613775871</c:v>
                </c:pt>
                <c:pt idx="74">
                  <c:v>1476501.680834676</c:v>
                </c:pt>
                <c:pt idx="75">
                  <c:v>1469198.683953339</c:v>
                </c:pt>
                <c:pt idx="76">
                  <c:v>1462799.089118029</c:v>
                </c:pt>
                <c:pt idx="77">
                  <c:v>1457077.683031695</c:v>
                </c:pt>
                <c:pt idx="78">
                  <c:v>1449568.160321214</c:v>
                </c:pt>
                <c:pt idx="79">
                  <c:v>1446090.421275045</c:v>
                </c:pt>
                <c:pt idx="80">
                  <c:v>1441946.801344015</c:v>
                </c:pt>
                <c:pt idx="81">
                  <c:v>1437411.055484038</c:v>
                </c:pt>
                <c:pt idx="82">
                  <c:v>1431574.807718715</c:v>
                </c:pt>
                <c:pt idx="83">
                  <c:v>1425967.533614634</c:v>
                </c:pt>
                <c:pt idx="84">
                  <c:v>1420102.582818921</c:v>
                </c:pt>
                <c:pt idx="85">
                  <c:v>1414929.167036372</c:v>
                </c:pt>
                <c:pt idx="86">
                  <c:v>1409949.866411</c:v>
                </c:pt>
                <c:pt idx="87">
                  <c:v>1406140.271402926</c:v>
                </c:pt>
                <c:pt idx="88">
                  <c:v>1400833.482821882</c:v>
                </c:pt>
                <c:pt idx="89">
                  <c:v>1399052.926700011</c:v>
                </c:pt>
                <c:pt idx="90">
                  <c:v>1399103.918976979</c:v>
                </c:pt>
                <c:pt idx="91">
                  <c:v>1394860.567200201</c:v>
                </c:pt>
                <c:pt idx="92">
                  <c:v>1390165.041616571</c:v>
                </c:pt>
                <c:pt idx="93">
                  <c:v>1385766.927925736</c:v>
                </c:pt>
                <c:pt idx="94">
                  <c:v>1381512.559693551</c:v>
                </c:pt>
                <c:pt idx="95">
                  <c:v>1377386.26040166</c:v>
                </c:pt>
                <c:pt idx="96">
                  <c:v>1374133.194441557</c:v>
                </c:pt>
                <c:pt idx="97">
                  <c:v>1370837.134071397</c:v>
                </c:pt>
                <c:pt idx="98">
                  <c:v>1366536.556994034</c:v>
                </c:pt>
                <c:pt idx="99">
                  <c:v>1364567.528947674</c:v>
                </c:pt>
                <c:pt idx="100">
                  <c:v>1363987.531294252</c:v>
                </c:pt>
                <c:pt idx="101">
                  <c:v>1364046.805180553</c:v>
                </c:pt>
                <c:pt idx="102">
                  <c:v>1361246.146701903</c:v>
                </c:pt>
                <c:pt idx="103">
                  <c:v>1357546.129973565</c:v>
                </c:pt>
                <c:pt idx="104">
                  <c:v>1353940.458426296</c:v>
                </c:pt>
                <c:pt idx="105">
                  <c:v>1350881.504268467</c:v>
                </c:pt>
                <c:pt idx="106">
                  <c:v>1347467.772156823</c:v>
                </c:pt>
                <c:pt idx="107">
                  <c:v>1345297.022400472</c:v>
                </c:pt>
                <c:pt idx="108">
                  <c:v>1342227.948213504</c:v>
                </c:pt>
                <c:pt idx="109">
                  <c:v>1339864.651469653</c:v>
                </c:pt>
                <c:pt idx="110">
                  <c:v>1338938.474653854</c:v>
                </c:pt>
                <c:pt idx="111">
                  <c:v>1337826.558801156</c:v>
                </c:pt>
                <c:pt idx="112">
                  <c:v>1337862.393059739</c:v>
                </c:pt>
                <c:pt idx="113">
                  <c:v>1335332.633433634</c:v>
                </c:pt>
                <c:pt idx="114">
                  <c:v>1332441.941388595</c:v>
                </c:pt>
                <c:pt idx="115">
                  <c:v>1329763.890835571</c:v>
                </c:pt>
                <c:pt idx="116">
                  <c:v>1328128.731597444</c:v>
                </c:pt>
                <c:pt idx="117">
                  <c:v>1325953.087475208</c:v>
                </c:pt>
                <c:pt idx="118">
                  <c:v>1323136.504231193</c:v>
                </c:pt>
                <c:pt idx="119">
                  <c:v>1321159.648680054</c:v>
                </c:pt>
                <c:pt idx="120">
                  <c:v>1320233.291237985</c:v>
                </c:pt>
                <c:pt idx="121">
                  <c:v>1318810.831984684</c:v>
                </c:pt>
                <c:pt idx="122">
                  <c:v>1318692.246939525</c:v>
                </c:pt>
                <c:pt idx="123">
                  <c:v>1318564.398856282</c:v>
                </c:pt>
                <c:pt idx="124">
                  <c:v>1317511.299901292</c:v>
                </c:pt>
                <c:pt idx="125">
                  <c:v>1315385.868133887</c:v>
                </c:pt>
                <c:pt idx="126">
                  <c:v>1312885.940870047</c:v>
                </c:pt>
                <c:pt idx="127">
                  <c:v>1311868.578780134</c:v>
                </c:pt>
                <c:pt idx="128">
                  <c:v>1310226.890265781</c:v>
                </c:pt>
                <c:pt idx="129">
                  <c:v>1309641.131400954</c:v>
                </c:pt>
                <c:pt idx="130">
                  <c:v>1307813.067216351</c:v>
                </c:pt>
                <c:pt idx="131">
                  <c:v>1307612.118946638</c:v>
                </c:pt>
                <c:pt idx="132">
                  <c:v>1306728.161539541</c:v>
                </c:pt>
                <c:pt idx="133">
                  <c:v>1306890.785520528</c:v>
                </c:pt>
                <c:pt idx="134">
                  <c:v>1305172.242838964</c:v>
                </c:pt>
                <c:pt idx="135">
                  <c:v>1303537.395890117</c:v>
                </c:pt>
                <c:pt idx="136">
                  <c:v>1303739.397363489</c:v>
                </c:pt>
                <c:pt idx="137">
                  <c:v>1302808.624558021</c:v>
                </c:pt>
                <c:pt idx="138">
                  <c:v>1301432.042899445</c:v>
                </c:pt>
                <c:pt idx="139">
                  <c:v>1300004.379008638</c:v>
                </c:pt>
                <c:pt idx="140">
                  <c:v>1299928.103586016</c:v>
                </c:pt>
                <c:pt idx="141">
                  <c:v>1298858.120326247</c:v>
                </c:pt>
                <c:pt idx="142">
                  <c:v>1299183.990313247</c:v>
                </c:pt>
                <c:pt idx="143">
                  <c:v>1299177.717968444</c:v>
                </c:pt>
                <c:pt idx="144">
                  <c:v>1299177.493744592</c:v>
                </c:pt>
                <c:pt idx="145">
                  <c:v>1298589.338528264</c:v>
                </c:pt>
                <c:pt idx="146">
                  <c:v>1296667.102746218</c:v>
                </c:pt>
                <c:pt idx="147">
                  <c:v>1296538.959874972</c:v>
                </c:pt>
                <c:pt idx="148">
                  <c:v>1296231.638080509</c:v>
                </c:pt>
                <c:pt idx="149">
                  <c:v>1296564.140728617</c:v>
                </c:pt>
                <c:pt idx="150">
                  <c:v>1295558.155942064</c:v>
                </c:pt>
                <c:pt idx="151">
                  <c:v>1296163.854385892</c:v>
                </c:pt>
                <c:pt idx="152">
                  <c:v>1295450.431856356</c:v>
                </c:pt>
                <c:pt idx="153">
                  <c:v>1294929.436056877</c:v>
                </c:pt>
                <c:pt idx="154">
                  <c:v>1294673.131561249</c:v>
                </c:pt>
                <c:pt idx="155">
                  <c:v>1293367.480223978</c:v>
                </c:pt>
                <c:pt idx="156">
                  <c:v>1295061.975202698</c:v>
                </c:pt>
                <c:pt idx="157">
                  <c:v>1295741.846683099</c:v>
                </c:pt>
                <c:pt idx="158">
                  <c:v>1293738.296355147</c:v>
                </c:pt>
                <c:pt idx="159">
                  <c:v>1293122.35195909</c:v>
                </c:pt>
                <c:pt idx="160">
                  <c:v>1293653.694457963</c:v>
                </c:pt>
                <c:pt idx="161">
                  <c:v>1294162.588968454</c:v>
                </c:pt>
                <c:pt idx="162">
                  <c:v>1294014.000843791</c:v>
                </c:pt>
                <c:pt idx="163">
                  <c:v>1294174.662196566</c:v>
                </c:pt>
                <c:pt idx="164">
                  <c:v>1294580.759008139</c:v>
                </c:pt>
                <c:pt idx="165">
                  <c:v>1294307.66578061</c:v>
                </c:pt>
                <c:pt idx="166">
                  <c:v>1294646.058561395</c:v>
                </c:pt>
                <c:pt idx="167">
                  <c:v>1294436.314161978</c:v>
                </c:pt>
                <c:pt idx="168">
                  <c:v>1295049.260653761</c:v>
                </c:pt>
                <c:pt idx="169">
                  <c:v>1294909.23251152</c:v>
                </c:pt>
                <c:pt idx="170">
                  <c:v>1295088.606916085</c:v>
                </c:pt>
                <c:pt idx="171">
                  <c:v>1295229.54449818</c:v>
                </c:pt>
                <c:pt idx="172">
                  <c:v>1294714.094485369</c:v>
                </c:pt>
                <c:pt idx="173">
                  <c:v>1294482.978853602</c:v>
                </c:pt>
                <c:pt idx="174">
                  <c:v>1295158.899546527</c:v>
                </c:pt>
                <c:pt idx="175">
                  <c:v>1294199.458984798</c:v>
                </c:pt>
                <c:pt idx="176">
                  <c:v>1294156.604119685</c:v>
                </c:pt>
                <c:pt idx="177">
                  <c:v>1294104.446876785</c:v>
                </c:pt>
                <c:pt idx="178">
                  <c:v>1294206.3769542</c:v>
                </c:pt>
                <c:pt idx="179">
                  <c:v>1293838.568304931</c:v>
                </c:pt>
                <c:pt idx="180">
                  <c:v>1293821.94129208</c:v>
                </c:pt>
                <c:pt idx="181">
                  <c:v>1293650.368024541</c:v>
                </c:pt>
                <c:pt idx="182">
                  <c:v>1293744.749049289</c:v>
                </c:pt>
                <c:pt idx="183">
                  <c:v>1293387.056228932</c:v>
                </c:pt>
                <c:pt idx="184">
                  <c:v>1293590.8994654</c:v>
                </c:pt>
                <c:pt idx="185">
                  <c:v>1293680.56699891</c:v>
                </c:pt>
                <c:pt idx="186">
                  <c:v>1293443.157003854</c:v>
                </c:pt>
                <c:pt idx="187">
                  <c:v>1293437.080394496</c:v>
                </c:pt>
                <c:pt idx="188">
                  <c:v>1293296.138136202</c:v>
                </c:pt>
                <c:pt idx="189">
                  <c:v>1293594.585058144</c:v>
                </c:pt>
                <c:pt idx="190">
                  <c:v>1293448.405094428</c:v>
                </c:pt>
                <c:pt idx="191">
                  <c:v>1293544.521471634</c:v>
                </c:pt>
                <c:pt idx="192">
                  <c:v>1293563.399253754</c:v>
                </c:pt>
                <c:pt idx="193">
                  <c:v>1293755.984914405</c:v>
                </c:pt>
                <c:pt idx="194">
                  <c:v>1293724.280703505</c:v>
                </c:pt>
                <c:pt idx="195">
                  <c:v>1293765.533385961</c:v>
                </c:pt>
                <c:pt idx="196">
                  <c:v>1293736.187801473</c:v>
                </c:pt>
                <c:pt idx="197">
                  <c:v>1293885.100137845</c:v>
                </c:pt>
                <c:pt idx="198">
                  <c:v>1293923.883275982</c:v>
                </c:pt>
                <c:pt idx="199">
                  <c:v>1293817.112396972</c:v>
                </c:pt>
                <c:pt idx="200">
                  <c:v>1293915.501839812</c:v>
                </c:pt>
                <c:pt idx="201">
                  <c:v>1293864.66410052</c:v>
                </c:pt>
                <c:pt idx="202">
                  <c:v>1293869.462036792</c:v>
                </c:pt>
                <c:pt idx="203">
                  <c:v>1293970.247541391</c:v>
                </c:pt>
                <c:pt idx="204">
                  <c:v>1293795.352827442</c:v>
                </c:pt>
                <c:pt idx="205">
                  <c:v>1293859.83280293</c:v>
                </c:pt>
                <c:pt idx="206">
                  <c:v>1293855.721637202</c:v>
                </c:pt>
                <c:pt idx="207">
                  <c:v>1293821.273113039</c:v>
                </c:pt>
                <c:pt idx="208">
                  <c:v>1293777.18084686</c:v>
                </c:pt>
                <c:pt idx="209">
                  <c:v>1293728.388014087</c:v>
                </c:pt>
                <c:pt idx="210">
                  <c:v>1293753.263153167</c:v>
                </c:pt>
                <c:pt idx="211">
                  <c:v>1293673.493331722</c:v>
                </c:pt>
                <c:pt idx="212">
                  <c:v>1293685.02236508</c:v>
                </c:pt>
                <c:pt idx="213">
                  <c:v>1293670.077473251</c:v>
                </c:pt>
                <c:pt idx="214">
                  <c:v>1293648.693878704</c:v>
                </c:pt>
                <c:pt idx="215">
                  <c:v>1293672.028189661</c:v>
                </c:pt>
                <c:pt idx="216">
                  <c:v>1293640.094945946</c:v>
                </c:pt>
                <c:pt idx="217">
                  <c:v>1293617.847454725</c:v>
                </c:pt>
                <c:pt idx="218">
                  <c:v>1293577.946411636</c:v>
                </c:pt>
                <c:pt idx="219">
                  <c:v>1293604.55588486</c:v>
                </c:pt>
                <c:pt idx="220">
                  <c:v>1293664.808153222</c:v>
                </c:pt>
                <c:pt idx="221">
                  <c:v>1293596.221544584</c:v>
                </c:pt>
                <c:pt idx="222">
                  <c:v>1293598.581848763</c:v>
                </c:pt>
                <c:pt idx="223">
                  <c:v>1293635.126877201</c:v>
                </c:pt>
                <c:pt idx="224">
                  <c:v>1293617.164903988</c:v>
                </c:pt>
                <c:pt idx="225">
                  <c:v>1293639.481937828</c:v>
                </c:pt>
                <c:pt idx="226">
                  <c:v>1293595.516314395</c:v>
                </c:pt>
                <c:pt idx="227">
                  <c:v>1293595.440870357</c:v>
                </c:pt>
                <c:pt idx="228">
                  <c:v>1293611.284735575</c:v>
                </c:pt>
                <c:pt idx="229">
                  <c:v>1293608.952172724</c:v>
                </c:pt>
                <c:pt idx="230">
                  <c:v>1293613.676730639</c:v>
                </c:pt>
                <c:pt idx="231">
                  <c:v>1293635.098490162</c:v>
                </c:pt>
                <c:pt idx="232">
                  <c:v>1293643.409590098</c:v>
                </c:pt>
                <c:pt idx="233">
                  <c:v>1293654.084706326</c:v>
                </c:pt>
                <c:pt idx="234">
                  <c:v>1293634.209641762</c:v>
                </c:pt>
                <c:pt idx="235">
                  <c:v>1293659.062484008</c:v>
                </c:pt>
                <c:pt idx="236">
                  <c:v>1293644.226690647</c:v>
                </c:pt>
                <c:pt idx="237">
                  <c:v>1293667.868327897</c:v>
                </c:pt>
                <c:pt idx="238">
                  <c:v>1293670.877506909</c:v>
                </c:pt>
                <c:pt idx="239">
                  <c:v>1293668.988920662</c:v>
                </c:pt>
                <c:pt idx="240">
                  <c:v>1293676.042680416</c:v>
                </c:pt>
                <c:pt idx="241">
                  <c:v>1293679.756029306</c:v>
                </c:pt>
                <c:pt idx="242">
                  <c:v>1293674.379865161</c:v>
                </c:pt>
                <c:pt idx="243">
                  <c:v>1293675.260776642</c:v>
                </c:pt>
                <c:pt idx="244">
                  <c:v>1293687.440027005</c:v>
                </c:pt>
                <c:pt idx="245">
                  <c:v>1293675.611185453</c:v>
                </c:pt>
                <c:pt idx="246">
                  <c:v>1293674.419777442</c:v>
                </c:pt>
                <c:pt idx="247">
                  <c:v>1293665.068887308</c:v>
                </c:pt>
                <c:pt idx="248">
                  <c:v>1293666.22027888</c:v>
                </c:pt>
                <c:pt idx="249">
                  <c:v>1293663.892648334</c:v>
                </c:pt>
                <c:pt idx="250">
                  <c:v>1293661.175379804</c:v>
                </c:pt>
                <c:pt idx="251">
                  <c:v>1293662.666524298</c:v>
                </c:pt>
                <c:pt idx="252">
                  <c:v>1293664.436899621</c:v>
                </c:pt>
                <c:pt idx="253">
                  <c:v>1293661.702960769</c:v>
                </c:pt>
                <c:pt idx="254">
                  <c:v>1293668.444831228</c:v>
                </c:pt>
                <c:pt idx="255">
                  <c:v>1293669.738524897</c:v>
                </c:pt>
                <c:pt idx="256">
                  <c:v>1293671.745080691</c:v>
                </c:pt>
                <c:pt idx="257">
                  <c:v>1293667.21866874</c:v>
                </c:pt>
                <c:pt idx="258">
                  <c:v>1293675.021201693</c:v>
                </c:pt>
                <c:pt idx="259">
                  <c:v>1293678.250282664</c:v>
                </c:pt>
                <c:pt idx="260">
                  <c:v>1293676.6376769</c:v>
                </c:pt>
                <c:pt idx="261">
                  <c:v>1293682.793922362</c:v>
                </c:pt>
                <c:pt idx="262">
                  <c:v>1293677.102062566</c:v>
                </c:pt>
                <c:pt idx="263">
                  <c:v>1293677.093472339</c:v>
                </c:pt>
                <c:pt idx="264">
                  <c:v>1293675.332633842</c:v>
                </c:pt>
                <c:pt idx="265">
                  <c:v>1293676.073651046</c:v>
                </c:pt>
                <c:pt idx="266">
                  <c:v>1293677.623249911</c:v>
                </c:pt>
                <c:pt idx="267">
                  <c:v>1293677.580445135</c:v>
                </c:pt>
                <c:pt idx="268">
                  <c:v>1293674.742334091</c:v>
                </c:pt>
                <c:pt idx="269">
                  <c:v>1293678.120139298</c:v>
                </c:pt>
                <c:pt idx="270">
                  <c:v>1293679.660496805</c:v>
                </c:pt>
                <c:pt idx="271">
                  <c:v>1293679.604151614</c:v>
                </c:pt>
                <c:pt idx="272">
                  <c:v>1293680.367229422</c:v>
                </c:pt>
                <c:pt idx="273">
                  <c:v>1293679.946504913</c:v>
                </c:pt>
                <c:pt idx="274">
                  <c:v>1293680.532143046</c:v>
                </c:pt>
                <c:pt idx="275">
                  <c:v>1293679.849579095</c:v>
                </c:pt>
                <c:pt idx="276">
                  <c:v>1293679.866265795</c:v>
                </c:pt>
                <c:pt idx="277">
                  <c:v>1293679.623671964</c:v>
                </c:pt>
                <c:pt idx="278">
                  <c:v>1293681.286632475</c:v>
                </c:pt>
                <c:pt idx="279">
                  <c:v>1293681.721850194</c:v>
                </c:pt>
                <c:pt idx="280">
                  <c:v>1293680.064411761</c:v>
                </c:pt>
                <c:pt idx="281">
                  <c:v>1293680.430921123</c:v>
                </c:pt>
                <c:pt idx="282">
                  <c:v>1293679.470631661</c:v>
                </c:pt>
                <c:pt idx="283">
                  <c:v>1293679.783494377</c:v>
                </c:pt>
                <c:pt idx="284">
                  <c:v>1293680.397603434</c:v>
                </c:pt>
                <c:pt idx="285">
                  <c:v>1293680.210786744</c:v>
                </c:pt>
                <c:pt idx="286">
                  <c:v>1293679.968879191</c:v>
                </c:pt>
                <c:pt idx="287">
                  <c:v>1293680.165450116</c:v>
                </c:pt>
                <c:pt idx="288">
                  <c:v>1293679.720352844</c:v>
                </c:pt>
                <c:pt idx="289">
                  <c:v>1293679.526007063</c:v>
                </c:pt>
                <c:pt idx="290">
                  <c:v>1293680.359116545</c:v>
                </c:pt>
                <c:pt idx="291">
                  <c:v>1293680.434987679</c:v>
                </c:pt>
                <c:pt idx="292">
                  <c:v>1293680.430452246</c:v>
                </c:pt>
                <c:pt idx="293">
                  <c:v>1293680.326743916</c:v>
                </c:pt>
                <c:pt idx="294">
                  <c:v>1293680.497910693</c:v>
                </c:pt>
                <c:pt idx="295">
                  <c:v>1293680.197342696</c:v>
                </c:pt>
                <c:pt idx="296">
                  <c:v>1293680.293119551</c:v>
                </c:pt>
                <c:pt idx="297">
                  <c:v>1293680.23309912</c:v>
                </c:pt>
                <c:pt idx="298">
                  <c:v>1293680.108242979</c:v>
                </c:pt>
                <c:pt idx="299">
                  <c:v>1293680.09641349</c:v>
                </c:pt>
                <c:pt idx="300">
                  <c:v>1293680.136809085</c:v>
                </c:pt>
                <c:pt idx="301">
                  <c:v>1293679.942849161</c:v>
                </c:pt>
                <c:pt idx="302">
                  <c:v>1293679.965685015</c:v>
                </c:pt>
                <c:pt idx="303">
                  <c:v>1293680.048513029</c:v>
                </c:pt>
                <c:pt idx="304">
                  <c:v>1293679.914542784</c:v>
                </c:pt>
                <c:pt idx="305">
                  <c:v>1293679.992611371</c:v>
                </c:pt>
                <c:pt idx="306">
                  <c:v>1293679.935832701</c:v>
                </c:pt>
                <c:pt idx="307">
                  <c:v>1293679.850353515</c:v>
                </c:pt>
                <c:pt idx="308">
                  <c:v>1293679.873394609</c:v>
                </c:pt>
                <c:pt idx="309">
                  <c:v>1293679.870611116</c:v>
                </c:pt>
                <c:pt idx="310">
                  <c:v>1293679.868358332</c:v>
                </c:pt>
                <c:pt idx="311">
                  <c:v>1293679.917266528</c:v>
                </c:pt>
                <c:pt idx="312">
                  <c:v>1293679.957880775</c:v>
                </c:pt>
                <c:pt idx="313">
                  <c:v>1293679.884610557</c:v>
                </c:pt>
                <c:pt idx="314">
                  <c:v>1293679.698876928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8.25031934057999</c:v>
                </c:pt>
                <c:pt idx="2">
                  <c:v>9.235648609256973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8.34144728855723</c:v>
                </c:pt>
                <c:pt idx="2">
                  <c:v>8.974638231776105</c:v>
                </c:pt>
                <c:pt idx="3">
                  <c:v>0.3859189650840721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0.09112794797723976</c:v>
                </c:pt>
                <c:pt idx="2">
                  <c:v>7.989308963099122</c:v>
                </c:pt>
                <c:pt idx="3">
                  <c:v>9.621567574341045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8.249981262279016</c:v>
                </c:pt>
                <c:pt idx="2">
                  <c:v>9.244925233457323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8.339510965109394</c:v>
                </c:pt>
                <c:pt idx="2">
                  <c:v>8.988447086398656</c:v>
                </c:pt>
                <c:pt idx="3">
                  <c:v>0.3792543781005264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0.08952970283037755</c:v>
                </c:pt>
                <c:pt idx="2">
                  <c:v>7.99350311522035</c:v>
                </c:pt>
                <c:pt idx="3">
                  <c:v>9.62417961155785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8.249983148313495</c:v>
                </c:pt>
                <c:pt idx="2">
                  <c:v>9.241935254268755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8.340036654918464</c:v>
                </c:pt>
                <c:pt idx="2">
                  <c:v>8.983971360743679</c:v>
                </c:pt>
                <c:pt idx="3">
                  <c:v>0.3814387138170675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0.09005350660496898</c:v>
                </c:pt>
                <c:pt idx="2">
                  <c:v>7.992019254788419</c:v>
                </c:pt>
                <c:pt idx="3">
                  <c:v>9.623373968085822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8.193002602103657</c:v>
                </c:pt>
                <c:pt idx="2">
                  <c:v>9.162156120262951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8.285127787654979</c:v>
                </c:pt>
                <c:pt idx="2">
                  <c:v>9.271209227917504</c:v>
                </c:pt>
                <c:pt idx="3">
                  <c:v>0.3900316855464077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0.09212518555132121</c:v>
                </c:pt>
                <c:pt idx="2">
                  <c:v>8.302055709758211</c:v>
                </c:pt>
                <c:pt idx="3">
                  <c:v>9.552187805809357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8.201104453833079</c:v>
                </c:pt>
                <c:pt idx="2">
                  <c:v>9.125581145435682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8.301003378809146</c:v>
                </c:pt>
                <c:pt idx="2">
                  <c:v>9.243624422742148</c:v>
                </c:pt>
                <c:pt idx="3">
                  <c:v>0.422384205159318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0.09989892497606691</c:v>
                </c:pt>
                <c:pt idx="2">
                  <c:v>8.319147731139545</c:v>
                </c:pt>
                <c:pt idx="3">
                  <c:v>9.547965350595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8.060690674739302</c:v>
                </c:pt>
                <c:pt idx="2">
                  <c:v>13.93846878819148</c:v>
                </c:pt>
                <c:pt idx="3">
                  <c:v>17.99510870204005</c:v>
                </c:pt>
                <c:pt idx="4">
                  <c:v>20.44392711211772</c:v>
                </c:pt>
                <c:pt idx="5">
                  <c:v>21.39223289652595</c:v>
                </c:pt>
                <c:pt idx="6">
                  <c:v>20.86042468638205</c:v>
                </c:pt>
                <c:pt idx="7">
                  <c:v>13.30009316772598</c:v>
                </c:pt>
                <c:pt idx="8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8.124798278757947</c:v>
                </c:pt>
                <c:pt idx="2">
                  <c:v>7.091840930319232</c:v>
                </c:pt>
                <c:pt idx="3">
                  <c:v>6.221908659665573</c:v>
                </c:pt>
                <c:pt idx="4">
                  <c:v>5.447474832703861</c:v>
                </c:pt>
                <c:pt idx="5">
                  <c:v>4.719453928338385</c:v>
                </c:pt>
                <c:pt idx="6">
                  <c:v>3.996870785512662</c:v>
                </c:pt>
                <c:pt idx="7">
                  <c:v>3.43209055225762</c:v>
                </c:pt>
                <c:pt idx="8">
                  <c:v>0.460839573511517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0.06410760401864411</c:v>
                </c:pt>
                <c:pt idx="2">
                  <c:v>1.214062816867057</c:v>
                </c:pt>
                <c:pt idx="3">
                  <c:v>2.165268745817003</c:v>
                </c:pt>
                <c:pt idx="4">
                  <c:v>2.998656422626186</c:v>
                </c:pt>
                <c:pt idx="5">
                  <c:v>3.771148143930163</c:v>
                </c:pt>
                <c:pt idx="6">
                  <c:v>4.528678995656561</c:v>
                </c:pt>
                <c:pt idx="7">
                  <c:v>10.99242207091368</c:v>
                </c:pt>
                <c:pt idx="8">
                  <c:v>13.76093274123749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17.94473800763204</c:v>
                </c:pt>
                <c:pt idx="1">
                  <c:v>17.92270135647259</c:v>
                </c:pt>
                <c:pt idx="2">
                  <c:v>17.91863288808421</c:v>
                </c:pt>
                <c:pt idx="3">
                  <c:v>17.93657171487052</c:v>
                </c:pt>
                <c:pt idx="4">
                  <c:v>17.94383810455174</c:v>
                </c:pt>
                <c:pt idx="5">
                  <c:v>17.94136539154669</c:v>
                </c:pt>
                <c:pt idx="6">
                  <c:v>18.05431877218821</c:v>
                </c:pt>
                <c:pt idx="7">
                  <c:v>18.00338082393539</c:v>
                </c:pt>
                <c:pt idx="8">
                  <c:v>64.62795071962576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15.92429870369994</c:v>
                </c:pt>
                <c:pt idx="1">
                  <c:v>15.9139394701259</c:v>
                </c:pt>
                <c:pt idx="2">
                  <c:v>15.90834402015332</c:v>
                </c:pt>
                <c:pt idx="3">
                  <c:v>15.90711049004549</c:v>
                </c:pt>
                <c:pt idx="4">
                  <c:v>15.90661562620127</c:v>
                </c:pt>
                <c:pt idx="5">
                  <c:v>15.90679239794627</c:v>
                </c:pt>
                <c:pt idx="6">
                  <c:v>15.89691215125732</c:v>
                </c:pt>
                <c:pt idx="7">
                  <c:v>15.8959552247034</c:v>
                </c:pt>
                <c:pt idx="8">
                  <c:v>20.07670311610365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9.057420021664715</c:v>
                </c:pt>
                <c:pt idx="1">
                  <c:v>9.155581825794659</c:v>
                </c:pt>
                <c:pt idx="2">
                  <c:v>9.212916444509474</c:v>
                </c:pt>
                <c:pt idx="3">
                  <c:v>9.235648609256973</c:v>
                </c:pt>
                <c:pt idx="4">
                  <c:v>9.244925233457323</c:v>
                </c:pt>
                <c:pt idx="5">
                  <c:v>9.241935254268755</c:v>
                </c:pt>
                <c:pt idx="6">
                  <c:v>9.162156120262951</c:v>
                </c:pt>
                <c:pt idx="7">
                  <c:v>9.125581145435682</c:v>
                </c:pt>
                <c:pt idx="8">
                  <c:v>21.39223289652595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8.986850113381431</c:v>
                </c:pt>
                <c:pt idx="1">
                  <c:v>8.981656841550002</c:v>
                </c:pt>
                <c:pt idx="2">
                  <c:v>8.982776403467184</c:v>
                </c:pt>
                <c:pt idx="3">
                  <c:v>8.99246657748483</c:v>
                </c:pt>
                <c:pt idx="4">
                  <c:v>8.996389442395479</c:v>
                </c:pt>
                <c:pt idx="5">
                  <c:v>8.995049750951569</c:v>
                </c:pt>
                <c:pt idx="6">
                  <c:v>9.057305647676559</c:v>
                </c:pt>
                <c:pt idx="7">
                  <c:v>9.032295325527611</c:v>
                </c:pt>
                <c:pt idx="8">
                  <c:v>35.40957167143943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TT!$B$2:$B$316</c:f>
              <c:numCache>
                <c:formatCode>General</c:formatCode>
                <c:ptCount val="315"/>
                <c:pt idx="0">
                  <c:v>621411.3228345473</c:v>
                </c:pt>
                <c:pt idx="1">
                  <c:v>6214113.228345471</c:v>
                </c:pt>
                <c:pt idx="2">
                  <c:v>5938964.181921643</c:v>
                </c:pt>
                <c:pt idx="3">
                  <c:v>5664599.03901066</c:v>
                </c:pt>
                <c:pt idx="4">
                  <c:v>5390731.912979563</c:v>
                </c:pt>
                <c:pt idx="5">
                  <c:v>5117154.391680569</c:v>
                </c:pt>
                <c:pt idx="6">
                  <c:v>4843697.150077216</c:v>
                </c:pt>
                <c:pt idx="7">
                  <c:v>4570205.43226294</c:v>
                </c:pt>
                <c:pt idx="8">
                  <c:v>4275722.380524836</c:v>
                </c:pt>
                <c:pt idx="9">
                  <c:v>3978971.236054888</c:v>
                </c:pt>
                <c:pt idx="10">
                  <c:v>3107056.614172736</c:v>
                </c:pt>
                <c:pt idx="11">
                  <c:v>2724253.731895573</c:v>
                </c:pt>
                <c:pt idx="12">
                  <c:v>2509131.482466096</c:v>
                </c:pt>
                <c:pt idx="13">
                  <c:v>2351759.713026163</c:v>
                </c:pt>
                <c:pt idx="14">
                  <c:v>2363883.236415088</c:v>
                </c:pt>
                <c:pt idx="15">
                  <c:v>2504016.10493228</c:v>
                </c:pt>
                <c:pt idx="16">
                  <c:v>2363975.538407089</c:v>
                </c:pt>
                <c:pt idx="17">
                  <c:v>2503849.816020153</c:v>
                </c:pt>
                <c:pt idx="18">
                  <c:v>2363784.97276038</c:v>
                </c:pt>
                <c:pt idx="19">
                  <c:v>2504036.330588277</c:v>
                </c:pt>
                <c:pt idx="20">
                  <c:v>2275379.900997197</c:v>
                </c:pt>
                <c:pt idx="21">
                  <c:v>2038717.258838456</c:v>
                </c:pt>
                <c:pt idx="22">
                  <c:v>1914667.550111812</c:v>
                </c:pt>
                <c:pt idx="23">
                  <c:v>1828403.481694695</c:v>
                </c:pt>
                <c:pt idx="24">
                  <c:v>1751330.383066377</c:v>
                </c:pt>
                <c:pt idx="25">
                  <c:v>1755920.473675126</c:v>
                </c:pt>
                <c:pt idx="26">
                  <c:v>1741538.028967892</c:v>
                </c:pt>
                <c:pt idx="27">
                  <c:v>1763759.964361625</c:v>
                </c:pt>
                <c:pt idx="28">
                  <c:v>1686698.260460334</c:v>
                </c:pt>
                <c:pt idx="29">
                  <c:v>1603582.463320886</c:v>
                </c:pt>
                <c:pt idx="30">
                  <c:v>1481617.07168515</c:v>
                </c:pt>
                <c:pt idx="31">
                  <c:v>1395553.926432115</c:v>
                </c:pt>
                <c:pt idx="32">
                  <c:v>1313223.39998086</c:v>
                </c:pt>
                <c:pt idx="33">
                  <c:v>1238177.672024864</c:v>
                </c:pt>
                <c:pt idx="34">
                  <c:v>1241228.48221176</c:v>
                </c:pt>
                <c:pt idx="35">
                  <c:v>1245099.803059563</c:v>
                </c:pt>
                <c:pt idx="36">
                  <c:v>1185889.426668274</c:v>
                </c:pt>
                <c:pt idx="37">
                  <c:v>1164673.088200396</c:v>
                </c:pt>
                <c:pt idx="38">
                  <c:v>1163495.794968777</c:v>
                </c:pt>
                <c:pt idx="39">
                  <c:v>1119551.301340404</c:v>
                </c:pt>
                <c:pt idx="40">
                  <c:v>1076360.007202942</c:v>
                </c:pt>
                <c:pt idx="41">
                  <c:v>1019273.933994054</c:v>
                </c:pt>
                <c:pt idx="42">
                  <c:v>976981.4703052172</c:v>
                </c:pt>
                <c:pt idx="43">
                  <c:v>938383.7905761183</c:v>
                </c:pt>
                <c:pt idx="44">
                  <c:v>928217.9995734601</c:v>
                </c:pt>
                <c:pt idx="45">
                  <c:v>902229.796143607</c:v>
                </c:pt>
                <c:pt idx="46">
                  <c:v>899704.5898943554</c:v>
                </c:pt>
                <c:pt idx="47">
                  <c:v>880525.1034609593</c:v>
                </c:pt>
                <c:pt idx="48">
                  <c:v>862840.9535465369</c:v>
                </c:pt>
                <c:pt idx="49">
                  <c:v>857443.46040845</c:v>
                </c:pt>
                <c:pt idx="50">
                  <c:v>856239.2945772967</c:v>
                </c:pt>
                <c:pt idx="51">
                  <c:v>816623.5218363778</c:v>
                </c:pt>
                <c:pt idx="52">
                  <c:v>787789.506571121</c:v>
                </c:pt>
                <c:pt idx="53">
                  <c:v>757597.7023138893</c:v>
                </c:pt>
                <c:pt idx="54">
                  <c:v>740779.2134042841</c:v>
                </c:pt>
                <c:pt idx="55">
                  <c:v>722043.2764317095</c:v>
                </c:pt>
                <c:pt idx="56">
                  <c:v>716302.1163254379</c:v>
                </c:pt>
                <c:pt idx="57">
                  <c:v>701482.4730319671</c:v>
                </c:pt>
                <c:pt idx="58">
                  <c:v>679799.8041629231</c:v>
                </c:pt>
                <c:pt idx="59">
                  <c:v>671424.8446297032</c:v>
                </c:pt>
                <c:pt idx="60">
                  <c:v>659681.6374661624</c:v>
                </c:pt>
                <c:pt idx="61">
                  <c:v>660430.9653127857</c:v>
                </c:pt>
                <c:pt idx="62">
                  <c:v>638945.9192489486</c:v>
                </c:pt>
                <c:pt idx="63">
                  <c:v>621224.7845338302</c:v>
                </c:pt>
                <c:pt idx="64">
                  <c:v>601565.6101268466</c:v>
                </c:pt>
                <c:pt idx="65">
                  <c:v>590660.3676618626</c:v>
                </c:pt>
                <c:pt idx="66">
                  <c:v>575002.1125687498</c:v>
                </c:pt>
                <c:pt idx="67">
                  <c:v>568514.8459127268</c:v>
                </c:pt>
                <c:pt idx="68">
                  <c:v>556417.3303285673</c:v>
                </c:pt>
                <c:pt idx="69">
                  <c:v>547019.2494677739</c:v>
                </c:pt>
                <c:pt idx="70">
                  <c:v>544140.2672079796</c:v>
                </c:pt>
                <c:pt idx="71">
                  <c:v>544378.5677951904</c:v>
                </c:pt>
                <c:pt idx="72">
                  <c:v>529758.6944623661</c:v>
                </c:pt>
                <c:pt idx="73">
                  <c:v>516526.4797235472</c:v>
                </c:pt>
                <c:pt idx="74">
                  <c:v>506736.3001768368</c:v>
                </c:pt>
                <c:pt idx="75">
                  <c:v>495080.5324392618</c:v>
                </c:pt>
                <c:pt idx="76">
                  <c:v>489078.9137859161</c:v>
                </c:pt>
                <c:pt idx="77">
                  <c:v>479531.6090563647</c:v>
                </c:pt>
                <c:pt idx="78">
                  <c:v>468272.7451738411</c:v>
                </c:pt>
                <c:pt idx="79">
                  <c:v>464973.3112226973</c:v>
                </c:pt>
                <c:pt idx="80">
                  <c:v>460185.5498114294</c:v>
                </c:pt>
                <c:pt idx="81">
                  <c:v>452804.0294114767</c:v>
                </c:pt>
                <c:pt idx="82">
                  <c:v>445085.8086730653</c:v>
                </c:pt>
                <c:pt idx="83">
                  <c:v>438510.8965177343</c:v>
                </c:pt>
                <c:pt idx="84">
                  <c:v>428969.0870905651</c:v>
                </c:pt>
                <c:pt idx="85">
                  <c:v>422962.0493732432</c:v>
                </c:pt>
                <c:pt idx="86">
                  <c:v>414069.3611003661</c:v>
                </c:pt>
                <c:pt idx="87">
                  <c:v>409981.0977707905</c:v>
                </c:pt>
                <c:pt idx="88">
                  <c:v>403362.5678205744</c:v>
                </c:pt>
                <c:pt idx="89">
                  <c:v>400200.246643303</c:v>
                </c:pt>
                <c:pt idx="90">
                  <c:v>400118.8151869444</c:v>
                </c:pt>
                <c:pt idx="91">
                  <c:v>393404.6190709999</c:v>
                </c:pt>
                <c:pt idx="92">
                  <c:v>387275.0003868756</c:v>
                </c:pt>
                <c:pt idx="93">
                  <c:v>380338.025406787</c:v>
                </c:pt>
                <c:pt idx="94">
                  <c:v>375640.8727842713</c:v>
                </c:pt>
                <c:pt idx="95">
                  <c:v>369211.9690681704</c:v>
                </c:pt>
                <c:pt idx="96">
                  <c:v>366417.7140065439</c:v>
                </c:pt>
                <c:pt idx="97">
                  <c:v>361182.580525074</c:v>
                </c:pt>
                <c:pt idx="98">
                  <c:v>354925.9669248296</c:v>
                </c:pt>
                <c:pt idx="99">
                  <c:v>351470.6824337337</c:v>
                </c:pt>
                <c:pt idx="100">
                  <c:v>351355.9497494494</c:v>
                </c:pt>
                <c:pt idx="101">
                  <c:v>351589.9049652973</c:v>
                </c:pt>
                <c:pt idx="102">
                  <c:v>348571.4798303886</c:v>
                </c:pt>
                <c:pt idx="103">
                  <c:v>344113.7382737407</c:v>
                </c:pt>
                <c:pt idx="104">
                  <c:v>338601.985877314</c:v>
                </c:pt>
                <c:pt idx="105">
                  <c:v>335291.4885654153</c:v>
                </c:pt>
                <c:pt idx="106">
                  <c:v>329621.8051881294</c:v>
                </c:pt>
                <c:pt idx="107">
                  <c:v>327479.8528966177</c:v>
                </c:pt>
                <c:pt idx="108">
                  <c:v>323973.2694993365</c:v>
                </c:pt>
                <c:pt idx="109">
                  <c:v>319917.2848830547</c:v>
                </c:pt>
                <c:pt idx="110">
                  <c:v>319496.6592020471</c:v>
                </c:pt>
                <c:pt idx="111">
                  <c:v>317552.5684593359</c:v>
                </c:pt>
                <c:pt idx="112">
                  <c:v>317506.2020495944</c:v>
                </c:pt>
                <c:pt idx="113">
                  <c:v>313771.6821979128</c:v>
                </c:pt>
                <c:pt idx="114">
                  <c:v>310450.2870223</c:v>
                </c:pt>
                <c:pt idx="115">
                  <c:v>306564.9014064403</c:v>
                </c:pt>
                <c:pt idx="116">
                  <c:v>305740.6632114173</c:v>
                </c:pt>
                <c:pt idx="117">
                  <c:v>302667.3234182809</c:v>
                </c:pt>
                <c:pt idx="118">
                  <c:v>298976.5981147771</c:v>
                </c:pt>
                <c:pt idx="119">
                  <c:v>295949.6864291408</c:v>
                </c:pt>
                <c:pt idx="120">
                  <c:v>295819.3602038943</c:v>
                </c:pt>
                <c:pt idx="121">
                  <c:v>293480.9203890965</c:v>
                </c:pt>
                <c:pt idx="122">
                  <c:v>293857.4163691853</c:v>
                </c:pt>
                <c:pt idx="123">
                  <c:v>293575.7581734044</c:v>
                </c:pt>
                <c:pt idx="124">
                  <c:v>293090.0239099176</c:v>
                </c:pt>
                <c:pt idx="125">
                  <c:v>290899.862562121</c:v>
                </c:pt>
                <c:pt idx="126">
                  <c:v>287008.1758083422</c:v>
                </c:pt>
                <c:pt idx="127">
                  <c:v>286360.692338988</c:v>
                </c:pt>
                <c:pt idx="128">
                  <c:v>285003.6790980415</c:v>
                </c:pt>
                <c:pt idx="129">
                  <c:v>285250.1632206438</c:v>
                </c:pt>
                <c:pt idx="130">
                  <c:v>282608.190046267</c:v>
                </c:pt>
                <c:pt idx="131">
                  <c:v>283184.1753835346</c:v>
                </c:pt>
                <c:pt idx="132">
                  <c:v>281824.6139742552</c:v>
                </c:pt>
                <c:pt idx="133">
                  <c:v>282153.6052350753</c:v>
                </c:pt>
                <c:pt idx="134">
                  <c:v>279808.579201951</c:v>
                </c:pt>
                <c:pt idx="135">
                  <c:v>278139.8859410833</c:v>
                </c:pt>
                <c:pt idx="136">
                  <c:v>279897.4950209215</c:v>
                </c:pt>
                <c:pt idx="137">
                  <c:v>278906.4852942902</c:v>
                </c:pt>
                <c:pt idx="138">
                  <c:v>277698.9359021035</c:v>
                </c:pt>
                <c:pt idx="139">
                  <c:v>275660.0342354783</c:v>
                </c:pt>
                <c:pt idx="140">
                  <c:v>276676.4267346531</c:v>
                </c:pt>
                <c:pt idx="141">
                  <c:v>275076.9657261443</c:v>
                </c:pt>
                <c:pt idx="142">
                  <c:v>275981.1012272136</c:v>
                </c:pt>
                <c:pt idx="143">
                  <c:v>276058.3887850901</c:v>
                </c:pt>
                <c:pt idx="144">
                  <c:v>276942.6755865263</c:v>
                </c:pt>
                <c:pt idx="145">
                  <c:v>277186.9361610187</c:v>
                </c:pt>
                <c:pt idx="146">
                  <c:v>274285.3673830981</c:v>
                </c:pt>
                <c:pt idx="147">
                  <c:v>274636.9778542281</c:v>
                </c:pt>
                <c:pt idx="148">
                  <c:v>273971.0694639506</c:v>
                </c:pt>
                <c:pt idx="149">
                  <c:v>275956.3706347884</c:v>
                </c:pt>
                <c:pt idx="150">
                  <c:v>274620.7307950151</c:v>
                </c:pt>
                <c:pt idx="151">
                  <c:v>276220.4714244772</c:v>
                </c:pt>
                <c:pt idx="152">
                  <c:v>274385.6232461661</c:v>
                </c:pt>
                <c:pt idx="153">
                  <c:v>273753.4805433009</c:v>
                </c:pt>
                <c:pt idx="154">
                  <c:v>273380.4840336849</c:v>
                </c:pt>
                <c:pt idx="155">
                  <c:v>271754.5825417045</c:v>
                </c:pt>
                <c:pt idx="156">
                  <c:v>274244.2387629995</c:v>
                </c:pt>
                <c:pt idx="157">
                  <c:v>275865.8411134427</c:v>
                </c:pt>
                <c:pt idx="158">
                  <c:v>271811.4351135547</c:v>
                </c:pt>
                <c:pt idx="159">
                  <c:v>270276.5571249037</c:v>
                </c:pt>
                <c:pt idx="160">
                  <c:v>271518.2373883612</c:v>
                </c:pt>
                <c:pt idx="161">
                  <c:v>272550.0642852274</c:v>
                </c:pt>
                <c:pt idx="162">
                  <c:v>272317.9294670835</c:v>
                </c:pt>
                <c:pt idx="163">
                  <c:v>272615.4417188064</c:v>
                </c:pt>
                <c:pt idx="164">
                  <c:v>273259.5548475205</c:v>
                </c:pt>
                <c:pt idx="165">
                  <c:v>273408.2994528947</c:v>
                </c:pt>
                <c:pt idx="166">
                  <c:v>274446.4591937314</c:v>
                </c:pt>
                <c:pt idx="167">
                  <c:v>274093.0776255833</c:v>
                </c:pt>
                <c:pt idx="168">
                  <c:v>275317.8706880885</c:v>
                </c:pt>
                <c:pt idx="169">
                  <c:v>275030.7307852957</c:v>
                </c:pt>
                <c:pt idx="170">
                  <c:v>275633.6008005022</c:v>
                </c:pt>
                <c:pt idx="171">
                  <c:v>275644.0750516459</c:v>
                </c:pt>
                <c:pt idx="172">
                  <c:v>274984.3007169424</c:v>
                </c:pt>
                <c:pt idx="173">
                  <c:v>274594.7292690712</c:v>
                </c:pt>
                <c:pt idx="174">
                  <c:v>275982.315964143</c:v>
                </c:pt>
                <c:pt idx="175">
                  <c:v>273870.6490718787</c:v>
                </c:pt>
                <c:pt idx="176">
                  <c:v>274163.6947684432</c:v>
                </c:pt>
                <c:pt idx="177">
                  <c:v>274239.2433678527</c:v>
                </c:pt>
                <c:pt idx="178">
                  <c:v>274232.8935807708</c:v>
                </c:pt>
                <c:pt idx="179">
                  <c:v>273431.1407951952</c:v>
                </c:pt>
                <c:pt idx="180">
                  <c:v>273340.5009515573</c:v>
                </c:pt>
                <c:pt idx="181">
                  <c:v>273120.2721723235</c:v>
                </c:pt>
                <c:pt idx="182">
                  <c:v>273261.2661985691</c:v>
                </c:pt>
                <c:pt idx="183">
                  <c:v>272642.1350306071</c:v>
                </c:pt>
                <c:pt idx="184">
                  <c:v>273151.5165389816</c:v>
                </c:pt>
                <c:pt idx="185">
                  <c:v>273379.352319396</c:v>
                </c:pt>
                <c:pt idx="186">
                  <c:v>272982.8521400947</c:v>
                </c:pt>
                <c:pt idx="187">
                  <c:v>273110.1665426858</c:v>
                </c:pt>
                <c:pt idx="188">
                  <c:v>272634.9884271684</c:v>
                </c:pt>
                <c:pt idx="189">
                  <c:v>273362.9797784891</c:v>
                </c:pt>
                <c:pt idx="190">
                  <c:v>273082.3600692574</c:v>
                </c:pt>
                <c:pt idx="191">
                  <c:v>273175.866767261</c:v>
                </c:pt>
                <c:pt idx="192">
                  <c:v>273195.7916241519</c:v>
                </c:pt>
                <c:pt idx="193">
                  <c:v>273597.5216896019</c:v>
                </c:pt>
                <c:pt idx="194">
                  <c:v>273517.0847692994</c:v>
                </c:pt>
                <c:pt idx="195">
                  <c:v>273621.9787575004</c:v>
                </c:pt>
                <c:pt idx="196">
                  <c:v>273556.9951405441</c:v>
                </c:pt>
                <c:pt idx="197">
                  <c:v>273934.4547857823</c:v>
                </c:pt>
                <c:pt idx="198">
                  <c:v>274025.9173583126</c:v>
                </c:pt>
                <c:pt idx="199">
                  <c:v>273869.3489782172</c:v>
                </c:pt>
                <c:pt idx="200">
                  <c:v>274100.3943133506</c:v>
                </c:pt>
                <c:pt idx="201">
                  <c:v>274013.9931400885</c:v>
                </c:pt>
                <c:pt idx="202">
                  <c:v>274027.3013703104</c:v>
                </c:pt>
                <c:pt idx="203">
                  <c:v>274224.2807246583</c:v>
                </c:pt>
                <c:pt idx="204">
                  <c:v>273917.6205311554</c:v>
                </c:pt>
                <c:pt idx="205">
                  <c:v>274012.0170995757</c:v>
                </c:pt>
                <c:pt idx="206">
                  <c:v>274006.6296890383</c:v>
                </c:pt>
                <c:pt idx="207">
                  <c:v>273961.3865999831</c:v>
                </c:pt>
                <c:pt idx="208">
                  <c:v>273895.7590034103</c:v>
                </c:pt>
                <c:pt idx="209">
                  <c:v>273745.0903732283</c:v>
                </c:pt>
                <c:pt idx="210">
                  <c:v>273836.5053216285</c:v>
                </c:pt>
                <c:pt idx="211">
                  <c:v>273706.0778095634</c:v>
                </c:pt>
                <c:pt idx="212">
                  <c:v>273783.333069298</c:v>
                </c:pt>
                <c:pt idx="213">
                  <c:v>273700.1727843516</c:v>
                </c:pt>
                <c:pt idx="214">
                  <c:v>273675.951331355</c:v>
                </c:pt>
                <c:pt idx="215">
                  <c:v>273716.6492271647</c:v>
                </c:pt>
                <c:pt idx="216">
                  <c:v>273667.2955435912</c:v>
                </c:pt>
                <c:pt idx="217">
                  <c:v>273631.8080169123</c:v>
                </c:pt>
                <c:pt idx="218">
                  <c:v>273512.6249588463</c:v>
                </c:pt>
                <c:pt idx="219">
                  <c:v>273621.1051037529</c:v>
                </c:pt>
                <c:pt idx="220">
                  <c:v>273781.5028597418</c:v>
                </c:pt>
                <c:pt idx="221">
                  <c:v>273614.9899794345</c:v>
                </c:pt>
                <c:pt idx="222">
                  <c:v>273602.1067173968</c:v>
                </c:pt>
                <c:pt idx="223">
                  <c:v>273683.0573526449</c:v>
                </c:pt>
                <c:pt idx="224">
                  <c:v>273644.1415215005</c:v>
                </c:pt>
                <c:pt idx="225">
                  <c:v>273682.8929484449</c:v>
                </c:pt>
                <c:pt idx="226">
                  <c:v>273605.5011538735</c:v>
                </c:pt>
                <c:pt idx="227">
                  <c:v>273593.8522725448</c:v>
                </c:pt>
                <c:pt idx="228">
                  <c:v>273635.967300378</c:v>
                </c:pt>
                <c:pt idx="229">
                  <c:v>273631.2109714448</c:v>
                </c:pt>
                <c:pt idx="230">
                  <c:v>273650.4727650374</c:v>
                </c:pt>
                <c:pt idx="231">
                  <c:v>273688.8153999085</c:v>
                </c:pt>
                <c:pt idx="232">
                  <c:v>273704.9890454119</c:v>
                </c:pt>
                <c:pt idx="233">
                  <c:v>273736.7228438182</c:v>
                </c:pt>
                <c:pt idx="234">
                  <c:v>273692.2668023219</c:v>
                </c:pt>
                <c:pt idx="235">
                  <c:v>273729.7295438154</c:v>
                </c:pt>
                <c:pt idx="236">
                  <c:v>273703.9571652351</c:v>
                </c:pt>
                <c:pt idx="237">
                  <c:v>273756.15122422</c:v>
                </c:pt>
                <c:pt idx="238">
                  <c:v>273758.4644189175</c:v>
                </c:pt>
                <c:pt idx="239">
                  <c:v>273758.6448240543</c:v>
                </c:pt>
                <c:pt idx="240">
                  <c:v>273776.4859816915</c:v>
                </c:pt>
                <c:pt idx="241">
                  <c:v>273781.4029739165</c:v>
                </c:pt>
                <c:pt idx="242">
                  <c:v>273770.8179804315</c:v>
                </c:pt>
                <c:pt idx="243">
                  <c:v>273772.8454290441</c:v>
                </c:pt>
                <c:pt idx="244">
                  <c:v>273793.1001097142</c:v>
                </c:pt>
                <c:pt idx="245">
                  <c:v>273775.1528219059</c:v>
                </c:pt>
                <c:pt idx="246">
                  <c:v>273775.2503870933</c:v>
                </c:pt>
                <c:pt idx="247">
                  <c:v>273750.9765660827</c:v>
                </c:pt>
                <c:pt idx="248">
                  <c:v>273753.5660724143</c:v>
                </c:pt>
                <c:pt idx="249">
                  <c:v>273749.3165985477</c:v>
                </c:pt>
                <c:pt idx="250">
                  <c:v>273740.5374776847</c:v>
                </c:pt>
                <c:pt idx="251">
                  <c:v>273742.1145274599</c:v>
                </c:pt>
                <c:pt idx="252">
                  <c:v>273744.7462572748</c:v>
                </c:pt>
                <c:pt idx="253">
                  <c:v>273740.5915379155</c:v>
                </c:pt>
                <c:pt idx="254">
                  <c:v>273750.5205648378</c:v>
                </c:pt>
                <c:pt idx="255">
                  <c:v>273750.1836468978</c:v>
                </c:pt>
                <c:pt idx="256">
                  <c:v>273753.5792762851</c:v>
                </c:pt>
                <c:pt idx="257">
                  <c:v>273744.7792234577</c:v>
                </c:pt>
                <c:pt idx="258">
                  <c:v>273759.1793295735</c:v>
                </c:pt>
                <c:pt idx="259">
                  <c:v>273764.4721643372</c:v>
                </c:pt>
                <c:pt idx="260">
                  <c:v>273761.0974807218</c:v>
                </c:pt>
                <c:pt idx="261">
                  <c:v>273775.1854270698</c:v>
                </c:pt>
                <c:pt idx="262">
                  <c:v>273761.7742954546</c:v>
                </c:pt>
                <c:pt idx="263">
                  <c:v>273761.0930276247</c:v>
                </c:pt>
                <c:pt idx="264">
                  <c:v>273759.2005903114</c:v>
                </c:pt>
                <c:pt idx="265">
                  <c:v>273760.4417316259</c:v>
                </c:pt>
                <c:pt idx="266">
                  <c:v>273763.8115736298</c:v>
                </c:pt>
                <c:pt idx="267">
                  <c:v>273762.4921801141</c:v>
                </c:pt>
                <c:pt idx="268">
                  <c:v>273756.3277835501</c:v>
                </c:pt>
                <c:pt idx="269">
                  <c:v>273763.3328554705</c:v>
                </c:pt>
                <c:pt idx="270">
                  <c:v>273766.6988196766</c:v>
                </c:pt>
                <c:pt idx="271">
                  <c:v>273766.5642900158</c:v>
                </c:pt>
                <c:pt idx="272">
                  <c:v>273767.6640741552</c:v>
                </c:pt>
                <c:pt idx="273">
                  <c:v>273767.3190082053</c:v>
                </c:pt>
                <c:pt idx="274">
                  <c:v>273767.7679403372</c:v>
                </c:pt>
                <c:pt idx="275">
                  <c:v>273766.1986640543</c:v>
                </c:pt>
                <c:pt idx="276">
                  <c:v>273766.492786415</c:v>
                </c:pt>
                <c:pt idx="277">
                  <c:v>273765.5507459218</c:v>
                </c:pt>
                <c:pt idx="278">
                  <c:v>273768.4737582589</c:v>
                </c:pt>
                <c:pt idx="279">
                  <c:v>273769.5741987171</c:v>
                </c:pt>
                <c:pt idx="280">
                  <c:v>273765.9880315001</c:v>
                </c:pt>
                <c:pt idx="281">
                  <c:v>273766.5539976886</c:v>
                </c:pt>
                <c:pt idx="282">
                  <c:v>273764.9101402118</c:v>
                </c:pt>
                <c:pt idx="283">
                  <c:v>273765.6901805441</c:v>
                </c:pt>
                <c:pt idx="284">
                  <c:v>273766.2624942603</c:v>
                </c:pt>
                <c:pt idx="285">
                  <c:v>273765.9291814769</c:v>
                </c:pt>
                <c:pt idx="286">
                  <c:v>273765.6830339311</c:v>
                </c:pt>
                <c:pt idx="287">
                  <c:v>273766.4251040322</c:v>
                </c:pt>
                <c:pt idx="288">
                  <c:v>273765.231746032</c:v>
                </c:pt>
                <c:pt idx="289">
                  <c:v>273765.1658513591</c:v>
                </c:pt>
                <c:pt idx="290">
                  <c:v>273766.6082864767</c:v>
                </c:pt>
                <c:pt idx="291">
                  <c:v>273766.7282266866</c:v>
                </c:pt>
                <c:pt idx="292">
                  <c:v>273766.7783784203</c:v>
                </c:pt>
                <c:pt idx="293">
                  <c:v>273766.6401263889</c:v>
                </c:pt>
                <c:pt idx="294">
                  <c:v>273766.9563820607</c:v>
                </c:pt>
                <c:pt idx="295">
                  <c:v>273766.3508532808</c:v>
                </c:pt>
                <c:pt idx="296">
                  <c:v>273766.5131796123</c:v>
                </c:pt>
                <c:pt idx="297">
                  <c:v>273766.4529945407</c:v>
                </c:pt>
                <c:pt idx="298">
                  <c:v>273766.4208373066</c:v>
                </c:pt>
                <c:pt idx="299">
                  <c:v>273766.381435474</c:v>
                </c:pt>
                <c:pt idx="300">
                  <c:v>273766.4870916524</c:v>
                </c:pt>
                <c:pt idx="301">
                  <c:v>273766.0639874204</c:v>
                </c:pt>
                <c:pt idx="302">
                  <c:v>273766.1030080938</c:v>
                </c:pt>
                <c:pt idx="303">
                  <c:v>273766.1973452718</c:v>
                </c:pt>
                <c:pt idx="304">
                  <c:v>273765.9992362175</c:v>
                </c:pt>
                <c:pt idx="305">
                  <c:v>273766.1995463605</c:v>
                </c:pt>
                <c:pt idx="306">
                  <c:v>273766.0652283086</c:v>
                </c:pt>
                <c:pt idx="307">
                  <c:v>273765.925478286</c:v>
                </c:pt>
                <c:pt idx="308">
                  <c:v>273766.0015806383</c:v>
                </c:pt>
                <c:pt idx="309">
                  <c:v>273765.9446054894</c:v>
                </c:pt>
                <c:pt idx="310">
                  <c:v>273765.8859997155</c:v>
                </c:pt>
                <c:pt idx="311">
                  <c:v>273766.0115334046</c:v>
                </c:pt>
                <c:pt idx="312">
                  <c:v>273766.0497422108</c:v>
                </c:pt>
                <c:pt idx="313">
                  <c:v>273765.9400120972</c:v>
                </c:pt>
                <c:pt idx="314">
                  <c:v>273765.6088835958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TT!$C$2:$C$316</c:f>
              <c:numCache>
                <c:formatCode>General</c:formatCode>
                <c:ptCount val="315"/>
                <c:pt idx="0">
                  <c:v>1692563.57745043</c:v>
                </c:pt>
                <c:pt idx="1">
                  <c:v>6850721.574556584</c:v>
                </c:pt>
                <c:pt idx="2">
                  <c:v>6719148.608484579</c:v>
                </c:pt>
                <c:pt idx="3">
                  <c:v>6585098.321104217</c:v>
                </c:pt>
                <c:pt idx="4">
                  <c:v>6449477.516279225</c:v>
                </c:pt>
                <c:pt idx="5">
                  <c:v>6312948.54161027</c:v>
                </c:pt>
                <c:pt idx="6">
                  <c:v>6176049.538532493</c:v>
                </c:pt>
                <c:pt idx="7">
                  <c:v>6039271.738442737</c:v>
                </c:pt>
                <c:pt idx="8">
                  <c:v>5911843.683416818</c:v>
                </c:pt>
                <c:pt idx="9">
                  <c:v>5786910.485093435</c:v>
                </c:pt>
                <c:pt idx="10">
                  <c:v>3985078.242830939</c:v>
                </c:pt>
                <c:pt idx="11">
                  <c:v>3352448.392473528</c:v>
                </c:pt>
                <c:pt idx="12">
                  <c:v>3180756.546093038</c:v>
                </c:pt>
                <c:pt idx="13">
                  <c:v>3056524.16099558</c:v>
                </c:pt>
                <c:pt idx="14">
                  <c:v>3062021.30277249</c:v>
                </c:pt>
                <c:pt idx="15">
                  <c:v>3082384.580501542</c:v>
                </c:pt>
                <c:pt idx="16">
                  <c:v>3062481.603552094</c:v>
                </c:pt>
                <c:pt idx="17">
                  <c:v>3084859.532001678</c:v>
                </c:pt>
                <c:pt idx="18">
                  <c:v>3062590.391898504</c:v>
                </c:pt>
                <c:pt idx="19">
                  <c:v>3085225.576698124</c:v>
                </c:pt>
                <c:pt idx="20">
                  <c:v>2927195.304069641</c:v>
                </c:pt>
                <c:pt idx="21">
                  <c:v>2698257.214391</c:v>
                </c:pt>
                <c:pt idx="22">
                  <c:v>2556951.821120681</c:v>
                </c:pt>
                <c:pt idx="23">
                  <c:v>2463477.783615009</c:v>
                </c:pt>
                <c:pt idx="24">
                  <c:v>2438684.60693525</c:v>
                </c:pt>
                <c:pt idx="25">
                  <c:v>2440573.982859145</c:v>
                </c:pt>
                <c:pt idx="26">
                  <c:v>2389355.843686098</c:v>
                </c:pt>
                <c:pt idx="27">
                  <c:v>2392580.324541497</c:v>
                </c:pt>
                <c:pt idx="28">
                  <c:v>2338181.657299324</c:v>
                </c:pt>
                <c:pt idx="29">
                  <c:v>2286743.380367985</c:v>
                </c:pt>
                <c:pt idx="30">
                  <c:v>2212561.305269686</c:v>
                </c:pt>
                <c:pt idx="31">
                  <c:v>2133762.751251815</c:v>
                </c:pt>
                <c:pt idx="32">
                  <c:v>2073535.838835712</c:v>
                </c:pt>
                <c:pt idx="33">
                  <c:v>2021613.272920067</c:v>
                </c:pt>
                <c:pt idx="34">
                  <c:v>2005435.216925203</c:v>
                </c:pt>
                <c:pt idx="35">
                  <c:v>2008590.639264352</c:v>
                </c:pt>
                <c:pt idx="36">
                  <c:v>1977410.822554919</c:v>
                </c:pt>
                <c:pt idx="37">
                  <c:v>1972133.552956877</c:v>
                </c:pt>
                <c:pt idx="38">
                  <c:v>1972272.550359729</c:v>
                </c:pt>
                <c:pt idx="39">
                  <c:v>1932341.220834563</c:v>
                </c:pt>
                <c:pt idx="40">
                  <c:v>1892441.411137223</c:v>
                </c:pt>
                <c:pt idx="41">
                  <c:v>1855843.169021305</c:v>
                </c:pt>
                <c:pt idx="42">
                  <c:v>1823036.15015684</c:v>
                </c:pt>
                <c:pt idx="43">
                  <c:v>1791377.993158712</c:v>
                </c:pt>
                <c:pt idx="44">
                  <c:v>1776995.694255836</c:v>
                </c:pt>
                <c:pt idx="45">
                  <c:v>1767620.132990911</c:v>
                </c:pt>
                <c:pt idx="46">
                  <c:v>1766968.621948955</c:v>
                </c:pt>
                <c:pt idx="47">
                  <c:v>1746923.911984947</c:v>
                </c:pt>
                <c:pt idx="48">
                  <c:v>1735818.407052853</c:v>
                </c:pt>
                <c:pt idx="49">
                  <c:v>1727278.329759757</c:v>
                </c:pt>
                <c:pt idx="50">
                  <c:v>1726053.527331534</c:v>
                </c:pt>
                <c:pt idx="51">
                  <c:v>1701328.677659626</c:v>
                </c:pt>
                <c:pt idx="52">
                  <c:v>1678383.451534862</c:v>
                </c:pt>
                <c:pt idx="53">
                  <c:v>1657299.920316857</c:v>
                </c:pt>
                <c:pt idx="54">
                  <c:v>1641088.820390004</c:v>
                </c:pt>
                <c:pt idx="55">
                  <c:v>1631245.344604013</c:v>
                </c:pt>
                <c:pt idx="56">
                  <c:v>1622214.39960512</c:v>
                </c:pt>
                <c:pt idx="57">
                  <c:v>1614603.930944563</c:v>
                </c:pt>
                <c:pt idx="58">
                  <c:v>1601498.190904127</c:v>
                </c:pt>
                <c:pt idx="59">
                  <c:v>1594370.323805351</c:v>
                </c:pt>
                <c:pt idx="60">
                  <c:v>1588729.279332459</c:v>
                </c:pt>
                <c:pt idx="61">
                  <c:v>1588929.805336216</c:v>
                </c:pt>
                <c:pt idx="62">
                  <c:v>1573386.067330616</c:v>
                </c:pt>
                <c:pt idx="63">
                  <c:v>1559685.922303632</c:v>
                </c:pt>
                <c:pt idx="64">
                  <c:v>1547737.222721099</c:v>
                </c:pt>
                <c:pt idx="65">
                  <c:v>1537880.542764089</c:v>
                </c:pt>
                <c:pt idx="66">
                  <c:v>1529733.65076287</c:v>
                </c:pt>
                <c:pt idx="67">
                  <c:v>1523016.83503495</c:v>
                </c:pt>
                <c:pt idx="68">
                  <c:v>1513064.881898102</c:v>
                </c:pt>
                <c:pt idx="69">
                  <c:v>1507258.618155125</c:v>
                </c:pt>
                <c:pt idx="70">
                  <c:v>1503414.342485342</c:v>
                </c:pt>
                <c:pt idx="71">
                  <c:v>1503703.542970591</c:v>
                </c:pt>
                <c:pt idx="72">
                  <c:v>1493568.357214587</c:v>
                </c:pt>
                <c:pt idx="73">
                  <c:v>1485033.613775871</c:v>
                </c:pt>
                <c:pt idx="74">
                  <c:v>1476501.680834676</c:v>
                </c:pt>
                <c:pt idx="75">
                  <c:v>1469198.683953339</c:v>
                </c:pt>
                <c:pt idx="76">
                  <c:v>1462799.089118029</c:v>
                </c:pt>
                <c:pt idx="77">
                  <c:v>1457077.683031695</c:v>
                </c:pt>
                <c:pt idx="78">
                  <c:v>1449568.160321214</c:v>
                </c:pt>
                <c:pt idx="79">
                  <c:v>1446090.421275045</c:v>
                </c:pt>
                <c:pt idx="80">
                  <c:v>1441946.801344015</c:v>
                </c:pt>
                <c:pt idx="81">
                  <c:v>1437411.055484038</c:v>
                </c:pt>
                <c:pt idx="82">
                  <c:v>1431574.807718715</c:v>
                </c:pt>
                <c:pt idx="83">
                  <c:v>1425967.533614634</c:v>
                </c:pt>
                <c:pt idx="84">
                  <c:v>1420102.582818921</c:v>
                </c:pt>
                <c:pt idx="85">
                  <c:v>1414929.167036372</c:v>
                </c:pt>
                <c:pt idx="86">
                  <c:v>1409949.866411</c:v>
                </c:pt>
                <c:pt idx="87">
                  <c:v>1406140.271402926</c:v>
                </c:pt>
                <c:pt idx="88">
                  <c:v>1400833.482821882</c:v>
                </c:pt>
                <c:pt idx="89">
                  <c:v>1399052.926700011</c:v>
                </c:pt>
                <c:pt idx="90">
                  <c:v>1399103.918976979</c:v>
                </c:pt>
                <c:pt idx="91">
                  <c:v>1394860.567200201</c:v>
                </c:pt>
                <c:pt idx="92">
                  <c:v>1390165.041616571</c:v>
                </c:pt>
                <c:pt idx="93">
                  <c:v>1385766.927925736</c:v>
                </c:pt>
                <c:pt idx="94">
                  <c:v>1381512.559693551</c:v>
                </c:pt>
                <c:pt idx="95">
                  <c:v>1377386.26040166</c:v>
                </c:pt>
                <c:pt idx="96">
                  <c:v>1374133.194441557</c:v>
                </c:pt>
                <c:pt idx="97">
                  <c:v>1370837.134071397</c:v>
                </c:pt>
                <c:pt idx="98">
                  <c:v>1366536.556994034</c:v>
                </c:pt>
                <c:pt idx="99">
                  <c:v>1364567.528947674</c:v>
                </c:pt>
                <c:pt idx="100">
                  <c:v>1363987.531294252</c:v>
                </c:pt>
                <c:pt idx="101">
                  <c:v>1364046.805180553</c:v>
                </c:pt>
                <c:pt idx="102">
                  <c:v>1361246.146701903</c:v>
                </c:pt>
                <c:pt idx="103">
                  <c:v>1357546.129973565</c:v>
                </c:pt>
                <c:pt idx="104">
                  <c:v>1353940.458426296</c:v>
                </c:pt>
                <c:pt idx="105">
                  <c:v>1350881.504268467</c:v>
                </c:pt>
                <c:pt idx="106">
                  <c:v>1347467.772156823</c:v>
                </c:pt>
                <c:pt idx="107">
                  <c:v>1345297.022400472</c:v>
                </c:pt>
                <c:pt idx="108">
                  <c:v>1342227.948213504</c:v>
                </c:pt>
                <c:pt idx="109">
                  <c:v>1339864.651469653</c:v>
                </c:pt>
                <c:pt idx="110">
                  <c:v>1338938.474653854</c:v>
                </c:pt>
                <c:pt idx="111">
                  <c:v>1337826.558801156</c:v>
                </c:pt>
                <c:pt idx="112">
                  <c:v>1337862.393059739</c:v>
                </c:pt>
                <c:pt idx="113">
                  <c:v>1335332.633433634</c:v>
                </c:pt>
                <c:pt idx="114">
                  <c:v>1332441.941388595</c:v>
                </c:pt>
                <c:pt idx="115">
                  <c:v>1329763.890835571</c:v>
                </c:pt>
                <c:pt idx="116">
                  <c:v>1328128.731597444</c:v>
                </c:pt>
                <c:pt idx="117">
                  <c:v>1325953.087475208</c:v>
                </c:pt>
                <c:pt idx="118">
                  <c:v>1323136.504231193</c:v>
                </c:pt>
                <c:pt idx="119">
                  <c:v>1321159.648680054</c:v>
                </c:pt>
                <c:pt idx="120">
                  <c:v>1320233.291237985</c:v>
                </c:pt>
                <c:pt idx="121">
                  <c:v>1318810.831984684</c:v>
                </c:pt>
                <c:pt idx="122">
                  <c:v>1318692.246939525</c:v>
                </c:pt>
                <c:pt idx="123">
                  <c:v>1318564.398856282</c:v>
                </c:pt>
                <c:pt idx="124">
                  <c:v>1317511.299901292</c:v>
                </c:pt>
                <c:pt idx="125">
                  <c:v>1315385.868133887</c:v>
                </c:pt>
                <c:pt idx="126">
                  <c:v>1312885.940870047</c:v>
                </c:pt>
                <c:pt idx="127">
                  <c:v>1311868.578780134</c:v>
                </c:pt>
                <c:pt idx="128">
                  <c:v>1310226.890265781</c:v>
                </c:pt>
                <c:pt idx="129">
                  <c:v>1309641.131400954</c:v>
                </c:pt>
                <c:pt idx="130">
                  <c:v>1307813.067216351</c:v>
                </c:pt>
                <c:pt idx="131">
                  <c:v>1307612.118946638</c:v>
                </c:pt>
                <c:pt idx="132">
                  <c:v>1306728.161539541</c:v>
                </c:pt>
                <c:pt idx="133">
                  <c:v>1306890.785520528</c:v>
                </c:pt>
                <c:pt idx="134">
                  <c:v>1305172.242838964</c:v>
                </c:pt>
                <c:pt idx="135">
                  <c:v>1303537.395890117</c:v>
                </c:pt>
                <c:pt idx="136">
                  <c:v>1303739.397363489</c:v>
                </c:pt>
                <c:pt idx="137">
                  <c:v>1302808.624558021</c:v>
                </c:pt>
                <c:pt idx="138">
                  <c:v>1301432.042899445</c:v>
                </c:pt>
                <c:pt idx="139">
                  <c:v>1300004.379008638</c:v>
                </c:pt>
                <c:pt idx="140">
                  <c:v>1299928.103586016</c:v>
                </c:pt>
                <c:pt idx="141">
                  <c:v>1298858.120326247</c:v>
                </c:pt>
                <c:pt idx="142">
                  <c:v>1299183.990313247</c:v>
                </c:pt>
                <c:pt idx="143">
                  <c:v>1299177.717968444</c:v>
                </c:pt>
                <c:pt idx="144">
                  <c:v>1299177.493744592</c:v>
                </c:pt>
                <c:pt idx="145">
                  <c:v>1298589.338528264</c:v>
                </c:pt>
                <c:pt idx="146">
                  <c:v>1296667.102746218</c:v>
                </c:pt>
                <c:pt idx="147">
                  <c:v>1296538.959874972</c:v>
                </c:pt>
                <c:pt idx="148">
                  <c:v>1296231.638080509</c:v>
                </c:pt>
                <c:pt idx="149">
                  <c:v>1296564.140728617</c:v>
                </c:pt>
                <c:pt idx="150">
                  <c:v>1295558.155942064</c:v>
                </c:pt>
                <c:pt idx="151">
                  <c:v>1296163.854385892</c:v>
                </c:pt>
                <c:pt idx="152">
                  <c:v>1295450.431856356</c:v>
                </c:pt>
                <c:pt idx="153">
                  <c:v>1294929.436056877</c:v>
                </c:pt>
                <c:pt idx="154">
                  <c:v>1294673.131561249</c:v>
                </c:pt>
                <c:pt idx="155">
                  <c:v>1293367.480223978</c:v>
                </c:pt>
                <c:pt idx="156">
                  <c:v>1295061.975202698</c:v>
                </c:pt>
                <c:pt idx="157">
                  <c:v>1295741.846683099</c:v>
                </c:pt>
                <c:pt idx="158">
                  <c:v>1293738.296355147</c:v>
                </c:pt>
                <c:pt idx="159">
                  <c:v>1293122.35195909</c:v>
                </c:pt>
                <c:pt idx="160">
                  <c:v>1293653.694457963</c:v>
                </c:pt>
                <c:pt idx="161">
                  <c:v>1294162.588968454</c:v>
                </c:pt>
                <c:pt idx="162">
                  <c:v>1294014.000843791</c:v>
                </c:pt>
                <c:pt idx="163">
                  <c:v>1294174.662196566</c:v>
                </c:pt>
                <c:pt idx="164">
                  <c:v>1294580.759008139</c:v>
                </c:pt>
                <c:pt idx="165">
                  <c:v>1294307.66578061</c:v>
                </c:pt>
                <c:pt idx="166">
                  <c:v>1294646.058561395</c:v>
                </c:pt>
                <c:pt idx="167">
                  <c:v>1294436.314161978</c:v>
                </c:pt>
                <c:pt idx="168">
                  <c:v>1295049.260653761</c:v>
                </c:pt>
                <c:pt idx="169">
                  <c:v>1294909.23251152</c:v>
                </c:pt>
                <c:pt idx="170">
                  <c:v>1295088.606916085</c:v>
                </c:pt>
                <c:pt idx="171">
                  <c:v>1295229.54449818</c:v>
                </c:pt>
                <c:pt idx="172">
                  <c:v>1294714.094485369</c:v>
                </c:pt>
                <c:pt idx="173">
                  <c:v>1294482.978853602</c:v>
                </c:pt>
                <c:pt idx="174">
                  <c:v>1295158.899546527</c:v>
                </c:pt>
                <c:pt idx="175">
                  <c:v>1294199.458984798</c:v>
                </c:pt>
                <c:pt idx="176">
                  <c:v>1294156.604119685</c:v>
                </c:pt>
                <c:pt idx="177">
                  <c:v>1294104.446876785</c:v>
                </c:pt>
                <c:pt idx="178">
                  <c:v>1294206.3769542</c:v>
                </c:pt>
                <c:pt idx="179">
                  <c:v>1293838.568304931</c:v>
                </c:pt>
                <c:pt idx="180">
                  <c:v>1293821.94129208</c:v>
                </c:pt>
                <c:pt idx="181">
                  <c:v>1293650.368024541</c:v>
                </c:pt>
                <c:pt idx="182">
                  <c:v>1293744.749049289</c:v>
                </c:pt>
                <c:pt idx="183">
                  <c:v>1293387.056228932</c:v>
                </c:pt>
                <c:pt idx="184">
                  <c:v>1293590.8994654</c:v>
                </c:pt>
                <c:pt idx="185">
                  <c:v>1293680.56699891</c:v>
                </c:pt>
                <c:pt idx="186">
                  <c:v>1293443.157003854</c:v>
                </c:pt>
                <c:pt idx="187">
                  <c:v>1293437.080394496</c:v>
                </c:pt>
                <c:pt idx="188">
                  <c:v>1293296.138136202</c:v>
                </c:pt>
                <c:pt idx="189">
                  <c:v>1293594.585058144</c:v>
                </c:pt>
                <c:pt idx="190">
                  <c:v>1293448.405094428</c:v>
                </c:pt>
                <c:pt idx="191">
                  <c:v>1293544.521471634</c:v>
                </c:pt>
                <c:pt idx="192">
                  <c:v>1293563.399253754</c:v>
                </c:pt>
                <c:pt idx="193">
                  <c:v>1293755.984914405</c:v>
                </c:pt>
                <c:pt idx="194">
                  <c:v>1293724.280703505</c:v>
                </c:pt>
                <c:pt idx="195">
                  <c:v>1293765.533385961</c:v>
                </c:pt>
                <c:pt idx="196">
                  <c:v>1293736.187801473</c:v>
                </c:pt>
                <c:pt idx="197">
                  <c:v>1293885.100137845</c:v>
                </c:pt>
                <c:pt idx="198">
                  <c:v>1293923.883275982</c:v>
                </c:pt>
                <c:pt idx="199">
                  <c:v>1293817.112396972</c:v>
                </c:pt>
                <c:pt idx="200">
                  <c:v>1293915.501839812</c:v>
                </c:pt>
                <c:pt idx="201">
                  <c:v>1293864.66410052</c:v>
                </c:pt>
                <c:pt idx="202">
                  <c:v>1293869.462036792</c:v>
                </c:pt>
                <c:pt idx="203">
                  <c:v>1293970.247541391</c:v>
                </c:pt>
                <c:pt idx="204">
                  <c:v>1293795.352827442</c:v>
                </c:pt>
                <c:pt idx="205">
                  <c:v>1293859.83280293</c:v>
                </c:pt>
                <c:pt idx="206">
                  <c:v>1293855.721637202</c:v>
                </c:pt>
                <c:pt idx="207">
                  <c:v>1293821.273113039</c:v>
                </c:pt>
                <c:pt idx="208">
                  <c:v>1293777.18084686</c:v>
                </c:pt>
                <c:pt idx="209">
                  <c:v>1293728.388014087</c:v>
                </c:pt>
                <c:pt idx="210">
                  <c:v>1293753.263153167</c:v>
                </c:pt>
                <c:pt idx="211">
                  <c:v>1293673.493331722</c:v>
                </c:pt>
                <c:pt idx="212">
                  <c:v>1293685.02236508</c:v>
                </c:pt>
                <c:pt idx="213">
                  <c:v>1293670.077473251</c:v>
                </c:pt>
                <c:pt idx="214">
                  <c:v>1293648.693878704</c:v>
                </c:pt>
                <c:pt idx="215">
                  <c:v>1293672.028189661</c:v>
                </c:pt>
                <c:pt idx="216">
                  <c:v>1293640.094945946</c:v>
                </c:pt>
                <c:pt idx="217">
                  <c:v>1293617.847454725</c:v>
                </c:pt>
                <c:pt idx="218">
                  <c:v>1293577.946411636</c:v>
                </c:pt>
                <c:pt idx="219">
                  <c:v>1293604.55588486</c:v>
                </c:pt>
                <c:pt idx="220">
                  <c:v>1293664.808153222</c:v>
                </c:pt>
                <c:pt idx="221">
                  <c:v>1293596.221544584</c:v>
                </c:pt>
                <c:pt idx="222">
                  <c:v>1293598.581848763</c:v>
                </c:pt>
                <c:pt idx="223">
                  <c:v>1293635.126877201</c:v>
                </c:pt>
                <c:pt idx="224">
                  <c:v>1293617.164903988</c:v>
                </c:pt>
                <c:pt idx="225">
                  <c:v>1293639.481937828</c:v>
                </c:pt>
                <c:pt idx="226">
                  <c:v>1293595.516314395</c:v>
                </c:pt>
                <c:pt idx="227">
                  <c:v>1293595.440870357</c:v>
                </c:pt>
                <c:pt idx="228">
                  <c:v>1293611.284735575</c:v>
                </c:pt>
                <c:pt idx="229">
                  <c:v>1293608.952172724</c:v>
                </c:pt>
                <c:pt idx="230">
                  <c:v>1293613.676730639</c:v>
                </c:pt>
                <c:pt idx="231">
                  <c:v>1293635.098490162</c:v>
                </c:pt>
                <c:pt idx="232">
                  <c:v>1293643.409590098</c:v>
                </c:pt>
                <c:pt idx="233">
                  <c:v>1293654.084706326</c:v>
                </c:pt>
                <c:pt idx="234">
                  <c:v>1293634.209641762</c:v>
                </c:pt>
                <c:pt idx="235">
                  <c:v>1293659.062484008</c:v>
                </c:pt>
                <c:pt idx="236">
                  <c:v>1293644.226690647</c:v>
                </c:pt>
                <c:pt idx="237">
                  <c:v>1293667.868327897</c:v>
                </c:pt>
                <c:pt idx="238">
                  <c:v>1293670.877506909</c:v>
                </c:pt>
                <c:pt idx="239">
                  <c:v>1293668.988920662</c:v>
                </c:pt>
                <c:pt idx="240">
                  <c:v>1293676.042680416</c:v>
                </c:pt>
                <c:pt idx="241">
                  <c:v>1293679.756029306</c:v>
                </c:pt>
                <c:pt idx="242">
                  <c:v>1293674.379865161</c:v>
                </c:pt>
                <c:pt idx="243">
                  <c:v>1293675.260776642</c:v>
                </c:pt>
                <c:pt idx="244">
                  <c:v>1293687.440027005</c:v>
                </c:pt>
                <c:pt idx="245">
                  <c:v>1293675.611185453</c:v>
                </c:pt>
                <c:pt idx="246">
                  <c:v>1293674.419777442</c:v>
                </c:pt>
                <c:pt idx="247">
                  <c:v>1293665.068887308</c:v>
                </c:pt>
                <c:pt idx="248">
                  <c:v>1293666.22027888</c:v>
                </c:pt>
                <c:pt idx="249">
                  <c:v>1293663.892648334</c:v>
                </c:pt>
                <c:pt idx="250">
                  <c:v>1293661.175379804</c:v>
                </c:pt>
                <c:pt idx="251">
                  <c:v>1293662.666524298</c:v>
                </c:pt>
                <c:pt idx="252">
                  <c:v>1293664.436899621</c:v>
                </c:pt>
                <c:pt idx="253">
                  <c:v>1293661.702960769</c:v>
                </c:pt>
                <c:pt idx="254">
                  <c:v>1293668.444831228</c:v>
                </c:pt>
                <c:pt idx="255">
                  <c:v>1293669.738524897</c:v>
                </c:pt>
                <c:pt idx="256">
                  <c:v>1293671.745080691</c:v>
                </c:pt>
                <c:pt idx="257">
                  <c:v>1293667.21866874</c:v>
                </c:pt>
                <c:pt idx="258">
                  <c:v>1293675.021201693</c:v>
                </c:pt>
                <c:pt idx="259">
                  <c:v>1293678.250282664</c:v>
                </c:pt>
                <c:pt idx="260">
                  <c:v>1293676.6376769</c:v>
                </c:pt>
                <c:pt idx="261">
                  <c:v>1293682.793922362</c:v>
                </c:pt>
                <c:pt idx="262">
                  <c:v>1293677.102062566</c:v>
                </c:pt>
                <c:pt idx="263">
                  <c:v>1293677.093472339</c:v>
                </c:pt>
                <c:pt idx="264">
                  <c:v>1293675.332633842</c:v>
                </c:pt>
                <c:pt idx="265">
                  <c:v>1293676.073651046</c:v>
                </c:pt>
                <c:pt idx="266">
                  <c:v>1293677.623249911</c:v>
                </c:pt>
                <c:pt idx="267">
                  <c:v>1293677.580445135</c:v>
                </c:pt>
                <c:pt idx="268">
                  <c:v>1293674.742334091</c:v>
                </c:pt>
                <c:pt idx="269">
                  <c:v>1293678.120139298</c:v>
                </c:pt>
                <c:pt idx="270">
                  <c:v>1293679.660496805</c:v>
                </c:pt>
                <c:pt idx="271">
                  <c:v>1293679.604151614</c:v>
                </c:pt>
                <c:pt idx="272">
                  <c:v>1293680.367229422</c:v>
                </c:pt>
                <c:pt idx="273">
                  <c:v>1293679.946504913</c:v>
                </c:pt>
                <c:pt idx="274">
                  <c:v>1293680.532143046</c:v>
                </c:pt>
                <c:pt idx="275">
                  <c:v>1293679.849579095</c:v>
                </c:pt>
                <c:pt idx="276">
                  <c:v>1293679.866265795</c:v>
                </c:pt>
                <c:pt idx="277">
                  <c:v>1293679.623671964</c:v>
                </c:pt>
                <c:pt idx="278">
                  <c:v>1293681.286632475</c:v>
                </c:pt>
                <c:pt idx="279">
                  <c:v>1293681.721850194</c:v>
                </c:pt>
                <c:pt idx="280">
                  <c:v>1293680.064411761</c:v>
                </c:pt>
                <c:pt idx="281">
                  <c:v>1293680.430921123</c:v>
                </c:pt>
                <c:pt idx="282">
                  <c:v>1293679.470631661</c:v>
                </c:pt>
                <c:pt idx="283">
                  <c:v>1293679.783494377</c:v>
                </c:pt>
                <c:pt idx="284">
                  <c:v>1293680.397603434</c:v>
                </c:pt>
                <c:pt idx="285">
                  <c:v>1293680.210786744</c:v>
                </c:pt>
                <c:pt idx="286">
                  <c:v>1293679.968879191</c:v>
                </c:pt>
                <c:pt idx="287">
                  <c:v>1293680.165450116</c:v>
                </c:pt>
                <c:pt idx="288">
                  <c:v>1293679.720352844</c:v>
                </c:pt>
                <c:pt idx="289">
                  <c:v>1293679.526007063</c:v>
                </c:pt>
                <c:pt idx="290">
                  <c:v>1293680.359116545</c:v>
                </c:pt>
                <c:pt idx="291">
                  <c:v>1293680.434987679</c:v>
                </c:pt>
                <c:pt idx="292">
                  <c:v>1293680.430452246</c:v>
                </c:pt>
                <c:pt idx="293">
                  <c:v>1293680.326743916</c:v>
                </c:pt>
                <c:pt idx="294">
                  <c:v>1293680.497910693</c:v>
                </c:pt>
                <c:pt idx="295">
                  <c:v>1293680.197342696</c:v>
                </c:pt>
                <c:pt idx="296">
                  <c:v>1293680.293119551</c:v>
                </c:pt>
                <c:pt idx="297">
                  <c:v>1293680.23309912</c:v>
                </c:pt>
                <c:pt idx="298">
                  <c:v>1293680.108242979</c:v>
                </c:pt>
                <c:pt idx="299">
                  <c:v>1293680.09641349</c:v>
                </c:pt>
                <c:pt idx="300">
                  <c:v>1293680.136809085</c:v>
                </c:pt>
                <c:pt idx="301">
                  <c:v>1293679.942849161</c:v>
                </c:pt>
                <c:pt idx="302">
                  <c:v>1293679.965685015</c:v>
                </c:pt>
                <c:pt idx="303">
                  <c:v>1293680.048513029</c:v>
                </c:pt>
                <c:pt idx="304">
                  <c:v>1293679.914542784</c:v>
                </c:pt>
                <c:pt idx="305">
                  <c:v>1293679.992611371</c:v>
                </c:pt>
                <c:pt idx="306">
                  <c:v>1293679.935832701</c:v>
                </c:pt>
                <c:pt idx="307">
                  <c:v>1293679.850353515</c:v>
                </c:pt>
                <c:pt idx="308">
                  <c:v>1293679.873394609</c:v>
                </c:pt>
                <c:pt idx="309">
                  <c:v>1293679.870611116</c:v>
                </c:pt>
                <c:pt idx="310">
                  <c:v>1293679.868358332</c:v>
                </c:pt>
                <c:pt idx="311">
                  <c:v>1293679.917266528</c:v>
                </c:pt>
                <c:pt idx="312">
                  <c:v>1293679.957880775</c:v>
                </c:pt>
                <c:pt idx="313">
                  <c:v>1293679.884610557</c:v>
                </c:pt>
                <c:pt idx="314">
                  <c:v>1293679.698876928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72</c:v>
                </c:pt>
                <c:pt idx="1">
                  <c:v>Linea 73</c:v>
                </c:pt>
                <c:pt idx="2">
                  <c:v>Linea 74</c:v>
                </c:pt>
                <c:pt idx="3">
                  <c:v>Linea 75</c:v>
                </c:pt>
                <c:pt idx="4">
                  <c:v>Linea 76</c:v>
                </c:pt>
                <c:pt idx="5">
                  <c:v>Linea 77</c:v>
                </c:pt>
                <c:pt idx="6">
                  <c:v>Linea 78</c:v>
                </c:pt>
                <c:pt idx="7">
                  <c:v>Linea 79</c:v>
                </c:pt>
                <c:pt idx="8">
                  <c:v>Linea 80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0.657399320310104</c:v>
                </c:pt>
                <c:pt idx="2">
                  <c:v>0.6559460291042749</c:v>
                </c:pt>
                <c:pt idx="3">
                  <c:v>0.6551094123241721</c:v>
                </c:pt>
                <c:pt idx="4">
                  <c:v>0.6547661562883912</c:v>
                </c:pt>
                <c:pt idx="5">
                  <c:v>0.654870471442221</c:v>
                </c:pt>
                <c:pt idx="6">
                  <c:v>0.6554382136518485</c:v>
                </c:pt>
                <c:pt idx="7">
                  <c:v>0.6570755574161868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CO!$B$2:$B$316</c:f>
              <c:numCache>
                <c:formatCode>General</c:formatCode>
                <c:ptCount val="315"/>
                <c:pt idx="0">
                  <c:v>6216853.707285005</c:v>
                </c:pt>
                <c:pt idx="1">
                  <c:v>23736243.42642453</c:v>
                </c:pt>
                <c:pt idx="2">
                  <c:v>23239774.59717911</c:v>
                </c:pt>
                <c:pt idx="3">
                  <c:v>22744048.30775061</c:v>
                </c:pt>
                <c:pt idx="4">
                  <c:v>22248271.36898138</c:v>
                </c:pt>
                <c:pt idx="5">
                  <c:v>21751327.42013815</c:v>
                </c:pt>
                <c:pt idx="6">
                  <c:v>21253938.12223802</c:v>
                </c:pt>
                <c:pt idx="7">
                  <c:v>20756718.23387909</c:v>
                </c:pt>
                <c:pt idx="8">
                  <c:v>20226103.39267745</c:v>
                </c:pt>
                <c:pt idx="9">
                  <c:v>19704801.52138118</c:v>
                </c:pt>
                <c:pt idx="10">
                  <c:v>14144378.5487754</c:v>
                </c:pt>
                <c:pt idx="11">
                  <c:v>12153168.56156782</c:v>
                </c:pt>
                <c:pt idx="12">
                  <c:v>11562904.72467842</c:v>
                </c:pt>
                <c:pt idx="13">
                  <c:v>11135853.73278205</c:v>
                </c:pt>
                <c:pt idx="14">
                  <c:v>11157826.22478924</c:v>
                </c:pt>
                <c:pt idx="15">
                  <c:v>11268635.55404118</c:v>
                </c:pt>
                <c:pt idx="16">
                  <c:v>11157857.54079299</c:v>
                </c:pt>
                <c:pt idx="17">
                  <c:v>11268417.47605846</c:v>
                </c:pt>
                <c:pt idx="18">
                  <c:v>11157810.45030358</c:v>
                </c:pt>
                <c:pt idx="19">
                  <c:v>11268506.04405259</c:v>
                </c:pt>
                <c:pt idx="20">
                  <c:v>10732586.75588274</c:v>
                </c:pt>
                <c:pt idx="21">
                  <c:v>9978531.292838521</c:v>
                </c:pt>
                <c:pt idx="22">
                  <c:v>9525616.930894518</c:v>
                </c:pt>
                <c:pt idx="23">
                  <c:v>9224293.16730479</c:v>
                </c:pt>
                <c:pt idx="24">
                  <c:v>9125092.81039862</c:v>
                </c:pt>
                <c:pt idx="25">
                  <c:v>9133332.082050156</c:v>
                </c:pt>
                <c:pt idx="26">
                  <c:v>8973525.634864733</c:v>
                </c:pt>
                <c:pt idx="27">
                  <c:v>8989345.019392069</c:v>
                </c:pt>
                <c:pt idx="28">
                  <c:v>8802644.674309578</c:v>
                </c:pt>
                <c:pt idx="29">
                  <c:v>8624044.270816365</c:v>
                </c:pt>
                <c:pt idx="30">
                  <c:v>8365919.49407121</c:v>
                </c:pt>
                <c:pt idx="31">
                  <c:v>8109402.397730039</c:v>
                </c:pt>
                <c:pt idx="32">
                  <c:v>7906912.9187403</c:v>
                </c:pt>
                <c:pt idx="33">
                  <c:v>7731479.627943162</c:v>
                </c:pt>
                <c:pt idx="34">
                  <c:v>7685130.28867277</c:v>
                </c:pt>
                <c:pt idx="35">
                  <c:v>7695129.328295977</c:v>
                </c:pt>
                <c:pt idx="36">
                  <c:v>7588729.868129221</c:v>
                </c:pt>
                <c:pt idx="37">
                  <c:v>7569187.682627652</c:v>
                </c:pt>
                <c:pt idx="38">
                  <c:v>7569794.07593374</c:v>
                </c:pt>
                <c:pt idx="39">
                  <c:v>7440374.886156865</c:v>
                </c:pt>
                <c:pt idx="40">
                  <c:v>7312437.15684469</c:v>
                </c:pt>
                <c:pt idx="41">
                  <c:v>7189526.457923742</c:v>
                </c:pt>
                <c:pt idx="42">
                  <c:v>7083726.855056018</c:v>
                </c:pt>
                <c:pt idx="43">
                  <c:v>6982964.407532318</c:v>
                </c:pt>
                <c:pt idx="44">
                  <c:v>6940943.286621213</c:v>
                </c:pt>
                <c:pt idx="45">
                  <c:v>6907785.640686355</c:v>
                </c:pt>
                <c:pt idx="46">
                  <c:v>6905274.942387197</c:v>
                </c:pt>
                <c:pt idx="47">
                  <c:v>6841566.277328513</c:v>
                </c:pt>
                <c:pt idx="48">
                  <c:v>6806075.773477252</c:v>
                </c:pt>
                <c:pt idx="49">
                  <c:v>6778981.424533215</c:v>
                </c:pt>
                <c:pt idx="50">
                  <c:v>6775248.774117581</c:v>
                </c:pt>
                <c:pt idx="51">
                  <c:v>6695374.427146165</c:v>
                </c:pt>
                <c:pt idx="52">
                  <c:v>6624026.149081778</c:v>
                </c:pt>
                <c:pt idx="53">
                  <c:v>6558006.536492513</c:v>
                </c:pt>
                <c:pt idx="54">
                  <c:v>6509314.664434962</c:v>
                </c:pt>
                <c:pt idx="55">
                  <c:v>6477373.655753725</c:v>
                </c:pt>
                <c:pt idx="56">
                  <c:v>6450360.531095687</c:v>
                </c:pt>
                <c:pt idx="57">
                  <c:v>6427237.05302179</c:v>
                </c:pt>
                <c:pt idx="58">
                  <c:v>6387549.661379215</c:v>
                </c:pt>
                <c:pt idx="59">
                  <c:v>6365845.480094016</c:v>
                </c:pt>
                <c:pt idx="60">
                  <c:v>6349288.566585539</c:v>
                </c:pt>
                <c:pt idx="61">
                  <c:v>6350127.949062432</c:v>
                </c:pt>
                <c:pt idx="62">
                  <c:v>6303576.08269428</c:v>
                </c:pt>
                <c:pt idx="63">
                  <c:v>6263818.709557074</c:v>
                </c:pt>
                <c:pt idx="64">
                  <c:v>6228824.974354272</c:v>
                </c:pt>
                <c:pt idx="65">
                  <c:v>6201199.34838465</c:v>
                </c:pt>
                <c:pt idx="66">
                  <c:v>6178174.07315388</c:v>
                </c:pt>
                <c:pt idx="67">
                  <c:v>6158998.385672651</c:v>
                </c:pt>
                <c:pt idx="68">
                  <c:v>6130959.424228701</c:v>
                </c:pt>
                <c:pt idx="69">
                  <c:v>6115139.160779483</c:v>
                </c:pt>
                <c:pt idx="70">
                  <c:v>6104039.590064085</c:v>
                </c:pt>
                <c:pt idx="71">
                  <c:v>6104890.469256273</c:v>
                </c:pt>
                <c:pt idx="72">
                  <c:v>6077532.640209407</c:v>
                </c:pt>
                <c:pt idx="73">
                  <c:v>6054678.585553984</c:v>
                </c:pt>
                <c:pt idx="74">
                  <c:v>6032187.691131218</c:v>
                </c:pt>
                <c:pt idx="75">
                  <c:v>6013113.32775652</c:v>
                </c:pt>
                <c:pt idx="76">
                  <c:v>5996165.998197245</c:v>
                </c:pt>
                <c:pt idx="77">
                  <c:v>5982075.067684166</c:v>
                </c:pt>
                <c:pt idx="78">
                  <c:v>5963643.31671156</c:v>
                </c:pt>
                <c:pt idx="79">
                  <c:v>5954897.390114795</c:v>
                </c:pt>
                <c:pt idx="80">
                  <c:v>5944398.791242892</c:v>
                </c:pt>
                <c:pt idx="81">
                  <c:v>5933873.861929106</c:v>
                </c:pt>
                <c:pt idx="82">
                  <c:v>5919690.38518654</c:v>
                </c:pt>
                <c:pt idx="83">
                  <c:v>5906305.00948174</c:v>
                </c:pt>
                <c:pt idx="84">
                  <c:v>5893091.394375069</c:v>
                </c:pt>
                <c:pt idx="85">
                  <c:v>5881288.992130399</c:v>
                </c:pt>
                <c:pt idx="86">
                  <c:v>5871064.397934159</c:v>
                </c:pt>
                <c:pt idx="87">
                  <c:v>5862326.575787839</c:v>
                </c:pt>
                <c:pt idx="88">
                  <c:v>5850664.616456216</c:v>
                </c:pt>
                <c:pt idx="89">
                  <c:v>5847770.287570243</c:v>
                </c:pt>
                <c:pt idx="90">
                  <c:v>5847944.091467071</c:v>
                </c:pt>
                <c:pt idx="91">
                  <c:v>5839450.958959385</c:v>
                </c:pt>
                <c:pt idx="92">
                  <c:v>5829754.69966223</c:v>
                </c:pt>
                <c:pt idx="93">
                  <c:v>5821398.070327324</c:v>
                </c:pt>
                <c:pt idx="94">
                  <c:v>5812804.091203033</c:v>
                </c:pt>
                <c:pt idx="95">
                  <c:v>5805236.886713441</c:v>
                </c:pt>
                <c:pt idx="96">
                  <c:v>5798359.840850054</c:v>
                </c:pt>
                <c:pt idx="97">
                  <c:v>5792815.150930314</c:v>
                </c:pt>
                <c:pt idx="98">
                  <c:v>5785554.489810532</c:v>
                </c:pt>
                <c:pt idx="99">
                  <c:v>5782739.179679204</c:v>
                </c:pt>
                <c:pt idx="100">
                  <c:v>5781076.524061301</c:v>
                </c:pt>
                <c:pt idx="101">
                  <c:v>5781162.17167086</c:v>
                </c:pt>
                <c:pt idx="102">
                  <c:v>5775895.467288869</c:v>
                </c:pt>
                <c:pt idx="103">
                  <c:v>5769538.660415152</c:v>
                </c:pt>
                <c:pt idx="104">
                  <c:v>5764160.578156297</c:v>
                </c:pt>
                <c:pt idx="105">
                  <c:v>5759126.609250862</c:v>
                </c:pt>
                <c:pt idx="106">
                  <c:v>5754852.666997374</c:v>
                </c:pt>
                <c:pt idx="107">
                  <c:v>5751241.921774579</c:v>
                </c:pt>
                <c:pt idx="108">
                  <c:v>5746536.000280043</c:v>
                </c:pt>
                <c:pt idx="109">
                  <c:v>5744038.336143226</c:v>
                </c:pt>
                <c:pt idx="110">
                  <c:v>5742221.247523993</c:v>
                </c:pt>
                <c:pt idx="111">
                  <c:v>5741287.834139592</c:v>
                </c:pt>
                <c:pt idx="112">
                  <c:v>5741477.817025444</c:v>
                </c:pt>
                <c:pt idx="113">
                  <c:v>5738492.494277311</c:v>
                </c:pt>
                <c:pt idx="114">
                  <c:v>5734661.560803722</c:v>
                </c:pt>
                <c:pt idx="115">
                  <c:v>5731749.887101004</c:v>
                </c:pt>
                <c:pt idx="116">
                  <c:v>5728969.301856901</c:v>
                </c:pt>
                <c:pt idx="117">
                  <c:v>5726803.943087606</c:v>
                </c:pt>
                <c:pt idx="118">
                  <c:v>5723981.329086744</c:v>
                </c:pt>
                <c:pt idx="119">
                  <c:v>5722492.817071434</c:v>
                </c:pt>
                <c:pt idx="120">
                  <c:v>5720826.776035525</c:v>
                </c:pt>
                <c:pt idx="121">
                  <c:v>5719866.727276085</c:v>
                </c:pt>
                <c:pt idx="122">
                  <c:v>5719254.743742619</c:v>
                </c:pt>
                <c:pt idx="123">
                  <c:v>5719272.991499908</c:v>
                </c:pt>
                <c:pt idx="124">
                  <c:v>5717577.24356872</c:v>
                </c:pt>
                <c:pt idx="125">
                  <c:v>5715381.182225884</c:v>
                </c:pt>
                <c:pt idx="126">
                  <c:v>5713969.257360158</c:v>
                </c:pt>
                <c:pt idx="127">
                  <c:v>5712769.339713225</c:v>
                </c:pt>
                <c:pt idx="128">
                  <c:v>5711104.077767842</c:v>
                </c:pt>
                <c:pt idx="129">
                  <c:v>5710075.871526994</c:v>
                </c:pt>
                <c:pt idx="130">
                  <c:v>5709113.939264225</c:v>
                </c:pt>
                <c:pt idx="131">
                  <c:v>5708466.023130111</c:v>
                </c:pt>
                <c:pt idx="132">
                  <c:v>5708180.289550665</c:v>
                </c:pt>
                <c:pt idx="133">
                  <c:v>5708259.0814733</c:v>
                </c:pt>
                <c:pt idx="134">
                  <c:v>5707371.757110948</c:v>
                </c:pt>
                <c:pt idx="135">
                  <c:v>5706268.433061987</c:v>
                </c:pt>
                <c:pt idx="136">
                  <c:v>5705479.971340783</c:v>
                </c:pt>
                <c:pt idx="137">
                  <c:v>5704982.234304357</c:v>
                </c:pt>
                <c:pt idx="138">
                  <c:v>5704216.064822638</c:v>
                </c:pt>
                <c:pt idx="139">
                  <c:v>5703753.271858167</c:v>
                </c:pt>
                <c:pt idx="140">
                  <c:v>5703270.235964929</c:v>
                </c:pt>
                <c:pt idx="141">
                  <c:v>5703027.736261888</c:v>
                </c:pt>
                <c:pt idx="142">
                  <c:v>5702893.77058416</c:v>
                </c:pt>
                <c:pt idx="143">
                  <c:v>5702828.089705898</c:v>
                </c:pt>
                <c:pt idx="144">
                  <c:v>5702449.762864438</c:v>
                </c:pt>
                <c:pt idx="145">
                  <c:v>5701989.012492573</c:v>
                </c:pt>
                <c:pt idx="146">
                  <c:v>5701707.597835609</c:v>
                </c:pt>
                <c:pt idx="147">
                  <c:v>5701577.857345484</c:v>
                </c:pt>
                <c:pt idx="148">
                  <c:v>5701627.377403272</c:v>
                </c:pt>
                <c:pt idx="149">
                  <c:v>5701369.488959723</c:v>
                </c:pt>
                <c:pt idx="150">
                  <c:v>5701284.068988843</c:v>
                </c:pt>
                <c:pt idx="151">
                  <c:v>5701300.405125938</c:v>
                </c:pt>
                <c:pt idx="152">
                  <c:v>5701324.121581627</c:v>
                </c:pt>
                <c:pt idx="153">
                  <c:v>5701208.092116606</c:v>
                </c:pt>
                <c:pt idx="154">
                  <c:v>5701153.619496257</c:v>
                </c:pt>
                <c:pt idx="155">
                  <c:v>5701210.872226921</c:v>
                </c:pt>
                <c:pt idx="156">
                  <c:v>5701225.460407354</c:v>
                </c:pt>
                <c:pt idx="157">
                  <c:v>5701288.097724806</c:v>
                </c:pt>
                <c:pt idx="158">
                  <c:v>5701140.782974454</c:v>
                </c:pt>
                <c:pt idx="159">
                  <c:v>5701270.056832986</c:v>
                </c:pt>
                <c:pt idx="160">
                  <c:v>5701198.210992739</c:v>
                </c:pt>
                <c:pt idx="161">
                  <c:v>5701130.772153806</c:v>
                </c:pt>
                <c:pt idx="162">
                  <c:v>5701151.324444719</c:v>
                </c:pt>
                <c:pt idx="163">
                  <c:v>5701098.674000746</c:v>
                </c:pt>
                <c:pt idx="164">
                  <c:v>5701123.2257956</c:v>
                </c:pt>
                <c:pt idx="165">
                  <c:v>5701025.575518373</c:v>
                </c:pt>
                <c:pt idx="166">
                  <c:v>5701009.796018836</c:v>
                </c:pt>
                <c:pt idx="167">
                  <c:v>5701043.800565285</c:v>
                </c:pt>
                <c:pt idx="168">
                  <c:v>5701000.862483007</c:v>
                </c:pt>
                <c:pt idx="169">
                  <c:v>5701006.364182957</c:v>
                </c:pt>
                <c:pt idx="170">
                  <c:v>5701002.633724825</c:v>
                </c:pt>
                <c:pt idx="171">
                  <c:v>5701038.03452244</c:v>
                </c:pt>
                <c:pt idx="172">
                  <c:v>5700972.612918749</c:v>
                </c:pt>
                <c:pt idx="173">
                  <c:v>5700958.271277253</c:v>
                </c:pt>
                <c:pt idx="174">
                  <c:v>5700980.596699812</c:v>
                </c:pt>
                <c:pt idx="175">
                  <c:v>5701005.871456809</c:v>
                </c:pt>
                <c:pt idx="176">
                  <c:v>5700947.702945765</c:v>
                </c:pt>
                <c:pt idx="177">
                  <c:v>5700971.075805396</c:v>
                </c:pt>
                <c:pt idx="178">
                  <c:v>5700957.781339316</c:v>
                </c:pt>
                <c:pt idx="179">
                  <c:v>5700943.725168145</c:v>
                </c:pt>
                <c:pt idx="180">
                  <c:v>5700958.61798784</c:v>
                </c:pt>
                <c:pt idx="181">
                  <c:v>5700936.809696373</c:v>
                </c:pt>
                <c:pt idx="182">
                  <c:v>5700938.835013961</c:v>
                </c:pt>
                <c:pt idx="183">
                  <c:v>5700927.119910143</c:v>
                </c:pt>
                <c:pt idx="184">
                  <c:v>5700915.465802711</c:v>
                </c:pt>
                <c:pt idx="185">
                  <c:v>5700918.20563815</c:v>
                </c:pt>
                <c:pt idx="186">
                  <c:v>5700914.648790687</c:v>
                </c:pt>
                <c:pt idx="187">
                  <c:v>5700918.515418486</c:v>
                </c:pt>
                <c:pt idx="188">
                  <c:v>5700923.662041844</c:v>
                </c:pt>
                <c:pt idx="189">
                  <c:v>5700918.551029472</c:v>
                </c:pt>
                <c:pt idx="190">
                  <c:v>5700923.974144179</c:v>
                </c:pt>
                <c:pt idx="191">
                  <c:v>5700913.372327818</c:v>
                </c:pt>
                <c:pt idx="192">
                  <c:v>5700914.117835833</c:v>
                </c:pt>
                <c:pt idx="193">
                  <c:v>5700913.251779117</c:v>
                </c:pt>
                <c:pt idx="194">
                  <c:v>5700916.087464182</c:v>
                </c:pt>
                <c:pt idx="195">
                  <c:v>5700911.733836604</c:v>
                </c:pt>
                <c:pt idx="196">
                  <c:v>5700913.631501447</c:v>
                </c:pt>
                <c:pt idx="197">
                  <c:v>5700909.281950366</c:v>
                </c:pt>
                <c:pt idx="198">
                  <c:v>5700912.615652131</c:v>
                </c:pt>
                <c:pt idx="199">
                  <c:v>5700908.627003637</c:v>
                </c:pt>
                <c:pt idx="200">
                  <c:v>5700906.792409588</c:v>
                </c:pt>
                <c:pt idx="201">
                  <c:v>5700906.606992966</c:v>
                </c:pt>
                <c:pt idx="202">
                  <c:v>5700907.154749358</c:v>
                </c:pt>
                <c:pt idx="203">
                  <c:v>5700908.724517535</c:v>
                </c:pt>
                <c:pt idx="204">
                  <c:v>5700908.658539061</c:v>
                </c:pt>
                <c:pt idx="205">
                  <c:v>5700906.067232948</c:v>
                </c:pt>
                <c:pt idx="206">
                  <c:v>5700906.256195055</c:v>
                </c:pt>
                <c:pt idx="207">
                  <c:v>5700905.92190738</c:v>
                </c:pt>
                <c:pt idx="208">
                  <c:v>5700905.805452115</c:v>
                </c:pt>
                <c:pt idx="209">
                  <c:v>5700906.773492235</c:v>
                </c:pt>
                <c:pt idx="210">
                  <c:v>5700905.739890284</c:v>
                </c:pt>
                <c:pt idx="211">
                  <c:v>5700905.255027914</c:v>
                </c:pt>
                <c:pt idx="212">
                  <c:v>5700906.087247603</c:v>
                </c:pt>
                <c:pt idx="213">
                  <c:v>5700905.861347625</c:v>
                </c:pt>
                <c:pt idx="214">
                  <c:v>5700904.761830896</c:v>
                </c:pt>
                <c:pt idx="215">
                  <c:v>5700904.795201611</c:v>
                </c:pt>
                <c:pt idx="216">
                  <c:v>5700904.695107955</c:v>
                </c:pt>
                <c:pt idx="217">
                  <c:v>5700904.97514708</c:v>
                </c:pt>
                <c:pt idx="218">
                  <c:v>5700905.327926925</c:v>
                </c:pt>
                <c:pt idx="219">
                  <c:v>5700904.658243567</c:v>
                </c:pt>
                <c:pt idx="220">
                  <c:v>5700904.757397323</c:v>
                </c:pt>
                <c:pt idx="221">
                  <c:v>5700904.932165524</c:v>
                </c:pt>
                <c:pt idx="222">
                  <c:v>5700904.79156751</c:v>
                </c:pt>
                <c:pt idx="223">
                  <c:v>5700904.7188219</c:v>
                </c:pt>
                <c:pt idx="224">
                  <c:v>5700904.720048578</c:v>
                </c:pt>
                <c:pt idx="225">
                  <c:v>5700904.691566047</c:v>
                </c:pt>
                <c:pt idx="226">
                  <c:v>5700904.849171631</c:v>
                </c:pt>
                <c:pt idx="227">
                  <c:v>5700904.596962171</c:v>
                </c:pt>
                <c:pt idx="228">
                  <c:v>5700904.507137136</c:v>
                </c:pt>
                <c:pt idx="229">
                  <c:v>5700904.512167966</c:v>
                </c:pt>
                <c:pt idx="230">
                  <c:v>5700904.466738755</c:v>
                </c:pt>
                <c:pt idx="231">
                  <c:v>5700904.431183057</c:v>
                </c:pt>
                <c:pt idx="232">
                  <c:v>5700904.402638511</c:v>
                </c:pt>
                <c:pt idx="233">
                  <c:v>5700904.44125919</c:v>
                </c:pt>
                <c:pt idx="234">
                  <c:v>5700904.438062461</c:v>
                </c:pt>
                <c:pt idx="235">
                  <c:v>5700904.415875337</c:v>
                </c:pt>
                <c:pt idx="236">
                  <c:v>5700904.438102148</c:v>
                </c:pt>
                <c:pt idx="237">
                  <c:v>5700904.368226649</c:v>
                </c:pt>
                <c:pt idx="238">
                  <c:v>5700904.369696098</c:v>
                </c:pt>
                <c:pt idx="239">
                  <c:v>5700904.374577706</c:v>
                </c:pt>
                <c:pt idx="240">
                  <c:v>5700904.361543596</c:v>
                </c:pt>
                <c:pt idx="241">
                  <c:v>5700904.363867469</c:v>
                </c:pt>
                <c:pt idx="242">
                  <c:v>5700904.352361007</c:v>
                </c:pt>
                <c:pt idx="243">
                  <c:v>5700904.346914946</c:v>
                </c:pt>
                <c:pt idx="244">
                  <c:v>5700904.352723435</c:v>
                </c:pt>
                <c:pt idx="245">
                  <c:v>5700904.350113049</c:v>
                </c:pt>
                <c:pt idx="246">
                  <c:v>5700904.361986795</c:v>
                </c:pt>
                <c:pt idx="247">
                  <c:v>5700904.34661003</c:v>
                </c:pt>
                <c:pt idx="248">
                  <c:v>5700904.350186635</c:v>
                </c:pt>
                <c:pt idx="249">
                  <c:v>5700904.348793285</c:v>
                </c:pt>
                <c:pt idx="250">
                  <c:v>5700904.34483402</c:v>
                </c:pt>
                <c:pt idx="251">
                  <c:v>5700904.344775161</c:v>
                </c:pt>
                <c:pt idx="252">
                  <c:v>5700904.343891389</c:v>
                </c:pt>
                <c:pt idx="253">
                  <c:v>5700904.346796898</c:v>
                </c:pt>
                <c:pt idx="254">
                  <c:v>5700904.342118556</c:v>
                </c:pt>
                <c:pt idx="255">
                  <c:v>5700904.340122357</c:v>
                </c:pt>
                <c:pt idx="256">
                  <c:v>5700904.341273535</c:v>
                </c:pt>
                <c:pt idx="257">
                  <c:v>5700904.342914971</c:v>
                </c:pt>
                <c:pt idx="258">
                  <c:v>5700904.338155654</c:v>
                </c:pt>
                <c:pt idx="259">
                  <c:v>5700904.339287691</c:v>
                </c:pt>
                <c:pt idx="260">
                  <c:v>5700904.337453553</c:v>
                </c:pt>
                <c:pt idx="261">
                  <c:v>5700904.339767721</c:v>
                </c:pt>
                <c:pt idx="262">
                  <c:v>5700904.338683375</c:v>
                </c:pt>
                <c:pt idx="263">
                  <c:v>5700904.338877184</c:v>
                </c:pt>
                <c:pt idx="264">
                  <c:v>5700904.337816012</c:v>
                </c:pt>
                <c:pt idx="265">
                  <c:v>5700904.3381603</c:v>
                </c:pt>
                <c:pt idx="266">
                  <c:v>5700904.337486211</c:v>
                </c:pt>
                <c:pt idx="267">
                  <c:v>5700904.337833801</c:v>
                </c:pt>
                <c:pt idx="268">
                  <c:v>5700904.337838856</c:v>
                </c:pt>
                <c:pt idx="269">
                  <c:v>5700904.337054252</c:v>
                </c:pt>
                <c:pt idx="270">
                  <c:v>5700904.336914698</c:v>
                </c:pt>
                <c:pt idx="271">
                  <c:v>5700904.33677941</c:v>
                </c:pt>
                <c:pt idx="272">
                  <c:v>5700904.336555693</c:v>
                </c:pt>
                <c:pt idx="273">
                  <c:v>5700904.336653213</c:v>
                </c:pt>
                <c:pt idx="274">
                  <c:v>5700904.336654393</c:v>
                </c:pt>
                <c:pt idx="275">
                  <c:v>5700904.3363848</c:v>
                </c:pt>
                <c:pt idx="276">
                  <c:v>5700904.336731541</c:v>
                </c:pt>
                <c:pt idx="277">
                  <c:v>5700904.336512243</c:v>
                </c:pt>
                <c:pt idx="278">
                  <c:v>5700904.336311108</c:v>
                </c:pt>
                <c:pt idx="279">
                  <c:v>5700904.336350592</c:v>
                </c:pt>
                <c:pt idx="280">
                  <c:v>5700904.336206555</c:v>
                </c:pt>
                <c:pt idx="281">
                  <c:v>5700904.336217565</c:v>
                </c:pt>
                <c:pt idx="282">
                  <c:v>5700904.336345654</c:v>
                </c:pt>
                <c:pt idx="283">
                  <c:v>5700904.336211464</c:v>
                </c:pt>
                <c:pt idx="284">
                  <c:v>5700904.336452961</c:v>
                </c:pt>
                <c:pt idx="285">
                  <c:v>5700904.33621795</c:v>
                </c:pt>
                <c:pt idx="286">
                  <c:v>5700904.33622753</c:v>
                </c:pt>
                <c:pt idx="287">
                  <c:v>5700904.336255054</c:v>
                </c:pt>
                <c:pt idx="288">
                  <c:v>5700904.336214197</c:v>
                </c:pt>
                <c:pt idx="289">
                  <c:v>5700904.336214738</c:v>
                </c:pt>
                <c:pt idx="290">
                  <c:v>5700904.336198175</c:v>
                </c:pt>
                <c:pt idx="291">
                  <c:v>5700904.336208373</c:v>
                </c:pt>
                <c:pt idx="292">
                  <c:v>5700904.33620259</c:v>
                </c:pt>
                <c:pt idx="293">
                  <c:v>5700904.33620654</c:v>
                </c:pt>
                <c:pt idx="294">
                  <c:v>5700904.3361984</c:v>
                </c:pt>
                <c:pt idx="295">
                  <c:v>5700904.336201294</c:v>
                </c:pt>
                <c:pt idx="296">
                  <c:v>5700904.336184665</c:v>
                </c:pt>
                <c:pt idx="297">
                  <c:v>5700904.336178285</c:v>
                </c:pt>
                <c:pt idx="298">
                  <c:v>5700904.336176894</c:v>
                </c:pt>
                <c:pt idx="299">
                  <c:v>5700904.336177352</c:v>
                </c:pt>
                <c:pt idx="300">
                  <c:v>5700904.336177804</c:v>
                </c:pt>
                <c:pt idx="301">
                  <c:v>5700904.336174471</c:v>
                </c:pt>
                <c:pt idx="302">
                  <c:v>5700904.336173612</c:v>
                </c:pt>
                <c:pt idx="303">
                  <c:v>5700904.336177594</c:v>
                </c:pt>
                <c:pt idx="304">
                  <c:v>5700904.336176045</c:v>
                </c:pt>
                <c:pt idx="305">
                  <c:v>5700904.336173961</c:v>
                </c:pt>
                <c:pt idx="306">
                  <c:v>5700904.33617237</c:v>
                </c:pt>
                <c:pt idx="307">
                  <c:v>5700904.336168896</c:v>
                </c:pt>
                <c:pt idx="308">
                  <c:v>5700904.336169567</c:v>
                </c:pt>
                <c:pt idx="309">
                  <c:v>5700904.33616922</c:v>
                </c:pt>
                <c:pt idx="310">
                  <c:v>5700904.336167638</c:v>
                </c:pt>
                <c:pt idx="311">
                  <c:v>5700904.336167644</c:v>
                </c:pt>
                <c:pt idx="312">
                  <c:v>5700904.33616834</c:v>
                </c:pt>
                <c:pt idx="313">
                  <c:v>5700904.336167247</c:v>
                </c:pt>
                <c:pt idx="314">
                  <c:v>5700904.336168738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CO!$C$2:$C$316</c:f>
              <c:numCache>
                <c:formatCode>General</c:formatCode>
                <c:ptCount val="315"/>
                <c:pt idx="0">
                  <c:v>0</c:v>
                </c:pt>
                <c:pt idx="1">
                  <c:v>257993.3392902097</c:v>
                </c:pt>
                <c:pt idx="2">
                  <c:v>260335.6574459052</c:v>
                </c:pt>
                <c:pt idx="3">
                  <c:v>262664.7636718202</c:v>
                </c:pt>
                <c:pt idx="4">
                  <c:v>264985.0616366553</c:v>
                </c:pt>
                <c:pt idx="5">
                  <c:v>267299.8424592263</c:v>
                </c:pt>
                <c:pt idx="6">
                  <c:v>269611.8212183188</c:v>
                </c:pt>
                <c:pt idx="7">
                  <c:v>271923.4906382959</c:v>
                </c:pt>
                <c:pt idx="8">
                  <c:v>274036.5143058528</c:v>
                </c:pt>
                <c:pt idx="9">
                  <c:v>276141.0251228372</c:v>
                </c:pt>
                <c:pt idx="10">
                  <c:v>240554.636980643</c:v>
                </c:pt>
                <c:pt idx="11">
                  <c:v>233533.3232379884</c:v>
                </c:pt>
                <c:pt idx="12">
                  <c:v>237291.8026975405</c:v>
                </c:pt>
                <c:pt idx="13">
                  <c:v>240637.0190220036</c:v>
                </c:pt>
                <c:pt idx="14">
                  <c:v>240682.9642818209</c:v>
                </c:pt>
                <c:pt idx="15">
                  <c:v>237268.4429535425</c:v>
                </c:pt>
                <c:pt idx="16">
                  <c:v>240681.1301989999</c:v>
                </c:pt>
                <c:pt idx="17">
                  <c:v>237258.1140832879</c:v>
                </c:pt>
                <c:pt idx="18">
                  <c:v>240684.8205189327</c:v>
                </c:pt>
                <c:pt idx="19">
                  <c:v>237236.5588774215</c:v>
                </c:pt>
                <c:pt idx="20">
                  <c:v>239947.697376092</c:v>
                </c:pt>
                <c:pt idx="21">
                  <c:v>245380.1643070101</c:v>
                </c:pt>
                <c:pt idx="22">
                  <c:v>249079.6900766357</c:v>
                </c:pt>
                <c:pt idx="23">
                  <c:v>252209.647518207</c:v>
                </c:pt>
                <c:pt idx="24">
                  <c:v>257318.4352091426</c:v>
                </c:pt>
                <c:pt idx="25">
                  <c:v>257343.1645426609</c:v>
                </c:pt>
                <c:pt idx="26">
                  <c:v>258303.4925849433</c:v>
                </c:pt>
                <c:pt idx="27">
                  <c:v>257384.7169723949</c:v>
                </c:pt>
                <c:pt idx="28">
                  <c:v>261547.3537699993</c:v>
                </c:pt>
                <c:pt idx="29">
                  <c:v>266365.4403304184</c:v>
                </c:pt>
                <c:pt idx="30">
                  <c:v>273217.1618416467</c:v>
                </c:pt>
                <c:pt idx="31">
                  <c:v>279967.942712768</c:v>
                </c:pt>
                <c:pt idx="32">
                  <c:v>287636.3762326015</c:v>
                </c:pt>
                <c:pt idx="33">
                  <c:v>295537.2701561752</c:v>
                </c:pt>
                <c:pt idx="34">
                  <c:v>295695.0822844597</c:v>
                </c:pt>
                <c:pt idx="35">
                  <c:v>295608.0094343861</c:v>
                </c:pt>
                <c:pt idx="36">
                  <c:v>301795.168276576</c:v>
                </c:pt>
                <c:pt idx="37">
                  <c:v>304554.9870024202</c:v>
                </c:pt>
                <c:pt idx="38">
                  <c:v>304831.3688576345</c:v>
                </c:pt>
                <c:pt idx="39">
                  <c:v>310533.3186868887</c:v>
                </c:pt>
                <c:pt idx="40">
                  <c:v>317061.2109128634</c:v>
                </c:pt>
                <c:pt idx="41">
                  <c:v>325987.7201035314</c:v>
                </c:pt>
                <c:pt idx="42">
                  <c:v>333698.5925802578</c:v>
                </c:pt>
                <c:pt idx="43">
                  <c:v>341488.0503039466</c:v>
                </c:pt>
                <c:pt idx="44">
                  <c:v>344907.9883176513</c:v>
                </c:pt>
                <c:pt idx="45">
                  <c:v>349621.8527709343</c:v>
                </c:pt>
                <c:pt idx="46">
                  <c:v>350144.0275640423</c:v>
                </c:pt>
                <c:pt idx="47">
                  <c:v>354862.2313235379</c:v>
                </c:pt>
                <c:pt idx="48">
                  <c:v>359575.893987854</c:v>
                </c:pt>
                <c:pt idx="49">
                  <c:v>361169.4891909047</c:v>
                </c:pt>
                <c:pt idx="50">
                  <c:v>361530.3065679414</c:v>
                </c:pt>
                <c:pt idx="51">
                  <c:v>370956.5192651638</c:v>
                </c:pt>
                <c:pt idx="52">
                  <c:v>379263.6675471689</c:v>
                </c:pt>
                <c:pt idx="53">
                  <c:v>388480.323912244</c:v>
                </c:pt>
                <c:pt idx="54">
                  <c:v>394834.6521534352</c:v>
                </c:pt>
                <c:pt idx="55">
                  <c:v>400501.8168605124</c:v>
                </c:pt>
                <c:pt idx="56">
                  <c:v>403208.5051676231</c:v>
                </c:pt>
                <c:pt idx="57">
                  <c:v>408540.5257219501</c:v>
                </c:pt>
                <c:pt idx="58">
                  <c:v>416175.0451775611</c:v>
                </c:pt>
                <c:pt idx="59">
                  <c:v>419267.3272764668</c:v>
                </c:pt>
                <c:pt idx="60">
                  <c:v>423585.7483089786</c:v>
                </c:pt>
                <c:pt idx="61">
                  <c:v>423512.6571268971</c:v>
                </c:pt>
                <c:pt idx="62">
                  <c:v>432603.8363781977</c:v>
                </c:pt>
                <c:pt idx="63">
                  <c:v>441158.4537763844</c:v>
                </c:pt>
                <c:pt idx="64">
                  <c:v>450226.5968259639</c:v>
                </c:pt>
                <c:pt idx="65">
                  <c:v>456469.6253183038</c:v>
                </c:pt>
                <c:pt idx="66">
                  <c:v>464072.7022700562</c:v>
                </c:pt>
                <c:pt idx="67">
                  <c:v>468126.169550184</c:v>
                </c:pt>
                <c:pt idx="68">
                  <c:v>475551.8394094113</c:v>
                </c:pt>
                <c:pt idx="69">
                  <c:v>481034.9694090338</c:v>
                </c:pt>
                <c:pt idx="70">
                  <c:v>483358.2801208814</c:v>
                </c:pt>
                <c:pt idx="71">
                  <c:v>483266.4023149936</c:v>
                </c:pt>
                <c:pt idx="72">
                  <c:v>492396.5460573377</c:v>
                </c:pt>
                <c:pt idx="73">
                  <c:v>500969.2471846353</c:v>
                </c:pt>
                <c:pt idx="74">
                  <c:v>508520.4001328867</c:v>
                </c:pt>
                <c:pt idx="75">
                  <c:v>516707.8736826323</c:v>
                </c:pt>
                <c:pt idx="76">
                  <c:v>522160.9526615772</c:v>
                </c:pt>
                <c:pt idx="77">
                  <c:v>529330.0762633129</c:v>
                </c:pt>
                <c:pt idx="78">
                  <c:v>538339.795724896</c:v>
                </c:pt>
                <c:pt idx="79">
                  <c:v>542076.5983799696</c:v>
                </c:pt>
                <c:pt idx="80">
                  <c:v>546450.3550226254</c:v>
                </c:pt>
                <c:pt idx="81">
                  <c:v>552621.0395733664</c:v>
                </c:pt>
                <c:pt idx="82">
                  <c:v>559841.5769871147</c:v>
                </c:pt>
                <c:pt idx="83">
                  <c:v>566562.5543350162</c:v>
                </c:pt>
                <c:pt idx="84">
                  <c:v>575434.9618230446</c:v>
                </c:pt>
                <c:pt idx="85">
                  <c:v>582109.0385666627</c:v>
                </c:pt>
                <c:pt idx="86">
                  <c:v>590712.3361951219</c:v>
                </c:pt>
                <c:pt idx="87">
                  <c:v>595729.7450650533</c:v>
                </c:pt>
                <c:pt idx="88">
                  <c:v>603611.990213294</c:v>
                </c:pt>
                <c:pt idx="89">
                  <c:v>607279.3606327531</c:v>
                </c:pt>
                <c:pt idx="90">
                  <c:v>607239.9982486307</c:v>
                </c:pt>
                <c:pt idx="91">
                  <c:v>614626.6832576088</c:v>
                </c:pt>
                <c:pt idx="92">
                  <c:v>622276.4237373123</c:v>
                </c:pt>
                <c:pt idx="93">
                  <c:v>630586.9018570766</c:v>
                </c:pt>
                <c:pt idx="94">
                  <c:v>637437.5187389114</c:v>
                </c:pt>
                <c:pt idx="95">
                  <c:v>645639.0387152573</c:v>
                </c:pt>
                <c:pt idx="96">
                  <c:v>650601.7329026426</c:v>
                </c:pt>
                <c:pt idx="97">
                  <c:v>657565.9005500764</c:v>
                </c:pt>
                <c:pt idx="98">
                  <c:v>666442.2392544483</c:v>
                </c:pt>
                <c:pt idx="99">
                  <c:v>671285.046172755</c:v>
                </c:pt>
                <c:pt idx="100">
                  <c:v>671848.7676129919</c:v>
                </c:pt>
                <c:pt idx="101">
                  <c:v>671735.2151617752</c:v>
                </c:pt>
                <c:pt idx="102">
                  <c:v>676899.3666987421</c:v>
                </c:pt>
                <c:pt idx="103">
                  <c:v>684368.4150779009</c:v>
                </c:pt>
                <c:pt idx="104">
                  <c:v>692878.550903164</c:v>
                </c:pt>
                <c:pt idx="105">
                  <c:v>699153.4406750146</c:v>
                </c:pt>
                <c:pt idx="106">
                  <c:v>707986.7463139332</c:v>
                </c:pt>
                <c:pt idx="107">
                  <c:v>712509.5695788213</c:v>
                </c:pt>
                <c:pt idx="108">
                  <c:v>719494.5900773718</c:v>
                </c:pt>
                <c:pt idx="109">
                  <c:v>726305.2755823098</c:v>
                </c:pt>
                <c:pt idx="110">
                  <c:v>727850.8701613885</c:v>
                </c:pt>
                <c:pt idx="111">
                  <c:v>731066.3190948236</c:v>
                </c:pt>
                <c:pt idx="112">
                  <c:v>731096.7756271188</c:v>
                </c:pt>
                <c:pt idx="113">
                  <c:v>737811.841150013</c:v>
                </c:pt>
                <c:pt idx="114">
                  <c:v>744967.1507479115</c:v>
                </c:pt>
                <c:pt idx="115">
                  <c:v>752542.158893751</c:v>
                </c:pt>
                <c:pt idx="116">
                  <c:v>755980.366512457</c:v>
                </c:pt>
                <c:pt idx="117">
                  <c:v>762277.6124131163</c:v>
                </c:pt>
                <c:pt idx="118">
                  <c:v>770328.1606818066</c:v>
                </c:pt>
                <c:pt idx="119">
                  <c:v>776735.6720469227</c:v>
                </c:pt>
                <c:pt idx="120">
                  <c:v>778463.003528716</c:v>
                </c:pt>
                <c:pt idx="121">
                  <c:v>783154.2308357692</c:v>
                </c:pt>
                <c:pt idx="122">
                  <c:v>783123.1358709122</c:v>
                </c:pt>
                <c:pt idx="123">
                  <c:v>783609.3783360342</c:v>
                </c:pt>
                <c:pt idx="124">
                  <c:v>786085.220336068</c:v>
                </c:pt>
                <c:pt idx="125">
                  <c:v>792150.4187273077</c:v>
                </c:pt>
                <c:pt idx="126">
                  <c:v>800528.3860011396</c:v>
                </c:pt>
                <c:pt idx="127">
                  <c:v>803295.9356025821</c:v>
                </c:pt>
                <c:pt idx="128">
                  <c:v>808161.3407544834</c:v>
                </c:pt>
                <c:pt idx="129">
                  <c:v>809278.9944915751</c:v>
                </c:pt>
                <c:pt idx="130">
                  <c:v>815665.7251335795</c:v>
                </c:pt>
                <c:pt idx="131">
                  <c:v>815769.6546352423</c:v>
                </c:pt>
                <c:pt idx="132">
                  <c:v>818832.6436337102</c:v>
                </c:pt>
                <c:pt idx="133">
                  <c:v>818315.1224339573</c:v>
                </c:pt>
                <c:pt idx="134">
                  <c:v>824130.8311515144</c:v>
                </c:pt>
                <c:pt idx="135">
                  <c:v>829600.7579758423</c:v>
                </c:pt>
                <c:pt idx="136">
                  <c:v>828137.760602107</c:v>
                </c:pt>
                <c:pt idx="137">
                  <c:v>831422.1907535774</c:v>
                </c:pt>
                <c:pt idx="138">
                  <c:v>836170.604825472</c:v>
                </c:pt>
                <c:pt idx="139">
                  <c:v>841627.7625543481</c:v>
                </c:pt>
                <c:pt idx="140">
                  <c:v>841454.1371580384</c:v>
                </c:pt>
                <c:pt idx="141">
                  <c:v>845590.5576928344</c:v>
                </c:pt>
                <c:pt idx="142">
                  <c:v>844357.9092856937</c:v>
                </c:pt>
                <c:pt idx="143">
                  <c:v>844356.0975292539</c:v>
                </c:pt>
                <c:pt idx="144">
                  <c:v>844204.9575323645</c:v>
                </c:pt>
                <c:pt idx="145">
                  <c:v>846274.600656945</c:v>
                </c:pt>
                <c:pt idx="146">
                  <c:v>853720.5054500046</c:v>
                </c:pt>
                <c:pt idx="147">
                  <c:v>854177.4200922487</c:v>
                </c:pt>
                <c:pt idx="148">
                  <c:v>855560.3587432804</c:v>
                </c:pt>
                <c:pt idx="149">
                  <c:v>854087.3343007574</c:v>
                </c:pt>
                <c:pt idx="150">
                  <c:v>858232.0491710714</c:v>
                </c:pt>
                <c:pt idx="151">
                  <c:v>855864.4111138709</c:v>
                </c:pt>
                <c:pt idx="152">
                  <c:v>858662.2846663101</c:v>
                </c:pt>
                <c:pt idx="153">
                  <c:v>860556.813785451</c:v>
                </c:pt>
                <c:pt idx="154">
                  <c:v>861482.261316115</c:v>
                </c:pt>
                <c:pt idx="155">
                  <c:v>866798.03403312</c:v>
                </c:pt>
                <c:pt idx="156">
                  <c:v>860031.0720388944</c:v>
                </c:pt>
                <c:pt idx="157">
                  <c:v>857470.0536544821</c:v>
                </c:pt>
                <c:pt idx="158">
                  <c:v>865482.5812915054</c:v>
                </c:pt>
                <c:pt idx="159">
                  <c:v>867991.1064563687</c:v>
                </c:pt>
                <c:pt idx="160">
                  <c:v>865865.3642091777</c:v>
                </c:pt>
                <c:pt idx="161">
                  <c:v>863686.0553603994</c:v>
                </c:pt>
                <c:pt idx="162">
                  <c:v>864267.1445137977</c:v>
                </c:pt>
                <c:pt idx="163">
                  <c:v>863632.6005553985</c:v>
                </c:pt>
                <c:pt idx="164">
                  <c:v>862037.886219956</c:v>
                </c:pt>
                <c:pt idx="165">
                  <c:v>863129.6983522433</c:v>
                </c:pt>
                <c:pt idx="166">
                  <c:v>861838.291326138</c:v>
                </c:pt>
                <c:pt idx="167">
                  <c:v>862784.0765156907</c:v>
                </c:pt>
                <c:pt idx="168">
                  <c:v>860258.0882724846</c:v>
                </c:pt>
                <c:pt idx="169">
                  <c:v>860805.2379846601</c:v>
                </c:pt>
                <c:pt idx="170">
                  <c:v>860072.8202231332</c:v>
                </c:pt>
                <c:pt idx="171">
                  <c:v>859522.7614867765</c:v>
                </c:pt>
                <c:pt idx="172">
                  <c:v>861562.2301883333</c:v>
                </c:pt>
                <c:pt idx="173">
                  <c:v>862457.1131828744</c:v>
                </c:pt>
                <c:pt idx="174">
                  <c:v>859816.1046069473</c:v>
                </c:pt>
                <c:pt idx="175">
                  <c:v>863574.590996601</c:v>
                </c:pt>
                <c:pt idx="176">
                  <c:v>863845.7531099474</c:v>
                </c:pt>
                <c:pt idx="177">
                  <c:v>864080.7395039629</c:v>
                </c:pt>
                <c:pt idx="178">
                  <c:v>863657.0374315068</c:v>
                </c:pt>
                <c:pt idx="179">
                  <c:v>865078.5567497298</c:v>
                </c:pt>
                <c:pt idx="180">
                  <c:v>865166.5233798075</c:v>
                </c:pt>
                <c:pt idx="181">
                  <c:v>865807.6362477583</c:v>
                </c:pt>
                <c:pt idx="182">
                  <c:v>865440.5634334845</c:v>
                </c:pt>
                <c:pt idx="183">
                  <c:v>866855.6277258721</c:v>
                </c:pt>
                <c:pt idx="184">
                  <c:v>866060.7781930406</c:v>
                </c:pt>
                <c:pt idx="185">
                  <c:v>865737.8563911566</c:v>
                </c:pt>
                <c:pt idx="186">
                  <c:v>866691.0463790293</c:v>
                </c:pt>
                <c:pt idx="187">
                  <c:v>866673.824628519</c:v>
                </c:pt>
                <c:pt idx="188">
                  <c:v>867270.9947013127</c:v>
                </c:pt>
                <c:pt idx="189">
                  <c:v>866108.9582470205</c:v>
                </c:pt>
                <c:pt idx="190">
                  <c:v>866726.2295430788</c:v>
                </c:pt>
                <c:pt idx="191">
                  <c:v>866296.1922446026</c:v>
                </c:pt>
                <c:pt idx="192">
                  <c:v>866226.0632830879</c:v>
                </c:pt>
                <c:pt idx="193">
                  <c:v>865458.2905530552</c:v>
                </c:pt>
                <c:pt idx="194">
                  <c:v>865578.6258307026</c:v>
                </c:pt>
                <c:pt idx="195">
                  <c:v>865418.4400830327</c:v>
                </c:pt>
                <c:pt idx="196">
                  <c:v>865538.9266594794</c:v>
                </c:pt>
                <c:pt idx="197">
                  <c:v>864969.0055612192</c:v>
                </c:pt>
                <c:pt idx="198">
                  <c:v>864834.6814542192</c:v>
                </c:pt>
                <c:pt idx="199">
                  <c:v>865254.235082862</c:v>
                </c:pt>
                <c:pt idx="200">
                  <c:v>864829.3759397236</c:v>
                </c:pt>
                <c:pt idx="201">
                  <c:v>865024.9718496175</c:v>
                </c:pt>
                <c:pt idx="202">
                  <c:v>865010.8414247393</c:v>
                </c:pt>
                <c:pt idx="203">
                  <c:v>864608.6518337475</c:v>
                </c:pt>
                <c:pt idx="204">
                  <c:v>865295.6369093289</c:v>
                </c:pt>
                <c:pt idx="205">
                  <c:v>865045.2875419941</c:v>
                </c:pt>
                <c:pt idx="206">
                  <c:v>865063.0772381141</c:v>
                </c:pt>
                <c:pt idx="207">
                  <c:v>865205.4086821782</c:v>
                </c:pt>
                <c:pt idx="208">
                  <c:v>865384.139727765</c:v>
                </c:pt>
                <c:pt idx="209">
                  <c:v>865557.7673231248</c:v>
                </c:pt>
                <c:pt idx="210">
                  <c:v>865486.5887065688</c:v>
                </c:pt>
                <c:pt idx="211">
                  <c:v>865813.3165284516</c:v>
                </c:pt>
                <c:pt idx="212">
                  <c:v>865787.2064954068</c:v>
                </c:pt>
                <c:pt idx="213">
                  <c:v>865827.3202595155</c:v>
                </c:pt>
                <c:pt idx="214">
                  <c:v>865919.546545984</c:v>
                </c:pt>
                <c:pt idx="215">
                  <c:v>865830.0732557322</c:v>
                </c:pt>
                <c:pt idx="216">
                  <c:v>865961.3051891688</c:v>
                </c:pt>
                <c:pt idx="217">
                  <c:v>866051.9124551767</c:v>
                </c:pt>
                <c:pt idx="218">
                  <c:v>866198.1698977888</c:v>
                </c:pt>
                <c:pt idx="219">
                  <c:v>866106.9573499779</c:v>
                </c:pt>
                <c:pt idx="220">
                  <c:v>865884.3659399286</c:v>
                </c:pt>
                <c:pt idx="221">
                  <c:v>866145.2707155067</c:v>
                </c:pt>
                <c:pt idx="222">
                  <c:v>866134.5709162252</c:v>
                </c:pt>
                <c:pt idx="223">
                  <c:v>865985.4407457493</c:v>
                </c:pt>
                <c:pt idx="224">
                  <c:v>866057.2917633307</c:v>
                </c:pt>
                <c:pt idx="225">
                  <c:v>865960.7468408135</c:v>
                </c:pt>
                <c:pt idx="226">
                  <c:v>866143.7852764621</c:v>
                </c:pt>
                <c:pt idx="227">
                  <c:v>866135.7138588396</c:v>
                </c:pt>
                <c:pt idx="228">
                  <c:v>866076.2725883352</c:v>
                </c:pt>
                <c:pt idx="229">
                  <c:v>866085.1077173447</c:v>
                </c:pt>
                <c:pt idx="230">
                  <c:v>866067.2470176101</c:v>
                </c:pt>
                <c:pt idx="231">
                  <c:v>865978.8569073789</c:v>
                </c:pt>
                <c:pt idx="232">
                  <c:v>865945.8456520204</c:v>
                </c:pt>
                <c:pt idx="233">
                  <c:v>865902.5035450526</c:v>
                </c:pt>
                <c:pt idx="234">
                  <c:v>865983.8065389828</c:v>
                </c:pt>
                <c:pt idx="235">
                  <c:v>865885.26225345</c:v>
                </c:pt>
                <c:pt idx="236">
                  <c:v>865940.961336837</c:v>
                </c:pt>
                <c:pt idx="237">
                  <c:v>865850.6500492721</c:v>
                </c:pt>
                <c:pt idx="238">
                  <c:v>865837.1760506917</c:v>
                </c:pt>
                <c:pt idx="239">
                  <c:v>865846.4098063428</c:v>
                </c:pt>
                <c:pt idx="240">
                  <c:v>865818.0174323608</c:v>
                </c:pt>
                <c:pt idx="241">
                  <c:v>865802.5552901274</c:v>
                </c:pt>
                <c:pt idx="242">
                  <c:v>865825.7081238284</c:v>
                </c:pt>
                <c:pt idx="243">
                  <c:v>865823.2559086505</c:v>
                </c:pt>
                <c:pt idx="244">
                  <c:v>865774.7519269849</c:v>
                </c:pt>
                <c:pt idx="245">
                  <c:v>865822.3127624148</c:v>
                </c:pt>
                <c:pt idx="246">
                  <c:v>865828.7098348299</c:v>
                </c:pt>
                <c:pt idx="247">
                  <c:v>865863.0953892133</c:v>
                </c:pt>
                <c:pt idx="248">
                  <c:v>865858.9609125209</c:v>
                </c:pt>
                <c:pt idx="249">
                  <c:v>865868.1511554632</c:v>
                </c:pt>
                <c:pt idx="250">
                  <c:v>865878.5551886794</c:v>
                </c:pt>
                <c:pt idx="251">
                  <c:v>865872.4341462019</c:v>
                </c:pt>
                <c:pt idx="252">
                  <c:v>865864.5845191022</c:v>
                </c:pt>
                <c:pt idx="253">
                  <c:v>865875.6890392762</c:v>
                </c:pt>
                <c:pt idx="254">
                  <c:v>865848.6370873732</c:v>
                </c:pt>
                <c:pt idx="255">
                  <c:v>865841.9281310516</c:v>
                </c:pt>
                <c:pt idx="256">
                  <c:v>865833.7517377194</c:v>
                </c:pt>
                <c:pt idx="257">
                  <c:v>865851.7887816106</c:v>
                </c:pt>
                <c:pt idx="258">
                  <c:v>865820.8432137599</c:v>
                </c:pt>
                <c:pt idx="259">
                  <c:v>865808.0917384665</c:v>
                </c:pt>
                <c:pt idx="260">
                  <c:v>865814.2243042585</c:v>
                </c:pt>
                <c:pt idx="261">
                  <c:v>865789.4914593516</c:v>
                </c:pt>
                <c:pt idx="262">
                  <c:v>865812.0137393826</c:v>
                </c:pt>
                <c:pt idx="263">
                  <c:v>865812.41021971</c:v>
                </c:pt>
                <c:pt idx="264">
                  <c:v>865819.3147286958</c:v>
                </c:pt>
                <c:pt idx="265">
                  <c:v>865816.6932829678</c:v>
                </c:pt>
                <c:pt idx="266">
                  <c:v>865810.9282048725</c:v>
                </c:pt>
                <c:pt idx="267">
                  <c:v>865810.424557452</c:v>
                </c:pt>
                <c:pt idx="268">
                  <c:v>865821.6314935915</c:v>
                </c:pt>
                <c:pt idx="269">
                  <c:v>865808.366773956</c:v>
                </c:pt>
                <c:pt idx="270">
                  <c:v>865802.1750903832</c:v>
                </c:pt>
                <c:pt idx="271">
                  <c:v>865802.4492477112</c:v>
                </c:pt>
                <c:pt idx="272">
                  <c:v>865799.2088192956</c:v>
                </c:pt>
                <c:pt idx="273">
                  <c:v>865800.9084519602</c:v>
                </c:pt>
                <c:pt idx="274">
                  <c:v>865798.5779318878</c:v>
                </c:pt>
                <c:pt idx="275">
                  <c:v>865801.1355113339</c:v>
                </c:pt>
                <c:pt idx="276">
                  <c:v>865801.135724067</c:v>
                </c:pt>
                <c:pt idx="277">
                  <c:v>865801.8772647909</c:v>
                </c:pt>
                <c:pt idx="278">
                  <c:v>865795.3267007204</c:v>
                </c:pt>
                <c:pt idx="279">
                  <c:v>865793.5622234324</c:v>
                </c:pt>
                <c:pt idx="280">
                  <c:v>865800.167492188</c:v>
                </c:pt>
                <c:pt idx="281">
                  <c:v>865798.5864253923</c:v>
                </c:pt>
                <c:pt idx="282">
                  <c:v>865802.5794407048</c:v>
                </c:pt>
                <c:pt idx="283">
                  <c:v>865801.3227344824</c:v>
                </c:pt>
                <c:pt idx="284">
                  <c:v>865798.6262790347</c:v>
                </c:pt>
                <c:pt idx="285">
                  <c:v>865799.6028512721</c:v>
                </c:pt>
                <c:pt idx="286">
                  <c:v>865800.5027758154</c:v>
                </c:pt>
                <c:pt idx="287">
                  <c:v>865799.9232873316</c:v>
                </c:pt>
                <c:pt idx="288">
                  <c:v>865801.5454160291</c:v>
                </c:pt>
                <c:pt idx="289">
                  <c:v>865802.2953809658</c:v>
                </c:pt>
                <c:pt idx="290">
                  <c:v>865799.0088795084</c:v>
                </c:pt>
                <c:pt idx="291">
                  <c:v>865798.6904228475</c:v>
                </c:pt>
                <c:pt idx="292">
                  <c:v>865798.721578568</c:v>
                </c:pt>
                <c:pt idx="293">
                  <c:v>865799.1416043419</c:v>
                </c:pt>
                <c:pt idx="294">
                  <c:v>865798.5456867117</c:v>
                </c:pt>
                <c:pt idx="295">
                  <c:v>865799.672971273</c:v>
                </c:pt>
                <c:pt idx="296">
                  <c:v>865799.2332859361</c:v>
                </c:pt>
                <c:pt idx="297">
                  <c:v>865799.481225939</c:v>
                </c:pt>
                <c:pt idx="298">
                  <c:v>865800.0067672026</c:v>
                </c:pt>
                <c:pt idx="299">
                  <c:v>865800.0424652048</c:v>
                </c:pt>
                <c:pt idx="300">
                  <c:v>865799.8970955308</c:v>
                </c:pt>
                <c:pt idx="301">
                  <c:v>865800.6678689101</c:v>
                </c:pt>
                <c:pt idx="302">
                  <c:v>865800.5745072218</c:v>
                </c:pt>
                <c:pt idx="303">
                  <c:v>865800.2252257733</c:v>
                </c:pt>
                <c:pt idx="304">
                  <c:v>865800.7626985097</c:v>
                </c:pt>
                <c:pt idx="305">
                  <c:v>865800.4707408998</c:v>
                </c:pt>
                <c:pt idx="306">
                  <c:v>865800.7030355551</c:v>
                </c:pt>
                <c:pt idx="307">
                  <c:v>865801.079862513</c:v>
                </c:pt>
                <c:pt idx="308">
                  <c:v>865801.0112129643</c:v>
                </c:pt>
                <c:pt idx="309">
                  <c:v>865800.9999875746</c:v>
                </c:pt>
                <c:pt idx="310">
                  <c:v>865800.9974905699</c:v>
                </c:pt>
                <c:pt idx="311">
                  <c:v>865800.8063209928</c:v>
                </c:pt>
                <c:pt idx="312">
                  <c:v>865800.6611556817</c:v>
                </c:pt>
                <c:pt idx="313">
                  <c:v>865800.9362307208</c:v>
                </c:pt>
                <c:pt idx="314">
                  <c:v>865801.6838194502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TA!$B$2:$B$316</c:f>
              <c:numCache>
                <c:formatCode>General</c:formatCode>
                <c:ptCount val="315"/>
                <c:pt idx="0">
                  <c:v>2157274.616958032</c:v>
                </c:pt>
                <c:pt idx="1">
                  <c:v>8667811.094190266</c:v>
                </c:pt>
                <c:pt idx="2">
                  <c:v>8575721.959284989</c:v>
                </c:pt>
                <c:pt idx="3">
                  <c:v>8486081.993921921</c:v>
                </c:pt>
                <c:pt idx="4">
                  <c:v>8397472.688043946</c:v>
                </c:pt>
                <c:pt idx="5">
                  <c:v>8308320.454346091</c:v>
                </c:pt>
                <c:pt idx="6">
                  <c:v>8218975.422367995</c:v>
                </c:pt>
                <c:pt idx="7">
                  <c:v>8129713.382493122</c:v>
                </c:pt>
                <c:pt idx="8">
                  <c:v>8018896.624387947</c:v>
                </c:pt>
                <c:pt idx="9">
                  <c:v>7917174.58506802</c:v>
                </c:pt>
                <c:pt idx="10">
                  <c:v>5066084.864749085</c:v>
                </c:pt>
                <c:pt idx="11">
                  <c:v>4097328.92391874</c:v>
                </c:pt>
                <c:pt idx="12">
                  <c:v>3890120.703379752</c:v>
                </c:pt>
                <c:pt idx="13">
                  <c:v>3741328.649696306</c:v>
                </c:pt>
                <c:pt idx="14">
                  <c:v>3745634.531277843</c:v>
                </c:pt>
                <c:pt idx="15">
                  <c:v>3699362.235611818</c:v>
                </c:pt>
                <c:pt idx="16">
                  <c:v>3745115.078592811</c:v>
                </c:pt>
                <c:pt idx="17">
                  <c:v>3696845.823911341</c:v>
                </c:pt>
                <c:pt idx="18">
                  <c:v>3745146.075083773</c:v>
                </c:pt>
                <c:pt idx="19">
                  <c:v>3696403.387846775</c:v>
                </c:pt>
                <c:pt idx="20">
                  <c:v>3544459.663397814</c:v>
                </c:pt>
                <c:pt idx="21">
                  <c:v>3250572.465260062</c:v>
                </c:pt>
                <c:pt idx="22">
                  <c:v>3059313.679543394</c:v>
                </c:pt>
                <c:pt idx="23">
                  <c:v>2934598.064434882</c:v>
                </c:pt>
                <c:pt idx="24">
                  <c:v>2932155.195145855</c:v>
                </c:pt>
                <c:pt idx="25">
                  <c:v>2933890.270931229</c:v>
                </c:pt>
                <c:pt idx="26">
                  <c:v>2838724.079583804</c:v>
                </c:pt>
                <c:pt idx="27">
                  <c:v>2830015.823474559</c:v>
                </c:pt>
                <c:pt idx="28">
                  <c:v>2770613.212737925</c:v>
                </c:pt>
                <c:pt idx="29">
                  <c:v>2721748.796755081</c:v>
                </c:pt>
                <c:pt idx="30">
                  <c:v>2652919.765232731</c:v>
                </c:pt>
                <c:pt idx="31">
                  <c:v>2554513.587291347</c:v>
                </c:pt>
                <c:pt idx="32">
                  <c:v>2486913.113649131</c:v>
                </c:pt>
                <c:pt idx="33">
                  <c:v>2430547.222800061</c:v>
                </c:pt>
                <c:pt idx="34">
                  <c:v>2397167.317209352</c:v>
                </c:pt>
                <c:pt idx="35">
                  <c:v>2400226.686495681</c:v>
                </c:pt>
                <c:pt idx="36">
                  <c:v>2378030.260587456</c:v>
                </c:pt>
                <c:pt idx="37">
                  <c:v>2382221.864425963</c:v>
                </c:pt>
                <c:pt idx="38">
                  <c:v>2383590.171705605</c:v>
                </c:pt>
                <c:pt idx="39">
                  <c:v>2332344.855253015</c:v>
                </c:pt>
                <c:pt idx="40">
                  <c:v>2280970.337549667</c:v>
                </c:pt>
                <c:pt idx="41">
                  <c:v>2242817.444762857</c:v>
                </c:pt>
                <c:pt idx="42">
                  <c:v>2204406.451971707</c:v>
                </c:pt>
                <c:pt idx="43">
                  <c:v>2166110.383451546</c:v>
                </c:pt>
                <c:pt idx="44">
                  <c:v>2145217.41443227</c:v>
                </c:pt>
                <c:pt idx="45">
                  <c:v>2142709.668738907</c:v>
                </c:pt>
                <c:pt idx="46">
                  <c:v>2142853.512937848</c:v>
                </c:pt>
                <c:pt idx="47">
                  <c:v>2113650.840517073</c:v>
                </c:pt>
                <c:pt idx="48">
                  <c:v>2102236.328848013</c:v>
                </c:pt>
                <c:pt idx="49">
                  <c:v>2087485.955132108</c:v>
                </c:pt>
                <c:pt idx="50">
                  <c:v>2085821.455598814</c:v>
                </c:pt>
                <c:pt idx="51">
                  <c:v>2060861.518343002</c:v>
                </c:pt>
                <c:pt idx="52">
                  <c:v>2032985.333386631</c:v>
                </c:pt>
                <c:pt idx="53">
                  <c:v>2009024.399907528</c:v>
                </c:pt>
                <c:pt idx="54">
                  <c:v>1987007.788445244</c:v>
                </c:pt>
                <c:pt idx="55">
                  <c:v>1977979.027815496</c:v>
                </c:pt>
                <c:pt idx="56">
                  <c:v>1963031.319955512</c:v>
                </c:pt>
                <c:pt idx="57">
                  <c:v>1957005.933281315</c:v>
                </c:pt>
                <c:pt idx="58">
                  <c:v>1944472.431092609</c:v>
                </c:pt>
                <c:pt idx="59">
                  <c:v>1935178.794340499</c:v>
                </c:pt>
                <c:pt idx="60">
                  <c:v>1931687.711435944</c:v>
                </c:pt>
                <c:pt idx="61">
                  <c:v>1931650.331244538</c:v>
                </c:pt>
                <c:pt idx="62">
                  <c:v>1913036.069694523</c:v>
                </c:pt>
                <c:pt idx="63">
                  <c:v>1896145.358901232</c:v>
                </c:pt>
                <c:pt idx="64">
                  <c:v>1883691.354638367</c:v>
                </c:pt>
                <c:pt idx="65">
                  <c:v>1870584.622598401</c:v>
                </c:pt>
                <c:pt idx="66">
                  <c:v>1863761.41751021</c:v>
                </c:pt>
                <c:pt idx="67">
                  <c:v>1853736.345132796</c:v>
                </c:pt>
                <c:pt idx="68">
                  <c:v>1840321.182550625</c:v>
                </c:pt>
                <c:pt idx="69">
                  <c:v>1834222.133705556</c:v>
                </c:pt>
                <c:pt idx="70">
                  <c:v>1827522.510207887</c:v>
                </c:pt>
                <c:pt idx="71">
                  <c:v>1827937.766133503</c:v>
                </c:pt>
                <c:pt idx="72">
                  <c:v>1816204.852433121</c:v>
                </c:pt>
                <c:pt idx="73">
                  <c:v>1806545.054827936</c:v>
                </c:pt>
                <c:pt idx="74">
                  <c:v>1794825.119944824</c:v>
                </c:pt>
                <c:pt idx="75">
                  <c:v>1786522.047639293</c:v>
                </c:pt>
                <c:pt idx="76">
                  <c:v>1776522.852589728</c:v>
                </c:pt>
                <c:pt idx="77">
                  <c:v>1770531.509290799</c:v>
                </c:pt>
                <c:pt idx="78">
                  <c:v>1761858.425449614</c:v>
                </c:pt>
                <c:pt idx="79">
                  <c:v>1756152.869195089</c:v>
                </c:pt>
                <c:pt idx="80">
                  <c:v>1750211.895022827</c:v>
                </c:pt>
                <c:pt idx="81">
                  <c:v>1745433.54741823</c:v>
                </c:pt>
                <c:pt idx="82">
                  <c:v>1737584.00176565</c:v>
                </c:pt>
                <c:pt idx="83">
                  <c:v>1729659.83497236</c:v>
                </c:pt>
                <c:pt idx="84">
                  <c:v>1722980.572600542</c:v>
                </c:pt>
                <c:pt idx="85">
                  <c:v>1715684.547112126</c:v>
                </c:pt>
                <c:pt idx="86">
                  <c:v>1710728.644185676</c:v>
                </c:pt>
                <c:pt idx="87">
                  <c:v>1704871.271507074</c:v>
                </c:pt>
                <c:pt idx="88">
                  <c:v>1697252.38555847</c:v>
                </c:pt>
                <c:pt idx="89">
                  <c:v>1695633.563552181</c:v>
                </c:pt>
                <c:pt idx="90">
                  <c:v>1695877.169012523</c:v>
                </c:pt>
                <c:pt idx="91">
                  <c:v>1690954.899388579</c:v>
                </c:pt>
                <c:pt idx="92">
                  <c:v>1684434.043879476</c:v>
                </c:pt>
                <c:pt idx="93">
                  <c:v>1679102.025095728</c:v>
                </c:pt>
                <c:pt idx="94">
                  <c:v>1672608.949944304</c:v>
                </c:pt>
                <c:pt idx="95">
                  <c:v>1667395.428486358</c:v>
                </c:pt>
                <c:pt idx="96">
                  <c:v>1661603.009457316</c:v>
                </c:pt>
                <c:pt idx="97">
                  <c:v>1657625.345741771</c:v>
                </c:pt>
                <c:pt idx="98">
                  <c:v>1652045.536595226</c:v>
                </c:pt>
                <c:pt idx="99">
                  <c:v>1649811.732083047</c:v>
                </c:pt>
                <c:pt idx="100">
                  <c:v>1648280.085362613</c:v>
                </c:pt>
                <c:pt idx="101">
                  <c:v>1648186.05632124</c:v>
                </c:pt>
                <c:pt idx="102">
                  <c:v>1643574.28401584</c:v>
                </c:pt>
                <c:pt idx="103">
                  <c:v>1637906.187047951</c:v>
                </c:pt>
                <c:pt idx="104">
                  <c:v>1633135.392907529</c:v>
                </c:pt>
                <c:pt idx="105">
                  <c:v>1628195.985699969</c:v>
                </c:pt>
                <c:pt idx="106">
                  <c:v>1624172.153296495</c:v>
                </c:pt>
                <c:pt idx="107">
                  <c:v>1620351.286856672</c:v>
                </c:pt>
                <c:pt idx="108">
                  <c:v>1615236.002447836</c:v>
                </c:pt>
                <c:pt idx="109">
                  <c:v>1612346.934166213</c:v>
                </c:pt>
                <c:pt idx="110">
                  <c:v>1610331.053464708</c:v>
                </c:pt>
                <c:pt idx="111">
                  <c:v>1609238.197742281</c:v>
                </c:pt>
                <c:pt idx="112">
                  <c:v>1609408.256246997</c:v>
                </c:pt>
                <c:pt idx="113">
                  <c:v>1605972.147453756</c:v>
                </c:pt>
                <c:pt idx="114">
                  <c:v>1601197.99160292</c:v>
                </c:pt>
                <c:pt idx="115">
                  <c:v>1597274.745923247</c:v>
                </c:pt>
                <c:pt idx="116">
                  <c:v>1593515.350493587</c:v>
                </c:pt>
                <c:pt idx="117">
                  <c:v>1590301.729739005</c:v>
                </c:pt>
                <c:pt idx="118">
                  <c:v>1585935.876016972</c:v>
                </c:pt>
                <c:pt idx="119">
                  <c:v>1583043.619873322</c:v>
                </c:pt>
                <c:pt idx="120">
                  <c:v>1580706.931022933</c:v>
                </c:pt>
                <c:pt idx="121">
                  <c:v>1578816.55402454</c:v>
                </c:pt>
                <c:pt idx="122">
                  <c:v>1577977.754521001</c:v>
                </c:pt>
                <c:pt idx="123">
                  <c:v>1577919.266092192</c:v>
                </c:pt>
                <c:pt idx="124">
                  <c:v>1575286.509379448</c:v>
                </c:pt>
                <c:pt idx="125">
                  <c:v>1571340.842760574</c:v>
                </c:pt>
                <c:pt idx="126">
                  <c:v>1567942.564638636</c:v>
                </c:pt>
                <c:pt idx="127">
                  <c:v>1565639.942949526</c:v>
                </c:pt>
                <c:pt idx="128">
                  <c:v>1562107.977607542</c:v>
                </c:pt>
                <c:pt idx="129">
                  <c:v>1560301.392371825</c:v>
                </c:pt>
                <c:pt idx="130">
                  <c:v>1557422.766826032</c:v>
                </c:pt>
                <c:pt idx="131">
                  <c:v>1556295.884122701</c:v>
                </c:pt>
                <c:pt idx="132">
                  <c:v>1555190.680361163</c:v>
                </c:pt>
                <c:pt idx="133">
                  <c:v>1555295.378241745</c:v>
                </c:pt>
                <c:pt idx="134">
                  <c:v>1552655.913876523</c:v>
                </c:pt>
                <c:pt idx="135">
                  <c:v>1549386.203212949</c:v>
                </c:pt>
                <c:pt idx="136">
                  <c:v>1548101.12831227</c:v>
                </c:pt>
                <c:pt idx="137">
                  <c:v>1546240.743656473</c:v>
                </c:pt>
                <c:pt idx="138">
                  <c:v>1543310.291153624</c:v>
                </c:pt>
                <c:pt idx="139">
                  <c:v>1540856.906017708</c:v>
                </c:pt>
                <c:pt idx="140">
                  <c:v>1539607.378444226</c:v>
                </c:pt>
                <c:pt idx="141">
                  <c:v>1537897.902474668</c:v>
                </c:pt>
                <c:pt idx="142">
                  <c:v>1537766.579716011</c:v>
                </c:pt>
                <c:pt idx="143">
                  <c:v>1537631.695381115</c:v>
                </c:pt>
                <c:pt idx="144">
                  <c:v>1536520.44595896</c:v>
                </c:pt>
                <c:pt idx="145">
                  <c:v>1534333.947104349</c:v>
                </c:pt>
                <c:pt idx="146">
                  <c:v>1531430.432214293</c:v>
                </c:pt>
                <c:pt idx="147">
                  <c:v>1530620.30948204</c:v>
                </c:pt>
                <c:pt idx="148">
                  <c:v>1530260.121073537</c:v>
                </c:pt>
                <c:pt idx="149">
                  <c:v>1529157.453253565</c:v>
                </c:pt>
                <c:pt idx="150">
                  <c:v>1527268.943038697</c:v>
                </c:pt>
                <c:pt idx="151">
                  <c:v>1527447.478159703</c:v>
                </c:pt>
                <c:pt idx="152">
                  <c:v>1527221.5917708</c:v>
                </c:pt>
                <c:pt idx="153">
                  <c:v>1526364.171688982</c:v>
                </c:pt>
                <c:pt idx="154">
                  <c:v>1526013.552543213</c:v>
                </c:pt>
                <c:pt idx="155">
                  <c:v>1523686.585386123</c:v>
                </c:pt>
                <c:pt idx="156">
                  <c:v>1526283.984360767</c:v>
                </c:pt>
                <c:pt idx="157">
                  <c:v>1526606.166231787</c:v>
                </c:pt>
                <c:pt idx="158">
                  <c:v>1524504.280172251</c:v>
                </c:pt>
                <c:pt idx="159">
                  <c:v>1524275.851250628</c:v>
                </c:pt>
                <c:pt idx="160">
                  <c:v>1524556.724895242</c:v>
                </c:pt>
                <c:pt idx="161">
                  <c:v>1525127.87349773</c:v>
                </c:pt>
                <c:pt idx="162">
                  <c:v>1524948.059578052</c:v>
                </c:pt>
                <c:pt idx="163">
                  <c:v>1525071.779487979</c:v>
                </c:pt>
                <c:pt idx="164">
                  <c:v>1525640.83567799</c:v>
                </c:pt>
                <c:pt idx="165">
                  <c:v>1524575.721890631</c:v>
                </c:pt>
                <c:pt idx="166">
                  <c:v>1524474.796895577</c:v>
                </c:pt>
                <c:pt idx="167">
                  <c:v>1524126.142220037</c:v>
                </c:pt>
                <c:pt idx="168">
                  <c:v>1524771.452826678</c:v>
                </c:pt>
                <c:pt idx="169">
                  <c:v>1524656.972859485</c:v>
                </c:pt>
                <c:pt idx="170">
                  <c:v>1524603.41574311</c:v>
                </c:pt>
                <c:pt idx="171">
                  <c:v>1525037.463443844</c:v>
                </c:pt>
                <c:pt idx="172">
                  <c:v>1524107.79748611</c:v>
                </c:pt>
                <c:pt idx="173">
                  <c:v>1523819.259929709</c:v>
                </c:pt>
                <c:pt idx="174">
                  <c:v>1524419.086540201</c:v>
                </c:pt>
                <c:pt idx="175">
                  <c:v>1523756.982361537</c:v>
                </c:pt>
                <c:pt idx="176">
                  <c:v>1523177.460905695</c:v>
                </c:pt>
                <c:pt idx="177">
                  <c:v>1522942.4560148</c:v>
                </c:pt>
                <c:pt idx="178">
                  <c:v>1523257.283330844</c:v>
                </c:pt>
                <c:pt idx="179">
                  <c:v>1522991.269276295</c:v>
                </c:pt>
                <c:pt idx="180">
                  <c:v>1523025.4623224</c:v>
                </c:pt>
                <c:pt idx="181">
                  <c:v>1522754.343209755</c:v>
                </c:pt>
                <c:pt idx="182">
                  <c:v>1522888.066290624</c:v>
                </c:pt>
                <c:pt idx="183">
                  <c:v>1522438.110882737</c:v>
                </c:pt>
                <c:pt idx="184">
                  <c:v>1522508.081563294</c:v>
                </c:pt>
                <c:pt idx="185">
                  <c:v>1522516.239886692</c:v>
                </c:pt>
                <c:pt idx="186">
                  <c:v>1522193.403225714</c:v>
                </c:pt>
                <c:pt idx="187">
                  <c:v>1522093.253810789</c:v>
                </c:pt>
                <c:pt idx="188">
                  <c:v>1522117.350735165</c:v>
                </c:pt>
                <c:pt idx="189">
                  <c:v>1522247.837903823</c:v>
                </c:pt>
                <c:pt idx="190">
                  <c:v>1522062.78939542</c:v>
                </c:pt>
                <c:pt idx="191">
                  <c:v>1522292.601802324</c:v>
                </c:pt>
                <c:pt idx="192">
                  <c:v>1522324.673632845</c:v>
                </c:pt>
                <c:pt idx="193">
                  <c:v>1522497.264580059</c:v>
                </c:pt>
                <c:pt idx="194">
                  <c:v>1522491.90611868</c:v>
                </c:pt>
                <c:pt idx="195">
                  <c:v>1522501.591568115</c:v>
                </c:pt>
                <c:pt idx="196">
                  <c:v>1522477.331857956</c:v>
                </c:pt>
                <c:pt idx="197">
                  <c:v>1522516.531423524</c:v>
                </c:pt>
                <c:pt idx="198">
                  <c:v>1522523.943521623</c:v>
                </c:pt>
                <c:pt idx="199">
                  <c:v>1522363.740503591</c:v>
                </c:pt>
                <c:pt idx="200">
                  <c:v>1522457.330274705</c:v>
                </c:pt>
                <c:pt idx="201">
                  <c:v>1522398.787860743</c:v>
                </c:pt>
                <c:pt idx="202">
                  <c:v>1522395.359875521</c:v>
                </c:pt>
                <c:pt idx="203">
                  <c:v>1522501.354375744</c:v>
                </c:pt>
                <c:pt idx="204">
                  <c:v>1522295.858229139</c:v>
                </c:pt>
                <c:pt idx="205">
                  <c:v>1522384.739746453</c:v>
                </c:pt>
                <c:pt idx="206">
                  <c:v>1522376.637588706</c:v>
                </c:pt>
                <c:pt idx="207">
                  <c:v>1522313.663470186</c:v>
                </c:pt>
                <c:pt idx="208">
                  <c:v>1522244.535832085</c:v>
                </c:pt>
                <c:pt idx="209">
                  <c:v>1522271.3377398</c:v>
                </c:pt>
                <c:pt idx="210">
                  <c:v>1522225.192666925</c:v>
                </c:pt>
                <c:pt idx="211">
                  <c:v>1522108.177316182</c:v>
                </c:pt>
                <c:pt idx="212">
                  <c:v>1522046.335275822</c:v>
                </c:pt>
                <c:pt idx="213">
                  <c:v>1522104.100788512</c:v>
                </c:pt>
                <c:pt idx="214">
                  <c:v>1522056.380032858</c:v>
                </c:pt>
                <c:pt idx="215">
                  <c:v>1522081.854487057</c:v>
                </c:pt>
                <c:pt idx="216">
                  <c:v>1522031.809387254</c:v>
                </c:pt>
                <c:pt idx="217">
                  <c:v>1521999.21717827</c:v>
                </c:pt>
                <c:pt idx="218">
                  <c:v>1522012.396616659</c:v>
                </c:pt>
                <c:pt idx="219">
                  <c:v>1521967.849862981</c:v>
                </c:pt>
                <c:pt idx="220">
                  <c:v>1521969.890402435</c:v>
                </c:pt>
                <c:pt idx="221">
                  <c:v>1521944.259884003</c:v>
                </c:pt>
                <c:pt idx="222">
                  <c:v>1521965.34204313</c:v>
                </c:pt>
                <c:pt idx="223">
                  <c:v>1521996.903804309</c:v>
                </c:pt>
                <c:pt idx="224">
                  <c:v>1521981.931817764</c:v>
                </c:pt>
                <c:pt idx="225">
                  <c:v>1522017.379796965</c:v>
                </c:pt>
                <c:pt idx="226">
                  <c:v>1521955.856384905</c:v>
                </c:pt>
                <c:pt idx="227">
                  <c:v>1521975.399918434</c:v>
                </c:pt>
                <c:pt idx="228">
                  <c:v>1521976.792470853</c:v>
                </c:pt>
                <c:pt idx="229">
                  <c:v>1521975.051264458</c:v>
                </c:pt>
                <c:pt idx="230">
                  <c:v>1521968.880183473</c:v>
                </c:pt>
                <c:pt idx="231">
                  <c:v>1521997.470343612</c:v>
                </c:pt>
                <c:pt idx="232">
                  <c:v>1522005.968308986</c:v>
                </c:pt>
                <c:pt idx="233">
                  <c:v>1522006.940121998</c:v>
                </c:pt>
                <c:pt idx="234">
                  <c:v>1521989.965037399</c:v>
                </c:pt>
                <c:pt idx="235">
                  <c:v>1522026.171552069</c:v>
                </c:pt>
                <c:pt idx="236">
                  <c:v>1522011.102867433</c:v>
                </c:pt>
                <c:pt idx="237">
                  <c:v>1522025.508583265</c:v>
                </c:pt>
                <c:pt idx="238">
                  <c:v>1522033.661677586</c:v>
                </c:pt>
                <c:pt idx="239">
                  <c:v>1522026.140984653</c:v>
                </c:pt>
                <c:pt idx="240">
                  <c:v>1522029.625407133</c:v>
                </c:pt>
                <c:pt idx="241">
                  <c:v>1522036.459532124</c:v>
                </c:pt>
                <c:pt idx="242">
                  <c:v>1522029.256349591</c:v>
                </c:pt>
                <c:pt idx="243">
                  <c:v>1522028.794758615</c:v>
                </c:pt>
                <c:pt idx="244">
                  <c:v>1522044.870617735</c:v>
                </c:pt>
                <c:pt idx="245">
                  <c:v>1522027.08330128</c:v>
                </c:pt>
                <c:pt idx="246">
                  <c:v>1522021.791945433</c:v>
                </c:pt>
                <c:pt idx="247">
                  <c:v>1522021.015725431</c:v>
                </c:pt>
                <c:pt idx="248">
                  <c:v>1522021.412880825</c:v>
                </c:pt>
                <c:pt idx="249">
                  <c:v>1522018.798348946</c:v>
                </c:pt>
                <c:pt idx="250">
                  <c:v>1522019.886745858</c:v>
                </c:pt>
                <c:pt idx="251">
                  <c:v>1522022.939535207</c:v>
                </c:pt>
                <c:pt idx="252">
                  <c:v>1522026.386173395</c:v>
                </c:pt>
                <c:pt idx="253">
                  <c:v>1522022.173216942</c:v>
                </c:pt>
                <c:pt idx="254">
                  <c:v>1522032.549593122</c:v>
                </c:pt>
                <c:pt idx="255">
                  <c:v>1522038.299777516</c:v>
                </c:pt>
                <c:pt idx="256">
                  <c:v>1522041.075136845</c:v>
                </c:pt>
                <c:pt idx="257">
                  <c:v>1522036.366199166</c:v>
                </c:pt>
                <c:pt idx="258">
                  <c:v>1522045.104368633</c:v>
                </c:pt>
                <c:pt idx="259">
                  <c:v>1522049.335060228</c:v>
                </c:pt>
                <c:pt idx="260">
                  <c:v>1522048.187949677</c:v>
                </c:pt>
                <c:pt idx="261">
                  <c:v>1522052.678916941</c:v>
                </c:pt>
                <c:pt idx="262">
                  <c:v>1522049.258543978</c:v>
                </c:pt>
                <c:pt idx="263">
                  <c:v>1522049.552115516</c:v>
                </c:pt>
                <c:pt idx="264">
                  <c:v>1522046.299821166</c:v>
                </c:pt>
                <c:pt idx="265">
                  <c:v>1522046.939452664</c:v>
                </c:pt>
                <c:pt idx="266">
                  <c:v>1522047.784415803</c:v>
                </c:pt>
                <c:pt idx="267">
                  <c:v>1522049.650609104</c:v>
                </c:pt>
                <c:pt idx="268">
                  <c:v>1522047.446185628</c:v>
                </c:pt>
                <c:pt idx="269">
                  <c:v>1522050.327243531</c:v>
                </c:pt>
                <c:pt idx="270">
                  <c:v>1522051.612465839</c:v>
                </c:pt>
                <c:pt idx="271">
                  <c:v>1522051.529048073</c:v>
                </c:pt>
                <c:pt idx="272">
                  <c:v>1522052.906390825</c:v>
                </c:pt>
                <c:pt idx="273">
                  <c:v>1522051.97264614</c:v>
                </c:pt>
                <c:pt idx="274">
                  <c:v>1522053.268597127</c:v>
                </c:pt>
                <c:pt idx="275">
                  <c:v>1522052.962588322</c:v>
                </c:pt>
                <c:pt idx="276">
                  <c:v>1522052.651913269</c:v>
                </c:pt>
                <c:pt idx="277">
                  <c:v>1522053.094787572</c:v>
                </c:pt>
                <c:pt idx="278">
                  <c:v>1522055.059177659</c:v>
                </c:pt>
                <c:pt idx="279">
                  <c:v>1522055.288036254</c:v>
                </c:pt>
                <c:pt idx="280">
                  <c:v>1522053.926229111</c:v>
                </c:pt>
                <c:pt idx="281">
                  <c:v>1522054.574831367</c:v>
                </c:pt>
                <c:pt idx="282">
                  <c:v>1522053.186091082</c:v>
                </c:pt>
                <c:pt idx="283">
                  <c:v>1522053.349760066</c:v>
                </c:pt>
                <c:pt idx="284">
                  <c:v>1522054.860034237</c:v>
                </c:pt>
                <c:pt idx="285">
                  <c:v>1522054.403356461</c:v>
                </c:pt>
                <c:pt idx="286">
                  <c:v>1522053.991496598</c:v>
                </c:pt>
                <c:pt idx="287">
                  <c:v>1522053.632371579</c:v>
                </c:pt>
                <c:pt idx="288">
                  <c:v>1522053.648657297</c:v>
                </c:pt>
                <c:pt idx="289">
                  <c:v>1522053.158933355</c:v>
                </c:pt>
                <c:pt idx="290">
                  <c:v>1522054.16987365</c:v>
                </c:pt>
                <c:pt idx="291">
                  <c:v>1522054.292529166</c:v>
                </c:pt>
                <c:pt idx="292">
                  <c:v>1522054.21575136</c:v>
                </c:pt>
                <c:pt idx="293">
                  <c:v>1522054.037689898</c:v>
                </c:pt>
                <c:pt idx="294">
                  <c:v>1522054.146176939</c:v>
                </c:pt>
                <c:pt idx="295">
                  <c:v>1522053.924992049</c:v>
                </c:pt>
                <c:pt idx="296">
                  <c:v>1522054.106557571</c:v>
                </c:pt>
                <c:pt idx="297">
                  <c:v>1522053.97881669</c:v>
                </c:pt>
                <c:pt idx="298">
                  <c:v>1522053.610287411</c:v>
                </c:pt>
                <c:pt idx="299">
                  <c:v>1522053.625821187</c:v>
                </c:pt>
                <c:pt idx="300">
                  <c:v>1522053.625139541</c:v>
                </c:pt>
                <c:pt idx="301">
                  <c:v>1522053.471426985</c:v>
                </c:pt>
                <c:pt idx="302">
                  <c:v>1522053.502931285</c:v>
                </c:pt>
                <c:pt idx="303">
                  <c:v>1522053.675051525</c:v>
                </c:pt>
                <c:pt idx="304">
                  <c:v>1522053.46965654</c:v>
                </c:pt>
                <c:pt idx="305">
                  <c:v>1522053.483233335</c:v>
                </c:pt>
                <c:pt idx="306">
                  <c:v>1522053.44203381</c:v>
                </c:pt>
                <c:pt idx="307">
                  <c:v>1522053.290432587</c:v>
                </c:pt>
                <c:pt idx="308">
                  <c:v>1522053.25993936</c:v>
                </c:pt>
                <c:pt idx="309">
                  <c:v>1522053.330923044</c:v>
                </c:pt>
                <c:pt idx="310">
                  <c:v>1522053.394277026</c:v>
                </c:pt>
                <c:pt idx="311">
                  <c:v>1522053.411004724</c:v>
                </c:pt>
                <c:pt idx="312">
                  <c:v>1522053.477347677</c:v>
                </c:pt>
                <c:pt idx="313">
                  <c:v>1522053.385271877</c:v>
                </c:pt>
                <c:pt idx="314">
                  <c:v>1522053.154546767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TA!$C$2:$C$316</c:f>
              <c:numCache>
                <c:formatCode>General</c:formatCode>
                <c:ptCount val="315"/>
                <c:pt idx="0">
                  <c:v>1745604.190041995</c:v>
                </c:pt>
                <c:pt idx="1">
                  <c:v>1745604.190041995</c:v>
                </c:pt>
                <c:pt idx="2">
                  <c:v>1745604.190041995</c:v>
                </c:pt>
                <c:pt idx="3">
                  <c:v>1745604.190041995</c:v>
                </c:pt>
                <c:pt idx="4">
                  <c:v>1745604.190041995</c:v>
                </c:pt>
                <c:pt idx="5">
                  <c:v>1745604.190041995</c:v>
                </c:pt>
                <c:pt idx="6">
                  <c:v>1745604.190041995</c:v>
                </c:pt>
                <c:pt idx="7">
                  <c:v>1745604.190041995</c:v>
                </c:pt>
                <c:pt idx="8">
                  <c:v>1745604.190041995</c:v>
                </c:pt>
                <c:pt idx="9">
                  <c:v>1745604.190041995</c:v>
                </c:pt>
                <c:pt idx="10">
                  <c:v>1745604.190041995</c:v>
                </c:pt>
                <c:pt idx="11">
                  <c:v>1745604.190041995</c:v>
                </c:pt>
                <c:pt idx="12">
                  <c:v>1745604.190041995</c:v>
                </c:pt>
                <c:pt idx="13">
                  <c:v>1745604.190041995</c:v>
                </c:pt>
                <c:pt idx="14">
                  <c:v>1745604.190041995</c:v>
                </c:pt>
                <c:pt idx="15">
                  <c:v>1745604.190041995</c:v>
                </c:pt>
                <c:pt idx="16">
                  <c:v>1745604.190041995</c:v>
                </c:pt>
                <c:pt idx="17">
                  <c:v>1745604.190041995</c:v>
                </c:pt>
                <c:pt idx="18">
                  <c:v>1745604.190041995</c:v>
                </c:pt>
                <c:pt idx="19">
                  <c:v>1745604.190041995</c:v>
                </c:pt>
                <c:pt idx="20">
                  <c:v>1745604.190041995</c:v>
                </c:pt>
                <c:pt idx="21">
                  <c:v>1745604.190041995</c:v>
                </c:pt>
                <c:pt idx="22">
                  <c:v>1745604.190041995</c:v>
                </c:pt>
                <c:pt idx="23">
                  <c:v>1745604.190041995</c:v>
                </c:pt>
                <c:pt idx="24">
                  <c:v>1745604.190041995</c:v>
                </c:pt>
                <c:pt idx="25">
                  <c:v>1745604.190041995</c:v>
                </c:pt>
                <c:pt idx="26">
                  <c:v>1745604.190041995</c:v>
                </c:pt>
                <c:pt idx="27">
                  <c:v>1745604.190041995</c:v>
                </c:pt>
                <c:pt idx="28">
                  <c:v>1745604.190041995</c:v>
                </c:pt>
                <c:pt idx="29">
                  <c:v>1745604.190041995</c:v>
                </c:pt>
                <c:pt idx="30">
                  <c:v>1745604.190041995</c:v>
                </c:pt>
                <c:pt idx="31">
                  <c:v>1745604.190041995</c:v>
                </c:pt>
                <c:pt idx="32">
                  <c:v>1745604.190041995</c:v>
                </c:pt>
                <c:pt idx="33">
                  <c:v>1745604.190041995</c:v>
                </c:pt>
                <c:pt idx="34">
                  <c:v>1745604.190041995</c:v>
                </c:pt>
                <c:pt idx="35">
                  <c:v>1745604.190041995</c:v>
                </c:pt>
                <c:pt idx="36">
                  <c:v>1745604.190041995</c:v>
                </c:pt>
                <c:pt idx="37">
                  <c:v>1745604.190041995</c:v>
                </c:pt>
                <c:pt idx="38">
                  <c:v>1745604.190041995</c:v>
                </c:pt>
                <c:pt idx="39">
                  <c:v>1745604.190041995</c:v>
                </c:pt>
                <c:pt idx="40">
                  <c:v>1745604.190041995</c:v>
                </c:pt>
                <c:pt idx="41">
                  <c:v>1745604.190041995</c:v>
                </c:pt>
                <c:pt idx="42">
                  <c:v>1745604.190041995</c:v>
                </c:pt>
                <c:pt idx="43">
                  <c:v>1745604.190041995</c:v>
                </c:pt>
                <c:pt idx="44">
                  <c:v>1745604.190041995</c:v>
                </c:pt>
                <c:pt idx="45">
                  <c:v>1745604.190041995</c:v>
                </c:pt>
                <c:pt idx="46">
                  <c:v>1745604.190041995</c:v>
                </c:pt>
                <c:pt idx="47">
                  <c:v>1745604.190041995</c:v>
                </c:pt>
                <c:pt idx="48">
                  <c:v>1745604.190041995</c:v>
                </c:pt>
                <c:pt idx="49">
                  <c:v>1745604.190041995</c:v>
                </c:pt>
                <c:pt idx="50">
                  <c:v>1745604.190041995</c:v>
                </c:pt>
                <c:pt idx="51">
                  <c:v>1745604.190041995</c:v>
                </c:pt>
                <c:pt idx="52">
                  <c:v>1745604.190041995</c:v>
                </c:pt>
                <c:pt idx="53">
                  <c:v>1745604.190041995</c:v>
                </c:pt>
                <c:pt idx="54">
                  <c:v>1745604.190041995</c:v>
                </c:pt>
                <c:pt idx="55">
                  <c:v>1745604.190041995</c:v>
                </c:pt>
                <c:pt idx="56">
                  <c:v>1745604.190041995</c:v>
                </c:pt>
                <c:pt idx="57">
                  <c:v>1745604.190041995</c:v>
                </c:pt>
                <c:pt idx="58">
                  <c:v>1745604.190041995</c:v>
                </c:pt>
                <c:pt idx="59">
                  <c:v>1745604.190041995</c:v>
                </c:pt>
                <c:pt idx="60">
                  <c:v>1745604.190041995</c:v>
                </c:pt>
                <c:pt idx="61">
                  <c:v>1745604.190041995</c:v>
                </c:pt>
                <c:pt idx="62">
                  <c:v>1745604.190041995</c:v>
                </c:pt>
                <c:pt idx="63">
                  <c:v>1745604.190041995</c:v>
                </c:pt>
                <c:pt idx="64">
                  <c:v>1745604.190041995</c:v>
                </c:pt>
                <c:pt idx="65">
                  <c:v>1745604.190041995</c:v>
                </c:pt>
                <c:pt idx="66">
                  <c:v>1745604.190041995</c:v>
                </c:pt>
                <c:pt idx="67">
                  <c:v>1745604.190041995</c:v>
                </c:pt>
                <c:pt idx="68">
                  <c:v>1745604.190041995</c:v>
                </c:pt>
                <c:pt idx="69">
                  <c:v>1745604.190041995</c:v>
                </c:pt>
                <c:pt idx="70">
                  <c:v>1745604.190041995</c:v>
                </c:pt>
                <c:pt idx="71">
                  <c:v>1745604.190041995</c:v>
                </c:pt>
                <c:pt idx="72">
                  <c:v>1745604.190041995</c:v>
                </c:pt>
                <c:pt idx="73">
                  <c:v>1745604.190041995</c:v>
                </c:pt>
                <c:pt idx="74">
                  <c:v>1745604.190041995</c:v>
                </c:pt>
                <c:pt idx="75">
                  <c:v>1745604.190041995</c:v>
                </c:pt>
                <c:pt idx="76">
                  <c:v>1745604.190041995</c:v>
                </c:pt>
                <c:pt idx="77">
                  <c:v>1745604.190041995</c:v>
                </c:pt>
                <c:pt idx="78">
                  <c:v>1745604.190041995</c:v>
                </c:pt>
                <c:pt idx="79">
                  <c:v>1745604.190041995</c:v>
                </c:pt>
                <c:pt idx="80">
                  <c:v>1745604.190041995</c:v>
                </c:pt>
                <c:pt idx="81">
                  <c:v>1745604.190041995</c:v>
                </c:pt>
                <c:pt idx="82">
                  <c:v>1745604.190041995</c:v>
                </c:pt>
                <c:pt idx="83">
                  <c:v>1745604.190041995</c:v>
                </c:pt>
                <c:pt idx="84">
                  <c:v>1745604.190041995</c:v>
                </c:pt>
                <c:pt idx="85">
                  <c:v>1745604.190041995</c:v>
                </c:pt>
                <c:pt idx="86">
                  <c:v>1745604.190041995</c:v>
                </c:pt>
                <c:pt idx="87">
                  <c:v>1745604.190041995</c:v>
                </c:pt>
                <c:pt idx="88">
                  <c:v>1745604.190041995</c:v>
                </c:pt>
                <c:pt idx="89">
                  <c:v>1745604.190041995</c:v>
                </c:pt>
                <c:pt idx="90">
                  <c:v>1745604.190041995</c:v>
                </c:pt>
                <c:pt idx="91">
                  <c:v>1745604.190041995</c:v>
                </c:pt>
                <c:pt idx="92">
                  <c:v>1745604.190041995</c:v>
                </c:pt>
                <c:pt idx="93">
                  <c:v>1745604.190041995</c:v>
                </c:pt>
                <c:pt idx="94">
                  <c:v>1745604.190041995</c:v>
                </c:pt>
                <c:pt idx="95">
                  <c:v>1745604.190041995</c:v>
                </c:pt>
                <c:pt idx="96">
                  <c:v>1745604.190041995</c:v>
                </c:pt>
                <c:pt idx="97">
                  <c:v>1745604.190041995</c:v>
                </c:pt>
                <c:pt idx="98">
                  <c:v>1745604.190041995</c:v>
                </c:pt>
                <c:pt idx="99">
                  <c:v>1745604.190041995</c:v>
                </c:pt>
                <c:pt idx="100">
                  <c:v>1745604.190041995</c:v>
                </c:pt>
                <c:pt idx="101">
                  <c:v>1745604.190041995</c:v>
                </c:pt>
                <c:pt idx="102">
                  <c:v>1745604.190041995</c:v>
                </c:pt>
                <c:pt idx="103">
                  <c:v>1745604.190041995</c:v>
                </c:pt>
                <c:pt idx="104">
                  <c:v>1745604.190041995</c:v>
                </c:pt>
                <c:pt idx="105">
                  <c:v>1745604.190041995</c:v>
                </c:pt>
                <c:pt idx="106">
                  <c:v>1745604.190041995</c:v>
                </c:pt>
                <c:pt idx="107">
                  <c:v>1745604.190041995</c:v>
                </c:pt>
                <c:pt idx="108">
                  <c:v>1745604.190041995</c:v>
                </c:pt>
                <c:pt idx="109">
                  <c:v>1745604.190041995</c:v>
                </c:pt>
                <c:pt idx="110">
                  <c:v>1745604.190041995</c:v>
                </c:pt>
                <c:pt idx="111">
                  <c:v>1745604.190041995</c:v>
                </c:pt>
                <c:pt idx="112">
                  <c:v>1745604.190041995</c:v>
                </c:pt>
                <c:pt idx="113">
                  <c:v>1745604.190041995</c:v>
                </c:pt>
                <c:pt idx="114">
                  <c:v>1745604.190041995</c:v>
                </c:pt>
                <c:pt idx="115">
                  <c:v>1745604.190041995</c:v>
                </c:pt>
                <c:pt idx="116">
                  <c:v>1745604.190041995</c:v>
                </c:pt>
                <c:pt idx="117">
                  <c:v>1745604.190041995</c:v>
                </c:pt>
                <c:pt idx="118">
                  <c:v>1745604.190041995</c:v>
                </c:pt>
                <c:pt idx="119">
                  <c:v>1745604.190041995</c:v>
                </c:pt>
                <c:pt idx="120">
                  <c:v>1745604.190041995</c:v>
                </c:pt>
                <c:pt idx="121">
                  <c:v>1745604.190041995</c:v>
                </c:pt>
                <c:pt idx="122">
                  <c:v>1745604.190041995</c:v>
                </c:pt>
                <c:pt idx="123">
                  <c:v>1745604.190041995</c:v>
                </c:pt>
                <c:pt idx="124">
                  <c:v>1745604.190041995</c:v>
                </c:pt>
                <c:pt idx="125">
                  <c:v>1745604.190041995</c:v>
                </c:pt>
                <c:pt idx="126">
                  <c:v>1745604.190041995</c:v>
                </c:pt>
                <c:pt idx="127">
                  <c:v>1745604.190041995</c:v>
                </c:pt>
                <c:pt idx="128">
                  <c:v>1745604.190041995</c:v>
                </c:pt>
                <c:pt idx="129">
                  <c:v>1745604.190041995</c:v>
                </c:pt>
                <c:pt idx="130">
                  <c:v>1745604.190041995</c:v>
                </c:pt>
                <c:pt idx="131">
                  <c:v>1745604.190041995</c:v>
                </c:pt>
                <c:pt idx="132">
                  <c:v>1745604.190041995</c:v>
                </c:pt>
                <c:pt idx="133">
                  <c:v>1745604.190041995</c:v>
                </c:pt>
                <c:pt idx="134">
                  <c:v>1745604.190041995</c:v>
                </c:pt>
                <c:pt idx="135">
                  <c:v>1745604.190041995</c:v>
                </c:pt>
                <c:pt idx="136">
                  <c:v>1745604.190041995</c:v>
                </c:pt>
                <c:pt idx="137">
                  <c:v>1745604.190041995</c:v>
                </c:pt>
                <c:pt idx="138">
                  <c:v>1745604.190041995</c:v>
                </c:pt>
                <c:pt idx="139">
                  <c:v>1745604.190041995</c:v>
                </c:pt>
                <c:pt idx="140">
                  <c:v>1745604.190041995</c:v>
                </c:pt>
                <c:pt idx="141">
                  <c:v>1745604.190041995</c:v>
                </c:pt>
                <c:pt idx="142">
                  <c:v>1745604.190041995</c:v>
                </c:pt>
                <c:pt idx="143">
                  <c:v>1745604.190041995</c:v>
                </c:pt>
                <c:pt idx="144">
                  <c:v>1745604.190041995</c:v>
                </c:pt>
                <c:pt idx="145">
                  <c:v>1745604.190041995</c:v>
                </c:pt>
                <c:pt idx="146">
                  <c:v>1745604.190041995</c:v>
                </c:pt>
                <c:pt idx="147">
                  <c:v>1745604.190041995</c:v>
                </c:pt>
                <c:pt idx="148">
                  <c:v>1745604.190041995</c:v>
                </c:pt>
                <c:pt idx="149">
                  <c:v>1745604.190041995</c:v>
                </c:pt>
                <c:pt idx="150">
                  <c:v>1745604.190041995</c:v>
                </c:pt>
                <c:pt idx="151">
                  <c:v>1745604.190041995</c:v>
                </c:pt>
                <c:pt idx="152">
                  <c:v>1745604.190041995</c:v>
                </c:pt>
                <c:pt idx="153">
                  <c:v>1745604.190041995</c:v>
                </c:pt>
                <c:pt idx="154">
                  <c:v>1745604.190041995</c:v>
                </c:pt>
                <c:pt idx="155">
                  <c:v>1745604.190041995</c:v>
                </c:pt>
                <c:pt idx="156">
                  <c:v>1745604.190041995</c:v>
                </c:pt>
                <c:pt idx="157">
                  <c:v>1745604.190041995</c:v>
                </c:pt>
                <c:pt idx="158">
                  <c:v>1745604.190041995</c:v>
                </c:pt>
                <c:pt idx="159">
                  <c:v>1745604.190041995</c:v>
                </c:pt>
                <c:pt idx="160">
                  <c:v>1745604.190041995</c:v>
                </c:pt>
                <c:pt idx="161">
                  <c:v>1745604.190041995</c:v>
                </c:pt>
                <c:pt idx="162">
                  <c:v>1745604.190041995</c:v>
                </c:pt>
                <c:pt idx="163">
                  <c:v>1745604.190041995</c:v>
                </c:pt>
                <c:pt idx="164">
                  <c:v>1745604.190041995</c:v>
                </c:pt>
                <c:pt idx="165">
                  <c:v>1745604.190041995</c:v>
                </c:pt>
                <c:pt idx="166">
                  <c:v>1745604.190041995</c:v>
                </c:pt>
                <c:pt idx="167">
                  <c:v>1745604.190041995</c:v>
                </c:pt>
                <c:pt idx="168">
                  <c:v>1745604.190041995</c:v>
                </c:pt>
                <c:pt idx="169">
                  <c:v>1745604.190041995</c:v>
                </c:pt>
                <c:pt idx="170">
                  <c:v>1745604.190041995</c:v>
                </c:pt>
                <c:pt idx="171">
                  <c:v>1745604.190041995</c:v>
                </c:pt>
                <c:pt idx="172">
                  <c:v>1745604.190041995</c:v>
                </c:pt>
                <c:pt idx="173">
                  <c:v>1745604.190041995</c:v>
                </c:pt>
                <c:pt idx="174">
                  <c:v>1745604.190041995</c:v>
                </c:pt>
                <c:pt idx="175">
                  <c:v>1745604.190041995</c:v>
                </c:pt>
                <c:pt idx="176">
                  <c:v>1745604.190041995</c:v>
                </c:pt>
                <c:pt idx="177">
                  <c:v>1745604.190041995</c:v>
                </c:pt>
                <c:pt idx="178">
                  <c:v>1745604.190041995</c:v>
                </c:pt>
                <c:pt idx="179">
                  <c:v>1745604.190041995</c:v>
                </c:pt>
                <c:pt idx="180">
                  <c:v>1745604.190041995</c:v>
                </c:pt>
                <c:pt idx="181">
                  <c:v>1745604.190041995</c:v>
                </c:pt>
                <c:pt idx="182">
                  <c:v>1745604.190041995</c:v>
                </c:pt>
                <c:pt idx="183">
                  <c:v>1745604.190041995</c:v>
                </c:pt>
                <c:pt idx="184">
                  <c:v>1745604.190041995</c:v>
                </c:pt>
                <c:pt idx="185">
                  <c:v>1745604.190041995</c:v>
                </c:pt>
                <c:pt idx="186">
                  <c:v>1745604.190041995</c:v>
                </c:pt>
                <c:pt idx="187">
                  <c:v>1745604.190041995</c:v>
                </c:pt>
                <c:pt idx="188">
                  <c:v>1745604.190041995</c:v>
                </c:pt>
                <c:pt idx="189">
                  <c:v>1745604.190041995</c:v>
                </c:pt>
                <c:pt idx="190">
                  <c:v>1745604.190041995</c:v>
                </c:pt>
                <c:pt idx="191">
                  <c:v>1745604.190041995</c:v>
                </c:pt>
                <c:pt idx="192">
                  <c:v>1745604.190041995</c:v>
                </c:pt>
                <c:pt idx="193">
                  <c:v>1745604.190041995</c:v>
                </c:pt>
                <c:pt idx="194">
                  <c:v>1745604.190041995</c:v>
                </c:pt>
                <c:pt idx="195">
                  <c:v>1745604.190041995</c:v>
                </c:pt>
                <c:pt idx="196">
                  <c:v>1745604.190041995</c:v>
                </c:pt>
                <c:pt idx="197">
                  <c:v>1745604.190041995</c:v>
                </c:pt>
                <c:pt idx="198">
                  <c:v>1745604.190041995</c:v>
                </c:pt>
                <c:pt idx="199">
                  <c:v>1745604.190041995</c:v>
                </c:pt>
                <c:pt idx="200">
                  <c:v>1745604.190041995</c:v>
                </c:pt>
                <c:pt idx="201">
                  <c:v>1745604.190041995</c:v>
                </c:pt>
                <c:pt idx="202">
                  <c:v>1745604.190041995</c:v>
                </c:pt>
                <c:pt idx="203">
                  <c:v>1745604.190041995</c:v>
                </c:pt>
                <c:pt idx="204">
                  <c:v>1745604.190041995</c:v>
                </c:pt>
                <c:pt idx="205">
                  <c:v>1745604.190041995</c:v>
                </c:pt>
                <c:pt idx="206">
                  <c:v>1745604.190041995</c:v>
                </c:pt>
                <c:pt idx="207">
                  <c:v>1745604.190041995</c:v>
                </c:pt>
                <c:pt idx="208">
                  <c:v>1745604.190041995</c:v>
                </c:pt>
                <c:pt idx="209">
                  <c:v>1745604.190041995</c:v>
                </c:pt>
                <c:pt idx="210">
                  <c:v>1745604.190041995</c:v>
                </c:pt>
                <c:pt idx="211">
                  <c:v>1745604.190041995</c:v>
                </c:pt>
                <c:pt idx="212">
                  <c:v>1745604.190041995</c:v>
                </c:pt>
                <c:pt idx="213">
                  <c:v>1745604.190041995</c:v>
                </c:pt>
                <c:pt idx="214">
                  <c:v>1745604.190041995</c:v>
                </c:pt>
                <c:pt idx="215">
                  <c:v>1745604.190041995</c:v>
                </c:pt>
                <c:pt idx="216">
                  <c:v>1745604.190041995</c:v>
                </c:pt>
                <c:pt idx="217">
                  <c:v>1745604.190041995</c:v>
                </c:pt>
                <c:pt idx="218">
                  <c:v>1745604.190041995</c:v>
                </c:pt>
                <c:pt idx="219">
                  <c:v>1745604.190041995</c:v>
                </c:pt>
                <c:pt idx="220">
                  <c:v>1745604.190041995</c:v>
                </c:pt>
                <c:pt idx="221">
                  <c:v>1745604.190041995</c:v>
                </c:pt>
                <c:pt idx="222">
                  <c:v>1745604.190041995</c:v>
                </c:pt>
                <c:pt idx="223">
                  <c:v>1745604.190041995</c:v>
                </c:pt>
                <c:pt idx="224">
                  <c:v>1745604.190041995</c:v>
                </c:pt>
                <c:pt idx="225">
                  <c:v>1745604.190041995</c:v>
                </c:pt>
                <c:pt idx="226">
                  <c:v>1745604.190041995</c:v>
                </c:pt>
                <c:pt idx="227">
                  <c:v>1745604.190041995</c:v>
                </c:pt>
                <c:pt idx="228">
                  <c:v>1745604.190041995</c:v>
                </c:pt>
                <c:pt idx="229">
                  <c:v>1745604.190041995</c:v>
                </c:pt>
                <c:pt idx="230">
                  <c:v>1745604.190041995</c:v>
                </c:pt>
                <c:pt idx="231">
                  <c:v>1745604.190041995</c:v>
                </c:pt>
                <c:pt idx="232">
                  <c:v>1745604.190041995</c:v>
                </c:pt>
                <c:pt idx="233">
                  <c:v>1745604.190041995</c:v>
                </c:pt>
                <c:pt idx="234">
                  <c:v>1745604.190041995</c:v>
                </c:pt>
                <c:pt idx="235">
                  <c:v>1745604.190041995</c:v>
                </c:pt>
                <c:pt idx="236">
                  <c:v>1745604.190041995</c:v>
                </c:pt>
                <c:pt idx="237">
                  <c:v>1745604.190041995</c:v>
                </c:pt>
                <c:pt idx="238">
                  <c:v>1745604.190041995</c:v>
                </c:pt>
                <c:pt idx="239">
                  <c:v>1745604.190041995</c:v>
                </c:pt>
                <c:pt idx="240">
                  <c:v>1745604.190041995</c:v>
                </c:pt>
                <c:pt idx="241">
                  <c:v>1745604.190041995</c:v>
                </c:pt>
                <c:pt idx="242">
                  <c:v>1745604.190041995</c:v>
                </c:pt>
                <c:pt idx="243">
                  <c:v>1745604.190041995</c:v>
                </c:pt>
                <c:pt idx="244">
                  <c:v>1745604.190041995</c:v>
                </c:pt>
                <c:pt idx="245">
                  <c:v>1745604.190041995</c:v>
                </c:pt>
                <c:pt idx="246">
                  <c:v>1745604.190041995</c:v>
                </c:pt>
                <c:pt idx="247">
                  <c:v>1745604.190041995</c:v>
                </c:pt>
                <c:pt idx="248">
                  <c:v>1745604.190041995</c:v>
                </c:pt>
                <c:pt idx="249">
                  <c:v>1745604.190041995</c:v>
                </c:pt>
                <c:pt idx="250">
                  <c:v>1745604.190041995</c:v>
                </c:pt>
                <c:pt idx="251">
                  <c:v>1745604.190041995</c:v>
                </c:pt>
                <c:pt idx="252">
                  <c:v>1745604.190041995</c:v>
                </c:pt>
                <c:pt idx="253">
                  <c:v>1745604.190041995</c:v>
                </c:pt>
                <c:pt idx="254">
                  <c:v>1745604.190041995</c:v>
                </c:pt>
                <c:pt idx="255">
                  <c:v>1745604.190041995</c:v>
                </c:pt>
                <c:pt idx="256">
                  <c:v>1745604.190041995</c:v>
                </c:pt>
                <c:pt idx="257">
                  <c:v>1745604.190041995</c:v>
                </c:pt>
                <c:pt idx="258">
                  <c:v>1745604.190041995</c:v>
                </c:pt>
                <c:pt idx="259">
                  <c:v>1745604.190041995</c:v>
                </c:pt>
                <c:pt idx="260">
                  <c:v>1745604.190041995</c:v>
                </c:pt>
                <c:pt idx="261">
                  <c:v>1745604.190041995</c:v>
                </c:pt>
                <c:pt idx="262">
                  <c:v>1745604.190041995</c:v>
                </c:pt>
                <c:pt idx="263">
                  <c:v>1745604.190041995</c:v>
                </c:pt>
                <c:pt idx="264">
                  <c:v>1745604.190041995</c:v>
                </c:pt>
                <c:pt idx="265">
                  <c:v>1745604.190041995</c:v>
                </c:pt>
                <c:pt idx="266">
                  <c:v>1745604.190041995</c:v>
                </c:pt>
                <c:pt idx="267">
                  <c:v>1745604.190041995</c:v>
                </c:pt>
                <c:pt idx="268">
                  <c:v>1745604.190041995</c:v>
                </c:pt>
                <c:pt idx="269">
                  <c:v>1745604.190041995</c:v>
                </c:pt>
                <c:pt idx="270">
                  <c:v>1745604.190041995</c:v>
                </c:pt>
                <c:pt idx="271">
                  <c:v>1745604.190041995</c:v>
                </c:pt>
                <c:pt idx="272">
                  <c:v>1745604.190041995</c:v>
                </c:pt>
                <c:pt idx="273">
                  <c:v>1745604.190041995</c:v>
                </c:pt>
                <c:pt idx="274">
                  <c:v>1745604.190041995</c:v>
                </c:pt>
                <c:pt idx="275">
                  <c:v>1745604.190041995</c:v>
                </c:pt>
                <c:pt idx="276">
                  <c:v>1745604.190041995</c:v>
                </c:pt>
                <c:pt idx="277">
                  <c:v>1745604.190041995</c:v>
                </c:pt>
                <c:pt idx="278">
                  <c:v>1745604.190041995</c:v>
                </c:pt>
                <c:pt idx="279">
                  <c:v>1745604.190041995</c:v>
                </c:pt>
                <c:pt idx="280">
                  <c:v>1745604.190041995</c:v>
                </c:pt>
                <c:pt idx="281">
                  <c:v>1745604.190041995</c:v>
                </c:pt>
                <c:pt idx="282">
                  <c:v>1745604.190041995</c:v>
                </c:pt>
                <c:pt idx="283">
                  <c:v>1745604.190041995</c:v>
                </c:pt>
                <c:pt idx="284">
                  <c:v>1745604.190041995</c:v>
                </c:pt>
                <c:pt idx="285">
                  <c:v>1745604.190041995</c:v>
                </c:pt>
                <c:pt idx="286">
                  <c:v>1745604.190041995</c:v>
                </c:pt>
                <c:pt idx="287">
                  <c:v>1745604.190041995</c:v>
                </c:pt>
                <c:pt idx="288">
                  <c:v>1745604.190041995</c:v>
                </c:pt>
                <c:pt idx="289">
                  <c:v>1745604.190041995</c:v>
                </c:pt>
                <c:pt idx="290">
                  <c:v>1745604.190041995</c:v>
                </c:pt>
                <c:pt idx="291">
                  <c:v>1745604.190041995</c:v>
                </c:pt>
                <c:pt idx="292">
                  <c:v>1745604.190041995</c:v>
                </c:pt>
                <c:pt idx="293">
                  <c:v>1745604.190041995</c:v>
                </c:pt>
                <c:pt idx="294">
                  <c:v>1745604.190041995</c:v>
                </c:pt>
                <c:pt idx="295">
                  <c:v>1745604.190041995</c:v>
                </c:pt>
                <c:pt idx="296">
                  <c:v>1745604.190041995</c:v>
                </c:pt>
                <c:pt idx="297">
                  <c:v>1745604.190041995</c:v>
                </c:pt>
                <c:pt idx="298">
                  <c:v>1745604.190041995</c:v>
                </c:pt>
                <c:pt idx="299">
                  <c:v>1745604.190041995</c:v>
                </c:pt>
                <c:pt idx="300">
                  <c:v>1745604.190041995</c:v>
                </c:pt>
                <c:pt idx="301">
                  <c:v>1745604.190041995</c:v>
                </c:pt>
                <c:pt idx="302">
                  <c:v>1745604.190041995</c:v>
                </c:pt>
                <c:pt idx="303">
                  <c:v>1745604.190041995</c:v>
                </c:pt>
                <c:pt idx="304">
                  <c:v>1745604.190041995</c:v>
                </c:pt>
                <c:pt idx="305">
                  <c:v>1745604.190041995</c:v>
                </c:pt>
                <c:pt idx="306">
                  <c:v>1745604.190041995</c:v>
                </c:pt>
                <c:pt idx="307">
                  <c:v>1745604.190041995</c:v>
                </c:pt>
                <c:pt idx="308">
                  <c:v>1745604.190041995</c:v>
                </c:pt>
                <c:pt idx="309">
                  <c:v>1745604.190041995</c:v>
                </c:pt>
                <c:pt idx="310">
                  <c:v>1745604.190041995</c:v>
                </c:pt>
                <c:pt idx="311">
                  <c:v>1745604.190041995</c:v>
                </c:pt>
                <c:pt idx="312">
                  <c:v>1745604.190041995</c:v>
                </c:pt>
                <c:pt idx="313">
                  <c:v>1745604.190041995</c:v>
                </c:pt>
                <c:pt idx="314">
                  <c:v>1745604.190041995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Trans!$B$2:$B$316</c:f>
              <c:numCache>
                <c:formatCode>General</c:formatCode>
                <c:ptCount val="315"/>
                <c:pt idx="0">
                  <c:v>3652.107770306427</c:v>
                </c:pt>
                <c:pt idx="1">
                  <c:v>3652.107770306427</c:v>
                </c:pt>
                <c:pt idx="2">
                  <c:v>3652.107770306427</c:v>
                </c:pt>
                <c:pt idx="3">
                  <c:v>3652.107770306427</c:v>
                </c:pt>
                <c:pt idx="4">
                  <c:v>3652.107770306427</c:v>
                </c:pt>
                <c:pt idx="5">
                  <c:v>3652.107770306427</c:v>
                </c:pt>
                <c:pt idx="6">
                  <c:v>3652.107770306427</c:v>
                </c:pt>
                <c:pt idx="7">
                  <c:v>3652.107770306427</c:v>
                </c:pt>
                <c:pt idx="8">
                  <c:v>3652.107770306427</c:v>
                </c:pt>
                <c:pt idx="9">
                  <c:v>3652.107770306427</c:v>
                </c:pt>
                <c:pt idx="10">
                  <c:v>3652.107770306427</c:v>
                </c:pt>
                <c:pt idx="11">
                  <c:v>3652.107770306427</c:v>
                </c:pt>
                <c:pt idx="12">
                  <c:v>3652.107770306427</c:v>
                </c:pt>
                <c:pt idx="13">
                  <c:v>3652.107770306427</c:v>
                </c:pt>
                <c:pt idx="14">
                  <c:v>3652.107770306427</c:v>
                </c:pt>
                <c:pt idx="15">
                  <c:v>3652.107770306427</c:v>
                </c:pt>
                <c:pt idx="16">
                  <c:v>3652.107770306427</c:v>
                </c:pt>
                <c:pt idx="17">
                  <c:v>3652.107770306427</c:v>
                </c:pt>
                <c:pt idx="18">
                  <c:v>3652.107770306427</c:v>
                </c:pt>
                <c:pt idx="19">
                  <c:v>3652.107770306427</c:v>
                </c:pt>
                <c:pt idx="20">
                  <c:v>3652.107770306427</c:v>
                </c:pt>
                <c:pt idx="21">
                  <c:v>3652.107770306427</c:v>
                </c:pt>
                <c:pt idx="22">
                  <c:v>3652.107770306427</c:v>
                </c:pt>
                <c:pt idx="23">
                  <c:v>3652.107770306427</c:v>
                </c:pt>
                <c:pt idx="24">
                  <c:v>3652.107770306427</c:v>
                </c:pt>
                <c:pt idx="25">
                  <c:v>3652.107770306427</c:v>
                </c:pt>
                <c:pt idx="26">
                  <c:v>3652.107770306427</c:v>
                </c:pt>
                <c:pt idx="27">
                  <c:v>3652.107770306427</c:v>
                </c:pt>
                <c:pt idx="28">
                  <c:v>3652.107770306427</c:v>
                </c:pt>
                <c:pt idx="29">
                  <c:v>3652.107770306427</c:v>
                </c:pt>
                <c:pt idx="30">
                  <c:v>3652.107770306427</c:v>
                </c:pt>
                <c:pt idx="31">
                  <c:v>3652.107770306427</c:v>
                </c:pt>
                <c:pt idx="32">
                  <c:v>3652.107770306427</c:v>
                </c:pt>
                <c:pt idx="33">
                  <c:v>3652.107770306427</c:v>
                </c:pt>
                <c:pt idx="34">
                  <c:v>3652.107770306427</c:v>
                </c:pt>
                <c:pt idx="35">
                  <c:v>3652.107770306427</c:v>
                </c:pt>
                <c:pt idx="36">
                  <c:v>3652.107770306427</c:v>
                </c:pt>
                <c:pt idx="37">
                  <c:v>3652.107770306427</c:v>
                </c:pt>
                <c:pt idx="38">
                  <c:v>3652.107770306427</c:v>
                </c:pt>
                <c:pt idx="39">
                  <c:v>3652.107770306427</c:v>
                </c:pt>
                <c:pt idx="40">
                  <c:v>3652.107770306427</c:v>
                </c:pt>
                <c:pt idx="41">
                  <c:v>3652.107770306427</c:v>
                </c:pt>
                <c:pt idx="42">
                  <c:v>3652.107770306427</c:v>
                </c:pt>
                <c:pt idx="43">
                  <c:v>3652.107770306427</c:v>
                </c:pt>
                <c:pt idx="44">
                  <c:v>3652.107770306427</c:v>
                </c:pt>
                <c:pt idx="45">
                  <c:v>3652.107770306427</c:v>
                </c:pt>
                <c:pt idx="46">
                  <c:v>3652.107770306427</c:v>
                </c:pt>
                <c:pt idx="47">
                  <c:v>3652.107770306427</c:v>
                </c:pt>
                <c:pt idx="48">
                  <c:v>3652.107770306427</c:v>
                </c:pt>
                <c:pt idx="49">
                  <c:v>3652.107770306427</c:v>
                </c:pt>
                <c:pt idx="50">
                  <c:v>3652.107770306427</c:v>
                </c:pt>
                <c:pt idx="51">
                  <c:v>3652.107770306427</c:v>
                </c:pt>
                <c:pt idx="52">
                  <c:v>3652.107770306427</c:v>
                </c:pt>
                <c:pt idx="53">
                  <c:v>3652.107770306427</c:v>
                </c:pt>
                <c:pt idx="54">
                  <c:v>3652.107770306427</c:v>
                </c:pt>
                <c:pt idx="55">
                  <c:v>3652.107770306427</c:v>
                </c:pt>
                <c:pt idx="56">
                  <c:v>3652.107770306427</c:v>
                </c:pt>
                <c:pt idx="57">
                  <c:v>3652.107770306427</c:v>
                </c:pt>
                <c:pt idx="58">
                  <c:v>3652.107770306427</c:v>
                </c:pt>
                <c:pt idx="59">
                  <c:v>3652.107770306427</c:v>
                </c:pt>
                <c:pt idx="60">
                  <c:v>3652.107770306427</c:v>
                </c:pt>
                <c:pt idx="61">
                  <c:v>3652.107770306427</c:v>
                </c:pt>
                <c:pt idx="62">
                  <c:v>3652.107770306427</c:v>
                </c:pt>
                <c:pt idx="63">
                  <c:v>3652.107770306427</c:v>
                </c:pt>
                <c:pt idx="64">
                  <c:v>3652.107770306427</c:v>
                </c:pt>
                <c:pt idx="65">
                  <c:v>3652.107770306427</c:v>
                </c:pt>
                <c:pt idx="66">
                  <c:v>3652.107770306427</c:v>
                </c:pt>
                <c:pt idx="67">
                  <c:v>3652.107770306427</c:v>
                </c:pt>
                <c:pt idx="68">
                  <c:v>3652.107770306427</c:v>
                </c:pt>
                <c:pt idx="69">
                  <c:v>3652.107770306427</c:v>
                </c:pt>
                <c:pt idx="70">
                  <c:v>3652.107770306427</c:v>
                </c:pt>
                <c:pt idx="71">
                  <c:v>3652.107770306427</c:v>
                </c:pt>
                <c:pt idx="72">
                  <c:v>3652.107770306427</c:v>
                </c:pt>
                <c:pt idx="73">
                  <c:v>3652.107770306427</c:v>
                </c:pt>
                <c:pt idx="74">
                  <c:v>3652.107770306427</c:v>
                </c:pt>
                <c:pt idx="75">
                  <c:v>3652.107770306427</c:v>
                </c:pt>
                <c:pt idx="76">
                  <c:v>3652.107770306427</c:v>
                </c:pt>
                <c:pt idx="77">
                  <c:v>3652.107770306427</c:v>
                </c:pt>
                <c:pt idx="78">
                  <c:v>3652.107770306427</c:v>
                </c:pt>
                <c:pt idx="79">
                  <c:v>3652.107770306427</c:v>
                </c:pt>
                <c:pt idx="80">
                  <c:v>3652.107770306427</c:v>
                </c:pt>
                <c:pt idx="81">
                  <c:v>3652.107770306427</c:v>
                </c:pt>
                <c:pt idx="82">
                  <c:v>3652.107770306427</c:v>
                </c:pt>
                <c:pt idx="83">
                  <c:v>3652.107770306427</c:v>
                </c:pt>
                <c:pt idx="84">
                  <c:v>3652.107770306427</c:v>
                </c:pt>
                <c:pt idx="85">
                  <c:v>3652.107770306427</c:v>
                </c:pt>
                <c:pt idx="86">
                  <c:v>3652.107770306427</c:v>
                </c:pt>
                <c:pt idx="87">
                  <c:v>3652.107770306427</c:v>
                </c:pt>
                <c:pt idx="88">
                  <c:v>3652.107770306427</c:v>
                </c:pt>
                <c:pt idx="89">
                  <c:v>3652.107770306427</c:v>
                </c:pt>
                <c:pt idx="90">
                  <c:v>3652.107770306427</c:v>
                </c:pt>
                <c:pt idx="91">
                  <c:v>3652.107770306427</c:v>
                </c:pt>
                <c:pt idx="92">
                  <c:v>3652.107770306427</c:v>
                </c:pt>
                <c:pt idx="93">
                  <c:v>3652.107770306427</c:v>
                </c:pt>
                <c:pt idx="94">
                  <c:v>3652.107770306427</c:v>
                </c:pt>
                <c:pt idx="95">
                  <c:v>3652.107770306427</c:v>
                </c:pt>
                <c:pt idx="96">
                  <c:v>3652.107770306427</c:v>
                </c:pt>
                <c:pt idx="97">
                  <c:v>3652.107770306427</c:v>
                </c:pt>
                <c:pt idx="98">
                  <c:v>3652.107770306427</c:v>
                </c:pt>
                <c:pt idx="99">
                  <c:v>3652.107770306427</c:v>
                </c:pt>
                <c:pt idx="100">
                  <c:v>3652.107770306427</c:v>
                </c:pt>
                <c:pt idx="101">
                  <c:v>3652.107770306427</c:v>
                </c:pt>
                <c:pt idx="102">
                  <c:v>3652.107770306427</c:v>
                </c:pt>
                <c:pt idx="103">
                  <c:v>3652.107770306427</c:v>
                </c:pt>
                <c:pt idx="104">
                  <c:v>3652.107770306427</c:v>
                </c:pt>
                <c:pt idx="105">
                  <c:v>3652.107770306427</c:v>
                </c:pt>
                <c:pt idx="106">
                  <c:v>3652.107770306427</c:v>
                </c:pt>
                <c:pt idx="107">
                  <c:v>3652.107770306427</c:v>
                </c:pt>
                <c:pt idx="108">
                  <c:v>3652.107770306427</c:v>
                </c:pt>
                <c:pt idx="109">
                  <c:v>3652.107770306427</c:v>
                </c:pt>
                <c:pt idx="110">
                  <c:v>3652.107770306427</c:v>
                </c:pt>
                <c:pt idx="111">
                  <c:v>3652.107770306427</c:v>
                </c:pt>
                <c:pt idx="112">
                  <c:v>3652.107770306427</c:v>
                </c:pt>
                <c:pt idx="113">
                  <c:v>3652.107770306427</c:v>
                </c:pt>
                <c:pt idx="114">
                  <c:v>3652.107770306427</c:v>
                </c:pt>
                <c:pt idx="115">
                  <c:v>3652.107770306427</c:v>
                </c:pt>
                <c:pt idx="116">
                  <c:v>3652.107770306427</c:v>
                </c:pt>
                <c:pt idx="117">
                  <c:v>3652.107770306427</c:v>
                </c:pt>
                <c:pt idx="118">
                  <c:v>3652.107770306427</c:v>
                </c:pt>
                <c:pt idx="119">
                  <c:v>3652.107770306427</c:v>
                </c:pt>
                <c:pt idx="120">
                  <c:v>3652.107770306427</c:v>
                </c:pt>
                <c:pt idx="121">
                  <c:v>3652.107770306427</c:v>
                </c:pt>
                <c:pt idx="122">
                  <c:v>3652.107770306427</c:v>
                </c:pt>
                <c:pt idx="123">
                  <c:v>3652.107770306427</c:v>
                </c:pt>
                <c:pt idx="124">
                  <c:v>3652.107770306427</c:v>
                </c:pt>
                <c:pt idx="125">
                  <c:v>3652.107770306427</c:v>
                </c:pt>
                <c:pt idx="126">
                  <c:v>3652.107770306427</c:v>
                </c:pt>
                <c:pt idx="127">
                  <c:v>3652.107770306427</c:v>
                </c:pt>
                <c:pt idx="128">
                  <c:v>3652.107770306427</c:v>
                </c:pt>
                <c:pt idx="129">
                  <c:v>3652.107770306427</c:v>
                </c:pt>
                <c:pt idx="130">
                  <c:v>3652.107770306427</c:v>
                </c:pt>
                <c:pt idx="131">
                  <c:v>3652.107770306427</c:v>
                </c:pt>
                <c:pt idx="132">
                  <c:v>3652.107770306427</c:v>
                </c:pt>
                <c:pt idx="133">
                  <c:v>3652.107770306427</c:v>
                </c:pt>
                <c:pt idx="134">
                  <c:v>3652.107770306427</c:v>
                </c:pt>
                <c:pt idx="135">
                  <c:v>3652.107770306427</c:v>
                </c:pt>
                <c:pt idx="136">
                  <c:v>3652.107770306427</c:v>
                </c:pt>
                <c:pt idx="137">
                  <c:v>3652.107770306427</c:v>
                </c:pt>
                <c:pt idx="138">
                  <c:v>3652.107770306427</c:v>
                </c:pt>
                <c:pt idx="139">
                  <c:v>3652.107770306427</c:v>
                </c:pt>
                <c:pt idx="140">
                  <c:v>3652.107770306427</c:v>
                </c:pt>
                <c:pt idx="141">
                  <c:v>3652.107770306427</c:v>
                </c:pt>
                <c:pt idx="142">
                  <c:v>3652.107770306427</c:v>
                </c:pt>
                <c:pt idx="143">
                  <c:v>3652.107770306427</c:v>
                </c:pt>
                <c:pt idx="144">
                  <c:v>3652.107770306427</c:v>
                </c:pt>
                <c:pt idx="145">
                  <c:v>3652.107770306427</c:v>
                </c:pt>
                <c:pt idx="146">
                  <c:v>3652.107770306427</c:v>
                </c:pt>
                <c:pt idx="147">
                  <c:v>3652.107770306427</c:v>
                </c:pt>
                <c:pt idx="148">
                  <c:v>3652.107770306427</c:v>
                </c:pt>
                <c:pt idx="149">
                  <c:v>3652.107770306427</c:v>
                </c:pt>
                <c:pt idx="150">
                  <c:v>3652.107770306427</c:v>
                </c:pt>
                <c:pt idx="151">
                  <c:v>3652.107770306427</c:v>
                </c:pt>
                <c:pt idx="152">
                  <c:v>3652.107770306427</c:v>
                </c:pt>
                <c:pt idx="153">
                  <c:v>3652.107770306427</c:v>
                </c:pt>
                <c:pt idx="154">
                  <c:v>3652.107770306427</c:v>
                </c:pt>
                <c:pt idx="155">
                  <c:v>3652.107770306427</c:v>
                </c:pt>
                <c:pt idx="156">
                  <c:v>3652.107770306427</c:v>
                </c:pt>
                <c:pt idx="157">
                  <c:v>3652.107770306427</c:v>
                </c:pt>
                <c:pt idx="158">
                  <c:v>3652.107770306427</c:v>
                </c:pt>
                <c:pt idx="159">
                  <c:v>3652.107770306427</c:v>
                </c:pt>
                <c:pt idx="160">
                  <c:v>3652.107770306427</c:v>
                </c:pt>
                <c:pt idx="161">
                  <c:v>3652.107770306427</c:v>
                </c:pt>
                <c:pt idx="162">
                  <c:v>3652.107770306427</c:v>
                </c:pt>
                <c:pt idx="163">
                  <c:v>3652.107770306427</c:v>
                </c:pt>
                <c:pt idx="164">
                  <c:v>3652.107770306427</c:v>
                </c:pt>
                <c:pt idx="165">
                  <c:v>3652.107770306427</c:v>
                </c:pt>
                <c:pt idx="166">
                  <c:v>3652.107770306427</c:v>
                </c:pt>
                <c:pt idx="167">
                  <c:v>3652.107770306427</c:v>
                </c:pt>
                <c:pt idx="168">
                  <c:v>3652.107770306427</c:v>
                </c:pt>
                <c:pt idx="169">
                  <c:v>3652.107770306427</c:v>
                </c:pt>
                <c:pt idx="170">
                  <c:v>3652.107770306427</c:v>
                </c:pt>
                <c:pt idx="171">
                  <c:v>3652.107770306427</c:v>
                </c:pt>
                <c:pt idx="172">
                  <c:v>3652.107770306427</c:v>
                </c:pt>
                <c:pt idx="173">
                  <c:v>3652.107770306427</c:v>
                </c:pt>
                <c:pt idx="174">
                  <c:v>3652.107770306427</c:v>
                </c:pt>
                <c:pt idx="175">
                  <c:v>3652.107770306427</c:v>
                </c:pt>
                <c:pt idx="176">
                  <c:v>3652.107770306427</c:v>
                </c:pt>
                <c:pt idx="177">
                  <c:v>3652.107770306427</c:v>
                </c:pt>
                <c:pt idx="178">
                  <c:v>3652.107770306427</c:v>
                </c:pt>
                <c:pt idx="179">
                  <c:v>3652.107770306427</c:v>
                </c:pt>
                <c:pt idx="180">
                  <c:v>3652.107770306427</c:v>
                </c:pt>
                <c:pt idx="181">
                  <c:v>3652.107770306427</c:v>
                </c:pt>
                <c:pt idx="182">
                  <c:v>3652.107770306427</c:v>
                </c:pt>
                <c:pt idx="183">
                  <c:v>3652.107770306427</c:v>
                </c:pt>
                <c:pt idx="184">
                  <c:v>3652.107770306427</c:v>
                </c:pt>
                <c:pt idx="185">
                  <c:v>3652.107770306427</c:v>
                </c:pt>
                <c:pt idx="186">
                  <c:v>3652.107770306427</c:v>
                </c:pt>
                <c:pt idx="187">
                  <c:v>3652.107770306427</c:v>
                </c:pt>
                <c:pt idx="188">
                  <c:v>3652.107770306427</c:v>
                </c:pt>
                <c:pt idx="189">
                  <c:v>3652.107770306427</c:v>
                </c:pt>
                <c:pt idx="190">
                  <c:v>3652.107770306427</c:v>
                </c:pt>
                <c:pt idx="191">
                  <c:v>3652.107770306427</c:v>
                </c:pt>
                <c:pt idx="192">
                  <c:v>3652.107770306427</c:v>
                </c:pt>
                <c:pt idx="193">
                  <c:v>3652.107770306427</c:v>
                </c:pt>
                <c:pt idx="194">
                  <c:v>3652.107770306427</c:v>
                </c:pt>
                <c:pt idx="195">
                  <c:v>3652.107770306427</c:v>
                </c:pt>
                <c:pt idx="196">
                  <c:v>3652.107770306427</c:v>
                </c:pt>
                <c:pt idx="197">
                  <c:v>3652.107770306427</c:v>
                </c:pt>
                <c:pt idx="198">
                  <c:v>3652.107770306427</c:v>
                </c:pt>
                <c:pt idx="199">
                  <c:v>3652.107770306427</c:v>
                </c:pt>
                <c:pt idx="200">
                  <c:v>3652.107770306427</c:v>
                </c:pt>
                <c:pt idx="201">
                  <c:v>3652.107770306427</c:v>
                </c:pt>
                <c:pt idx="202">
                  <c:v>3652.107770306427</c:v>
                </c:pt>
                <c:pt idx="203">
                  <c:v>3652.107770306427</c:v>
                </c:pt>
                <c:pt idx="204">
                  <c:v>3652.107770306427</c:v>
                </c:pt>
                <c:pt idx="205">
                  <c:v>3652.107770306427</c:v>
                </c:pt>
                <c:pt idx="206">
                  <c:v>3652.107770306427</c:v>
                </c:pt>
                <c:pt idx="207">
                  <c:v>3652.107770306427</c:v>
                </c:pt>
                <c:pt idx="208">
                  <c:v>3652.107770306427</c:v>
                </c:pt>
                <c:pt idx="209">
                  <c:v>3652.107770306427</c:v>
                </c:pt>
                <c:pt idx="210">
                  <c:v>3652.107770306427</c:v>
                </c:pt>
                <c:pt idx="211">
                  <c:v>3652.107770306427</c:v>
                </c:pt>
                <c:pt idx="212">
                  <c:v>3652.107770306427</c:v>
                </c:pt>
                <c:pt idx="213">
                  <c:v>3652.107770306427</c:v>
                </c:pt>
                <c:pt idx="214">
                  <c:v>3652.107770306427</c:v>
                </c:pt>
                <c:pt idx="215">
                  <c:v>3652.107770306427</c:v>
                </c:pt>
                <c:pt idx="216">
                  <c:v>3652.107770306427</c:v>
                </c:pt>
                <c:pt idx="217">
                  <c:v>3652.107770306427</c:v>
                </c:pt>
                <c:pt idx="218">
                  <c:v>3652.107770306427</c:v>
                </c:pt>
                <c:pt idx="219">
                  <c:v>3652.107770306427</c:v>
                </c:pt>
                <c:pt idx="220">
                  <c:v>3652.107770306427</c:v>
                </c:pt>
                <c:pt idx="221">
                  <c:v>3652.107770306427</c:v>
                </c:pt>
                <c:pt idx="222">
                  <c:v>3652.107770306427</c:v>
                </c:pt>
                <c:pt idx="223">
                  <c:v>3652.107770306427</c:v>
                </c:pt>
                <c:pt idx="224">
                  <c:v>3652.107770306427</c:v>
                </c:pt>
                <c:pt idx="225">
                  <c:v>3652.107770306427</c:v>
                </c:pt>
                <c:pt idx="226">
                  <c:v>3652.107770306427</c:v>
                </c:pt>
                <c:pt idx="227">
                  <c:v>3652.107770306427</c:v>
                </c:pt>
                <c:pt idx="228">
                  <c:v>3652.107770306427</c:v>
                </c:pt>
                <c:pt idx="229">
                  <c:v>3652.107770306427</c:v>
                </c:pt>
                <c:pt idx="230">
                  <c:v>3652.107770306427</c:v>
                </c:pt>
                <c:pt idx="231">
                  <c:v>3652.107770306427</c:v>
                </c:pt>
                <c:pt idx="232">
                  <c:v>3652.107770306427</c:v>
                </c:pt>
                <c:pt idx="233">
                  <c:v>3652.107770306427</c:v>
                </c:pt>
                <c:pt idx="234">
                  <c:v>3652.107770306427</c:v>
                </c:pt>
                <c:pt idx="235">
                  <c:v>3652.107770306427</c:v>
                </c:pt>
                <c:pt idx="236">
                  <c:v>3652.107770306427</c:v>
                </c:pt>
                <c:pt idx="237">
                  <c:v>3652.107770306427</c:v>
                </c:pt>
                <c:pt idx="238">
                  <c:v>3652.107770306427</c:v>
                </c:pt>
                <c:pt idx="239">
                  <c:v>3652.107770306427</c:v>
                </c:pt>
                <c:pt idx="240">
                  <c:v>3652.107770306427</c:v>
                </c:pt>
                <c:pt idx="241">
                  <c:v>3652.107770306427</c:v>
                </c:pt>
                <c:pt idx="242">
                  <c:v>3652.107770306427</c:v>
                </c:pt>
                <c:pt idx="243">
                  <c:v>3652.107770306427</c:v>
                </c:pt>
                <c:pt idx="244">
                  <c:v>3652.107770306427</c:v>
                </c:pt>
                <c:pt idx="245">
                  <c:v>3652.107770306427</c:v>
                </c:pt>
                <c:pt idx="246">
                  <c:v>3652.107770306427</c:v>
                </c:pt>
                <c:pt idx="247">
                  <c:v>3652.107770306427</c:v>
                </c:pt>
                <c:pt idx="248">
                  <c:v>3652.107770306427</c:v>
                </c:pt>
                <c:pt idx="249">
                  <c:v>3652.107770306427</c:v>
                </c:pt>
                <c:pt idx="250">
                  <c:v>3652.107770306427</c:v>
                </c:pt>
                <c:pt idx="251">
                  <c:v>3652.107770306427</c:v>
                </c:pt>
                <c:pt idx="252">
                  <c:v>3652.107770306427</c:v>
                </c:pt>
                <c:pt idx="253">
                  <c:v>3652.107770306427</c:v>
                </c:pt>
                <c:pt idx="254">
                  <c:v>3652.107770306427</c:v>
                </c:pt>
                <c:pt idx="255">
                  <c:v>3652.107770306427</c:v>
                </c:pt>
                <c:pt idx="256">
                  <c:v>3652.107770306427</c:v>
                </c:pt>
                <c:pt idx="257">
                  <c:v>3652.107770306427</c:v>
                </c:pt>
                <c:pt idx="258">
                  <c:v>3652.107770306427</c:v>
                </c:pt>
                <c:pt idx="259">
                  <c:v>3652.107770306427</c:v>
                </c:pt>
                <c:pt idx="260">
                  <c:v>3652.107770306427</c:v>
                </c:pt>
                <c:pt idx="261">
                  <c:v>3652.107770306427</c:v>
                </c:pt>
                <c:pt idx="262">
                  <c:v>3652.107770306427</c:v>
                </c:pt>
                <c:pt idx="263">
                  <c:v>3652.107770306427</c:v>
                </c:pt>
                <c:pt idx="264">
                  <c:v>3652.107770306427</c:v>
                </c:pt>
                <c:pt idx="265">
                  <c:v>3652.107770306427</c:v>
                </c:pt>
                <c:pt idx="266">
                  <c:v>3652.107770306427</c:v>
                </c:pt>
                <c:pt idx="267">
                  <c:v>3652.107770306427</c:v>
                </c:pt>
                <c:pt idx="268">
                  <c:v>3652.107770306427</c:v>
                </c:pt>
                <c:pt idx="269">
                  <c:v>3652.107770306427</c:v>
                </c:pt>
                <c:pt idx="270">
                  <c:v>3652.107770306427</c:v>
                </c:pt>
                <c:pt idx="271">
                  <c:v>3652.107770306427</c:v>
                </c:pt>
                <c:pt idx="272">
                  <c:v>3652.107770306427</c:v>
                </c:pt>
                <c:pt idx="273">
                  <c:v>3652.107770306427</c:v>
                </c:pt>
                <c:pt idx="274">
                  <c:v>3652.107770306427</c:v>
                </c:pt>
                <c:pt idx="275">
                  <c:v>3652.107770306427</c:v>
                </c:pt>
                <c:pt idx="276">
                  <c:v>3652.107770306427</c:v>
                </c:pt>
                <c:pt idx="277">
                  <c:v>3652.107770306427</c:v>
                </c:pt>
                <c:pt idx="278">
                  <c:v>3652.107770306427</c:v>
                </c:pt>
                <c:pt idx="279">
                  <c:v>3652.107770306427</c:v>
                </c:pt>
                <c:pt idx="280">
                  <c:v>3652.107770306427</c:v>
                </c:pt>
                <c:pt idx="281">
                  <c:v>3652.107770306427</c:v>
                </c:pt>
                <c:pt idx="282">
                  <c:v>3652.107770306427</c:v>
                </c:pt>
                <c:pt idx="283">
                  <c:v>3652.107770306427</c:v>
                </c:pt>
                <c:pt idx="284">
                  <c:v>3652.107770306427</c:v>
                </c:pt>
                <c:pt idx="285">
                  <c:v>3652.107770306427</c:v>
                </c:pt>
                <c:pt idx="286">
                  <c:v>3652.107770306427</c:v>
                </c:pt>
                <c:pt idx="287">
                  <c:v>3652.107770306427</c:v>
                </c:pt>
                <c:pt idx="288">
                  <c:v>3652.107770306427</c:v>
                </c:pt>
                <c:pt idx="289">
                  <c:v>3652.107770306427</c:v>
                </c:pt>
                <c:pt idx="290">
                  <c:v>3652.107770306427</c:v>
                </c:pt>
                <c:pt idx="291">
                  <c:v>3652.107770306427</c:v>
                </c:pt>
                <c:pt idx="292">
                  <c:v>3652.107770306427</c:v>
                </c:pt>
                <c:pt idx="293">
                  <c:v>3652.107770306427</c:v>
                </c:pt>
                <c:pt idx="294">
                  <c:v>3652.107770306427</c:v>
                </c:pt>
                <c:pt idx="295">
                  <c:v>3652.107770306427</c:v>
                </c:pt>
                <c:pt idx="296">
                  <c:v>3652.107770306427</c:v>
                </c:pt>
                <c:pt idx="297">
                  <c:v>3652.107770306427</c:v>
                </c:pt>
                <c:pt idx="298">
                  <c:v>3652.107770306427</c:v>
                </c:pt>
                <c:pt idx="299">
                  <c:v>3652.107770306427</c:v>
                </c:pt>
                <c:pt idx="300">
                  <c:v>3652.107770306427</c:v>
                </c:pt>
                <c:pt idx="301">
                  <c:v>3652.107770306427</c:v>
                </c:pt>
                <c:pt idx="302">
                  <c:v>3652.107770306427</c:v>
                </c:pt>
                <c:pt idx="303">
                  <c:v>3652.107770306427</c:v>
                </c:pt>
                <c:pt idx="304">
                  <c:v>3652.107770306427</c:v>
                </c:pt>
                <c:pt idx="305">
                  <c:v>3652.107770306427</c:v>
                </c:pt>
                <c:pt idx="306">
                  <c:v>3652.107770306427</c:v>
                </c:pt>
                <c:pt idx="307">
                  <c:v>3652.107770306427</c:v>
                </c:pt>
                <c:pt idx="308">
                  <c:v>3652.107770306427</c:v>
                </c:pt>
                <c:pt idx="309">
                  <c:v>3652.107770306427</c:v>
                </c:pt>
                <c:pt idx="310">
                  <c:v>3652.107770306427</c:v>
                </c:pt>
                <c:pt idx="311">
                  <c:v>3652.107770306427</c:v>
                </c:pt>
                <c:pt idx="312">
                  <c:v>3652.107770306427</c:v>
                </c:pt>
                <c:pt idx="313">
                  <c:v>3652.107770306427</c:v>
                </c:pt>
                <c:pt idx="314">
                  <c:v>3652.107770306427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Trans!$C$2:$C$316</c:f>
              <c:numCache>
                <c:formatCode>General</c:formatCode>
                <c:ptCount val="315"/>
                <c:pt idx="0">
                  <c:v>4873.833190284521</c:v>
                </c:pt>
                <c:pt idx="1">
                  <c:v>4873.833190284521</c:v>
                </c:pt>
                <c:pt idx="2">
                  <c:v>4873.833190284521</c:v>
                </c:pt>
                <c:pt idx="3">
                  <c:v>4873.833190284521</c:v>
                </c:pt>
                <c:pt idx="4">
                  <c:v>4873.833190284521</c:v>
                </c:pt>
                <c:pt idx="5">
                  <c:v>4873.833190284521</c:v>
                </c:pt>
                <c:pt idx="6">
                  <c:v>4873.833190284521</c:v>
                </c:pt>
                <c:pt idx="7">
                  <c:v>4873.833190284521</c:v>
                </c:pt>
                <c:pt idx="8">
                  <c:v>4873.833190284521</c:v>
                </c:pt>
                <c:pt idx="9">
                  <c:v>4873.833190284521</c:v>
                </c:pt>
                <c:pt idx="10">
                  <c:v>4873.833190284521</c:v>
                </c:pt>
                <c:pt idx="11">
                  <c:v>4873.833190284521</c:v>
                </c:pt>
                <c:pt idx="12">
                  <c:v>4873.833190284521</c:v>
                </c:pt>
                <c:pt idx="13">
                  <c:v>4873.833190284521</c:v>
                </c:pt>
                <c:pt idx="14">
                  <c:v>4873.833190284521</c:v>
                </c:pt>
                <c:pt idx="15">
                  <c:v>4873.833190284521</c:v>
                </c:pt>
                <c:pt idx="16">
                  <c:v>4873.833190284521</c:v>
                </c:pt>
                <c:pt idx="17">
                  <c:v>4873.833190284521</c:v>
                </c:pt>
                <c:pt idx="18">
                  <c:v>4873.833190284521</c:v>
                </c:pt>
                <c:pt idx="19">
                  <c:v>4873.833190284521</c:v>
                </c:pt>
                <c:pt idx="20">
                  <c:v>4873.833190284521</c:v>
                </c:pt>
                <c:pt idx="21">
                  <c:v>4873.833190284521</c:v>
                </c:pt>
                <c:pt idx="22">
                  <c:v>4873.833190284521</c:v>
                </c:pt>
                <c:pt idx="23">
                  <c:v>4873.833190284521</c:v>
                </c:pt>
                <c:pt idx="24">
                  <c:v>4873.833190284521</c:v>
                </c:pt>
                <c:pt idx="25">
                  <c:v>4873.833190284521</c:v>
                </c:pt>
                <c:pt idx="26">
                  <c:v>4873.833190284521</c:v>
                </c:pt>
                <c:pt idx="27">
                  <c:v>4873.833190284521</c:v>
                </c:pt>
                <c:pt idx="28">
                  <c:v>4873.833190284521</c:v>
                </c:pt>
                <c:pt idx="29">
                  <c:v>4873.833190284521</c:v>
                </c:pt>
                <c:pt idx="30">
                  <c:v>4873.833190284521</c:v>
                </c:pt>
                <c:pt idx="31">
                  <c:v>4873.833190284521</c:v>
                </c:pt>
                <c:pt idx="32">
                  <c:v>4873.833190284521</c:v>
                </c:pt>
                <c:pt idx="33">
                  <c:v>4873.833190284521</c:v>
                </c:pt>
                <c:pt idx="34">
                  <c:v>4873.833190284521</c:v>
                </c:pt>
                <c:pt idx="35">
                  <c:v>4873.833190284521</c:v>
                </c:pt>
                <c:pt idx="36">
                  <c:v>4873.833190284521</c:v>
                </c:pt>
                <c:pt idx="37">
                  <c:v>4873.833190284521</c:v>
                </c:pt>
                <c:pt idx="38">
                  <c:v>4873.833190284521</c:v>
                </c:pt>
                <c:pt idx="39">
                  <c:v>4873.833190284521</c:v>
                </c:pt>
                <c:pt idx="40">
                  <c:v>4873.833190284521</c:v>
                </c:pt>
                <c:pt idx="41">
                  <c:v>4873.833190284521</c:v>
                </c:pt>
                <c:pt idx="42">
                  <c:v>4873.833190284521</c:v>
                </c:pt>
                <c:pt idx="43">
                  <c:v>4873.833190284521</c:v>
                </c:pt>
                <c:pt idx="44">
                  <c:v>4873.833190284521</c:v>
                </c:pt>
                <c:pt idx="45">
                  <c:v>4873.833190284521</c:v>
                </c:pt>
                <c:pt idx="46">
                  <c:v>4873.833190284521</c:v>
                </c:pt>
                <c:pt idx="47">
                  <c:v>4873.833190284521</c:v>
                </c:pt>
                <c:pt idx="48">
                  <c:v>4873.833190284521</c:v>
                </c:pt>
                <c:pt idx="49">
                  <c:v>4873.833190284521</c:v>
                </c:pt>
                <c:pt idx="50">
                  <c:v>4873.833190284521</c:v>
                </c:pt>
                <c:pt idx="51">
                  <c:v>4873.833190284521</c:v>
                </c:pt>
                <c:pt idx="52">
                  <c:v>4873.833190284521</c:v>
                </c:pt>
                <c:pt idx="53">
                  <c:v>4873.833190284521</c:v>
                </c:pt>
                <c:pt idx="54">
                  <c:v>4873.833190284521</c:v>
                </c:pt>
                <c:pt idx="55">
                  <c:v>4873.833190284521</c:v>
                </c:pt>
                <c:pt idx="56">
                  <c:v>4873.833190284521</c:v>
                </c:pt>
                <c:pt idx="57">
                  <c:v>4873.833190284521</c:v>
                </c:pt>
                <c:pt idx="58">
                  <c:v>4873.833190284521</c:v>
                </c:pt>
                <c:pt idx="59">
                  <c:v>4873.833190284521</c:v>
                </c:pt>
                <c:pt idx="60">
                  <c:v>4873.833190284521</c:v>
                </c:pt>
                <c:pt idx="61">
                  <c:v>4873.833190284521</c:v>
                </c:pt>
                <c:pt idx="62">
                  <c:v>4873.833190284521</c:v>
                </c:pt>
                <c:pt idx="63">
                  <c:v>4873.833190284521</c:v>
                </c:pt>
                <c:pt idx="64">
                  <c:v>4873.833190284521</c:v>
                </c:pt>
                <c:pt idx="65">
                  <c:v>4873.833190284521</c:v>
                </c:pt>
                <c:pt idx="66">
                  <c:v>4873.833190284521</c:v>
                </c:pt>
                <c:pt idx="67">
                  <c:v>4873.833190284521</c:v>
                </c:pt>
                <c:pt idx="68">
                  <c:v>4873.833190284521</c:v>
                </c:pt>
                <c:pt idx="69">
                  <c:v>4873.833190284521</c:v>
                </c:pt>
                <c:pt idx="70">
                  <c:v>4873.833190284521</c:v>
                </c:pt>
                <c:pt idx="71">
                  <c:v>4873.833190284521</c:v>
                </c:pt>
                <c:pt idx="72">
                  <c:v>4873.833190284521</c:v>
                </c:pt>
                <c:pt idx="73">
                  <c:v>4873.833190284521</c:v>
                </c:pt>
                <c:pt idx="74">
                  <c:v>4873.833190284521</c:v>
                </c:pt>
                <c:pt idx="75">
                  <c:v>4873.833190284521</c:v>
                </c:pt>
                <c:pt idx="76">
                  <c:v>4873.833190284521</c:v>
                </c:pt>
                <c:pt idx="77">
                  <c:v>4873.833190284521</c:v>
                </c:pt>
                <c:pt idx="78">
                  <c:v>4873.833190284521</c:v>
                </c:pt>
                <c:pt idx="79">
                  <c:v>4873.833190284521</c:v>
                </c:pt>
                <c:pt idx="80">
                  <c:v>4873.833190284521</c:v>
                </c:pt>
                <c:pt idx="81">
                  <c:v>4873.833190284521</c:v>
                </c:pt>
                <c:pt idx="82">
                  <c:v>4873.833190284521</c:v>
                </c:pt>
                <c:pt idx="83">
                  <c:v>4873.833190284521</c:v>
                </c:pt>
                <c:pt idx="84">
                  <c:v>4873.833190284521</c:v>
                </c:pt>
                <c:pt idx="85">
                  <c:v>4873.833190284521</c:v>
                </c:pt>
                <c:pt idx="86">
                  <c:v>4873.833190284521</c:v>
                </c:pt>
                <c:pt idx="87">
                  <c:v>4873.833190284521</c:v>
                </c:pt>
                <c:pt idx="88">
                  <c:v>4873.833190284521</c:v>
                </c:pt>
                <c:pt idx="89">
                  <c:v>4873.833190284521</c:v>
                </c:pt>
                <c:pt idx="90">
                  <c:v>4873.833190284521</c:v>
                </c:pt>
                <c:pt idx="91">
                  <c:v>4873.833190284521</c:v>
                </c:pt>
                <c:pt idx="92">
                  <c:v>4873.833190284521</c:v>
                </c:pt>
                <c:pt idx="93">
                  <c:v>4873.833190284521</c:v>
                </c:pt>
                <c:pt idx="94">
                  <c:v>4873.833190284521</c:v>
                </c:pt>
                <c:pt idx="95">
                  <c:v>4873.833190284521</c:v>
                </c:pt>
                <c:pt idx="96">
                  <c:v>4873.833190284521</c:v>
                </c:pt>
                <c:pt idx="97">
                  <c:v>4873.833190284521</c:v>
                </c:pt>
                <c:pt idx="98">
                  <c:v>4873.833190284521</c:v>
                </c:pt>
                <c:pt idx="99">
                  <c:v>4873.833190284521</c:v>
                </c:pt>
                <c:pt idx="100">
                  <c:v>4873.833190284521</c:v>
                </c:pt>
                <c:pt idx="101">
                  <c:v>4873.833190284521</c:v>
                </c:pt>
                <c:pt idx="102">
                  <c:v>4873.833190284521</c:v>
                </c:pt>
                <c:pt idx="103">
                  <c:v>4873.833190284521</c:v>
                </c:pt>
                <c:pt idx="104">
                  <c:v>4873.833190284521</c:v>
                </c:pt>
                <c:pt idx="105">
                  <c:v>4873.833190284521</c:v>
                </c:pt>
                <c:pt idx="106">
                  <c:v>4873.833190284521</c:v>
                </c:pt>
                <c:pt idx="107">
                  <c:v>4873.833190284521</c:v>
                </c:pt>
                <c:pt idx="108">
                  <c:v>4873.833190284521</c:v>
                </c:pt>
                <c:pt idx="109">
                  <c:v>4873.833190284521</c:v>
                </c:pt>
                <c:pt idx="110">
                  <c:v>4873.833190284521</c:v>
                </c:pt>
                <c:pt idx="111">
                  <c:v>4873.833190284521</c:v>
                </c:pt>
                <c:pt idx="112">
                  <c:v>4873.833190284521</c:v>
                </c:pt>
                <c:pt idx="113">
                  <c:v>4873.833190284521</c:v>
                </c:pt>
                <c:pt idx="114">
                  <c:v>4873.833190284521</c:v>
                </c:pt>
                <c:pt idx="115">
                  <c:v>4873.833190284521</c:v>
                </c:pt>
                <c:pt idx="116">
                  <c:v>4873.833190284521</c:v>
                </c:pt>
                <c:pt idx="117">
                  <c:v>4873.833190284521</c:v>
                </c:pt>
                <c:pt idx="118">
                  <c:v>4873.833190284521</c:v>
                </c:pt>
                <c:pt idx="119">
                  <c:v>4873.833190284521</c:v>
                </c:pt>
                <c:pt idx="120">
                  <c:v>4873.833190284521</c:v>
                </c:pt>
                <c:pt idx="121">
                  <c:v>4873.833190284521</c:v>
                </c:pt>
                <c:pt idx="122">
                  <c:v>4873.833190284521</c:v>
                </c:pt>
                <c:pt idx="123">
                  <c:v>4873.833190284521</c:v>
                </c:pt>
                <c:pt idx="124">
                  <c:v>4873.833190284521</c:v>
                </c:pt>
                <c:pt idx="125">
                  <c:v>4873.833190284521</c:v>
                </c:pt>
                <c:pt idx="126">
                  <c:v>4873.833190284521</c:v>
                </c:pt>
                <c:pt idx="127">
                  <c:v>4873.833190284521</c:v>
                </c:pt>
                <c:pt idx="128">
                  <c:v>4873.833190284521</c:v>
                </c:pt>
                <c:pt idx="129">
                  <c:v>4873.833190284521</c:v>
                </c:pt>
                <c:pt idx="130">
                  <c:v>4873.833190284521</c:v>
                </c:pt>
                <c:pt idx="131">
                  <c:v>4873.833190284521</c:v>
                </c:pt>
                <c:pt idx="132">
                  <c:v>4873.833190284521</c:v>
                </c:pt>
                <c:pt idx="133">
                  <c:v>4873.833190284521</c:v>
                </c:pt>
                <c:pt idx="134">
                  <c:v>4873.833190284521</c:v>
                </c:pt>
                <c:pt idx="135">
                  <c:v>4873.833190284521</c:v>
                </c:pt>
                <c:pt idx="136">
                  <c:v>4873.833190284521</c:v>
                </c:pt>
                <c:pt idx="137">
                  <c:v>4873.833190284521</c:v>
                </c:pt>
                <c:pt idx="138">
                  <c:v>4873.833190284521</c:v>
                </c:pt>
                <c:pt idx="139">
                  <c:v>4873.833190284521</c:v>
                </c:pt>
                <c:pt idx="140">
                  <c:v>4873.833190284521</c:v>
                </c:pt>
                <c:pt idx="141">
                  <c:v>4873.833190284521</c:v>
                </c:pt>
                <c:pt idx="142">
                  <c:v>4873.833190284521</c:v>
                </c:pt>
                <c:pt idx="143">
                  <c:v>4873.833190284521</c:v>
                </c:pt>
                <c:pt idx="144">
                  <c:v>4873.833190284521</c:v>
                </c:pt>
                <c:pt idx="145">
                  <c:v>4873.833190284521</c:v>
                </c:pt>
                <c:pt idx="146">
                  <c:v>4873.833190284521</c:v>
                </c:pt>
                <c:pt idx="147">
                  <c:v>4873.833190284521</c:v>
                </c:pt>
                <c:pt idx="148">
                  <c:v>4873.833190284521</c:v>
                </c:pt>
                <c:pt idx="149">
                  <c:v>4873.833190284521</c:v>
                </c:pt>
                <c:pt idx="150">
                  <c:v>4873.833190284521</c:v>
                </c:pt>
                <c:pt idx="151">
                  <c:v>4873.833190284521</c:v>
                </c:pt>
                <c:pt idx="152">
                  <c:v>4873.833190284521</c:v>
                </c:pt>
                <c:pt idx="153">
                  <c:v>4873.833190284521</c:v>
                </c:pt>
                <c:pt idx="154">
                  <c:v>4873.833190284521</c:v>
                </c:pt>
                <c:pt idx="155">
                  <c:v>4873.833190284521</c:v>
                </c:pt>
                <c:pt idx="156">
                  <c:v>4873.833190284521</c:v>
                </c:pt>
                <c:pt idx="157">
                  <c:v>4873.833190284521</c:v>
                </c:pt>
                <c:pt idx="158">
                  <c:v>4873.833190284521</c:v>
                </c:pt>
                <c:pt idx="159">
                  <c:v>4873.833190284521</c:v>
                </c:pt>
                <c:pt idx="160">
                  <c:v>4873.833190284521</c:v>
                </c:pt>
                <c:pt idx="161">
                  <c:v>4873.833190284521</c:v>
                </c:pt>
                <c:pt idx="162">
                  <c:v>4873.833190284521</c:v>
                </c:pt>
                <c:pt idx="163">
                  <c:v>4873.833190284521</c:v>
                </c:pt>
                <c:pt idx="164">
                  <c:v>4873.833190284521</c:v>
                </c:pt>
                <c:pt idx="165">
                  <c:v>4873.833190284521</c:v>
                </c:pt>
                <c:pt idx="166">
                  <c:v>4873.833190284521</c:v>
                </c:pt>
                <c:pt idx="167">
                  <c:v>4873.833190284521</c:v>
                </c:pt>
                <c:pt idx="168">
                  <c:v>4873.833190284521</c:v>
                </c:pt>
                <c:pt idx="169">
                  <c:v>4873.833190284521</c:v>
                </c:pt>
                <c:pt idx="170">
                  <c:v>4873.833190284521</c:v>
                </c:pt>
                <c:pt idx="171">
                  <c:v>4873.833190284521</c:v>
                </c:pt>
                <c:pt idx="172">
                  <c:v>4873.833190284521</c:v>
                </c:pt>
                <c:pt idx="173">
                  <c:v>4873.833190284521</c:v>
                </c:pt>
                <c:pt idx="174">
                  <c:v>4873.833190284521</c:v>
                </c:pt>
                <c:pt idx="175">
                  <c:v>4873.833190284521</c:v>
                </c:pt>
                <c:pt idx="176">
                  <c:v>4873.833190284521</c:v>
                </c:pt>
                <c:pt idx="177">
                  <c:v>4873.833190284521</c:v>
                </c:pt>
                <c:pt idx="178">
                  <c:v>4873.833190284521</c:v>
                </c:pt>
                <c:pt idx="179">
                  <c:v>4873.833190284521</c:v>
                </c:pt>
                <c:pt idx="180">
                  <c:v>4873.833190284521</c:v>
                </c:pt>
                <c:pt idx="181">
                  <c:v>4873.833190284521</c:v>
                </c:pt>
                <c:pt idx="182">
                  <c:v>4873.833190284521</c:v>
                </c:pt>
                <c:pt idx="183">
                  <c:v>4873.833190284521</c:v>
                </c:pt>
                <c:pt idx="184">
                  <c:v>4873.833190284521</c:v>
                </c:pt>
                <c:pt idx="185">
                  <c:v>4873.833190284521</c:v>
                </c:pt>
                <c:pt idx="186">
                  <c:v>4873.833190284521</c:v>
                </c:pt>
                <c:pt idx="187">
                  <c:v>4873.833190284521</c:v>
                </c:pt>
                <c:pt idx="188">
                  <c:v>4873.833190284521</c:v>
                </c:pt>
                <c:pt idx="189">
                  <c:v>4873.833190284521</c:v>
                </c:pt>
                <c:pt idx="190">
                  <c:v>4873.833190284521</c:v>
                </c:pt>
                <c:pt idx="191">
                  <c:v>4873.833190284521</c:v>
                </c:pt>
                <c:pt idx="192">
                  <c:v>4873.833190284521</c:v>
                </c:pt>
                <c:pt idx="193">
                  <c:v>4873.833190284521</c:v>
                </c:pt>
                <c:pt idx="194">
                  <c:v>4873.833190284521</c:v>
                </c:pt>
                <c:pt idx="195">
                  <c:v>4873.833190284521</c:v>
                </c:pt>
                <c:pt idx="196">
                  <c:v>4873.833190284521</c:v>
                </c:pt>
                <c:pt idx="197">
                  <c:v>4873.833190284521</c:v>
                </c:pt>
                <c:pt idx="198">
                  <c:v>4873.833190284521</c:v>
                </c:pt>
                <c:pt idx="199">
                  <c:v>4873.833190284521</c:v>
                </c:pt>
                <c:pt idx="200">
                  <c:v>4873.833190284521</c:v>
                </c:pt>
                <c:pt idx="201">
                  <c:v>4873.833190284521</c:v>
                </c:pt>
                <c:pt idx="202">
                  <c:v>4873.833190284521</c:v>
                </c:pt>
                <c:pt idx="203">
                  <c:v>4873.833190284521</c:v>
                </c:pt>
                <c:pt idx="204">
                  <c:v>4873.833190284521</c:v>
                </c:pt>
                <c:pt idx="205">
                  <c:v>4873.833190284521</c:v>
                </c:pt>
                <c:pt idx="206">
                  <c:v>4873.833190284521</c:v>
                </c:pt>
                <c:pt idx="207">
                  <c:v>4873.833190284521</c:v>
                </c:pt>
                <c:pt idx="208">
                  <c:v>4873.833190284521</c:v>
                </c:pt>
                <c:pt idx="209">
                  <c:v>4873.833190284521</c:v>
                </c:pt>
                <c:pt idx="210">
                  <c:v>4873.833190284521</c:v>
                </c:pt>
                <c:pt idx="211">
                  <c:v>4873.833190284521</c:v>
                </c:pt>
                <c:pt idx="212">
                  <c:v>4873.833190284521</c:v>
                </c:pt>
                <c:pt idx="213">
                  <c:v>4873.833190284521</c:v>
                </c:pt>
                <c:pt idx="214">
                  <c:v>4873.833190284521</c:v>
                </c:pt>
                <c:pt idx="215">
                  <c:v>4873.833190284521</c:v>
                </c:pt>
                <c:pt idx="216">
                  <c:v>4873.833190284521</c:v>
                </c:pt>
                <c:pt idx="217">
                  <c:v>4873.833190284521</c:v>
                </c:pt>
                <c:pt idx="218">
                  <c:v>4873.833190284521</c:v>
                </c:pt>
                <c:pt idx="219">
                  <c:v>4873.833190284521</c:v>
                </c:pt>
                <c:pt idx="220">
                  <c:v>4873.833190284521</c:v>
                </c:pt>
                <c:pt idx="221">
                  <c:v>4873.833190284521</c:v>
                </c:pt>
                <c:pt idx="222">
                  <c:v>4873.833190284521</c:v>
                </c:pt>
                <c:pt idx="223">
                  <c:v>4873.833190284521</c:v>
                </c:pt>
                <c:pt idx="224">
                  <c:v>4873.833190284521</c:v>
                </c:pt>
                <c:pt idx="225">
                  <c:v>4873.833190284521</c:v>
                </c:pt>
                <c:pt idx="226">
                  <c:v>4873.833190284521</c:v>
                </c:pt>
                <c:pt idx="227">
                  <c:v>4873.833190284521</c:v>
                </c:pt>
                <c:pt idx="228">
                  <c:v>4873.833190284521</c:v>
                </c:pt>
                <c:pt idx="229">
                  <c:v>4873.833190284521</c:v>
                </c:pt>
                <c:pt idx="230">
                  <c:v>4873.833190284521</c:v>
                </c:pt>
                <c:pt idx="231">
                  <c:v>4873.833190284521</c:v>
                </c:pt>
                <c:pt idx="232">
                  <c:v>4873.833190284521</c:v>
                </c:pt>
                <c:pt idx="233">
                  <c:v>4873.833190284521</c:v>
                </c:pt>
                <c:pt idx="234">
                  <c:v>4873.833190284521</c:v>
                </c:pt>
                <c:pt idx="235">
                  <c:v>4873.833190284521</c:v>
                </c:pt>
                <c:pt idx="236">
                  <c:v>4873.833190284521</c:v>
                </c:pt>
                <c:pt idx="237">
                  <c:v>4873.833190284521</c:v>
                </c:pt>
                <c:pt idx="238">
                  <c:v>4873.833190284521</c:v>
                </c:pt>
                <c:pt idx="239">
                  <c:v>4873.833190284521</c:v>
                </c:pt>
                <c:pt idx="240">
                  <c:v>4873.833190284521</c:v>
                </c:pt>
                <c:pt idx="241">
                  <c:v>4873.833190284521</c:v>
                </c:pt>
                <c:pt idx="242">
                  <c:v>4873.833190284521</c:v>
                </c:pt>
                <c:pt idx="243">
                  <c:v>4873.833190284521</c:v>
                </c:pt>
                <c:pt idx="244">
                  <c:v>4873.833190284521</c:v>
                </c:pt>
                <c:pt idx="245">
                  <c:v>4873.833190284521</c:v>
                </c:pt>
                <c:pt idx="246">
                  <c:v>4873.833190284521</c:v>
                </c:pt>
                <c:pt idx="247">
                  <c:v>4873.833190284521</c:v>
                </c:pt>
                <c:pt idx="248">
                  <c:v>4873.833190284521</c:v>
                </c:pt>
                <c:pt idx="249">
                  <c:v>4873.833190284521</c:v>
                </c:pt>
                <c:pt idx="250">
                  <c:v>4873.833190284521</c:v>
                </c:pt>
                <c:pt idx="251">
                  <c:v>4873.833190284521</c:v>
                </c:pt>
                <c:pt idx="252">
                  <c:v>4873.833190284521</c:v>
                </c:pt>
                <c:pt idx="253">
                  <c:v>4873.833190284521</c:v>
                </c:pt>
                <c:pt idx="254">
                  <c:v>4873.833190284521</c:v>
                </c:pt>
                <c:pt idx="255">
                  <c:v>4873.833190284521</c:v>
                </c:pt>
                <c:pt idx="256">
                  <c:v>4873.833190284521</c:v>
                </c:pt>
                <c:pt idx="257">
                  <c:v>4873.833190284521</c:v>
                </c:pt>
                <c:pt idx="258">
                  <c:v>4873.833190284521</c:v>
                </c:pt>
                <c:pt idx="259">
                  <c:v>4873.833190284521</c:v>
                </c:pt>
                <c:pt idx="260">
                  <c:v>4873.833190284521</c:v>
                </c:pt>
                <c:pt idx="261">
                  <c:v>4873.833190284521</c:v>
                </c:pt>
                <c:pt idx="262">
                  <c:v>4873.833190284521</c:v>
                </c:pt>
                <c:pt idx="263">
                  <c:v>4873.833190284521</c:v>
                </c:pt>
                <c:pt idx="264">
                  <c:v>4873.833190284521</c:v>
                </c:pt>
                <c:pt idx="265">
                  <c:v>4873.833190284521</c:v>
                </c:pt>
                <c:pt idx="266">
                  <c:v>4873.833190284521</c:v>
                </c:pt>
                <c:pt idx="267">
                  <c:v>4873.833190284521</c:v>
                </c:pt>
                <c:pt idx="268">
                  <c:v>4873.833190284521</c:v>
                </c:pt>
                <c:pt idx="269">
                  <c:v>4873.833190284521</c:v>
                </c:pt>
                <c:pt idx="270">
                  <c:v>4873.833190284521</c:v>
                </c:pt>
                <c:pt idx="271">
                  <c:v>4873.833190284521</c:v>
                </c:pt>
                <c:pt idx="272">
                  <c:v>4873.833190284521</c:v>
                </c:pt>
                <c:pt idx="273">
                  <c:v>4873.833190284521</c:v>
                </c:pt>
                <c:pt idx="274">
                  <c:v>4873.833190284521</c:v>
                </c:pt>
                <c:pt idx="275">
                  <c:v>4873.833190284521</c:v>
                </c:pt>
                <c:pt idx="276">
                  <c:v>4873.833190284521</c:v>
                </c:pt>
                <c:pt idx="277">
                  <c:v>4873.833190284521</c:v>
                </c:pt>
                <c:pt idx="278">
                  <c:v>4873.833190284521</c:v>
                </c:pt>
                <c:pt idx="279">
                  <c:v>4873.833190284521</c:v>
                </c:pt>
                <c:pt idx="280">
                  <c:v>4873.833190284521</c:v>
                </c:pt>
                <c:pt idx="281">
                  <c:v>4873.833190284521</c:v>
                </c:pt>
                <c:pt idx="282">
                  <c:v>4873.833190284521</c:v>
                </c:pt>
                <c:pt idx="283">
                  <c:v>4873.833190284521</c:v>
                </c:pt>
                <c:pt idx="284">
                  <c:v>4873.833190284521</c:v>
                </c:pt>
                <c:pt idx="285">
                  <c:v>4873.833190284521</c:v>
                </c:pt>
                <c:pt idx="286">
                  <c:v>4873.833190284521</c:v>
                </c:pt>
                <c:pt idx="287">
                  <c:v>4873.833190284521</c:v>
                </c:pt>
                <c:pt idx="288">
                  <c:v>4873.833190284521</c:v>
                </c:pt>
                <c:pt idx="289">
                  <c:v>4873.833190284521</c:v>
                </c:pt>
                <c:pt idx="290">
                  <c:v>4873.833190284521</c:v>
                </c:pt>
                <c:pt idx="291">
                  <c:v>4873.833190284521</c:v>
                </c:pt>
                <c:pt idx="292">
                  <c:v>4873.833190284521</c:v>
                </c:pt>
                <c:pt idx="293">
                  <c:v>4873.833190284521</c:v>
                </c:pt>
                <c:pt idx="294">
                  <c:v>4873.833190284521</c:v>
                </c:pt>
                <c:pt idx="295">
                  <c:v>4873.833190284521</c:v>
                </c:pt>
                <c:pt idx="296">
                  <c:v>4873.833190284521</c:v>
                </c:pt>
                <c:pt idx="297">
                  <c:v>4873.833190284521</c:v>
                </c:pt>
                <c:pt idx="298">
                  <c:v>4873.833190284521</c:v>
                </c:pt>
                <c:pt idx="299">
                  <c:v>4873.833190284521</c:v>
                </c:pt>
                <c:pt idx="300">
                  <c:v>4873.833190284521</c:v>
                </c:pt>
                <c:pt idx="301">
                  <c:v>4873.833190284521</c:v>
                </c:pt>
                <c:pt idx="302">
                  <c:v>4873.833190284521</c:v>
                </c:pt>
                <c:pt idx="303">
                  <c:v>4873.833190284521</c:v>
                </c:pt>
                <c:pt idx="304">
                  <c:v>4873.833190284521</c:v>
                </c:pt>
                <c:pt idx="305">
                  <c:v>4873.833190284521</c:v>
                </c:pt>
                <c:pt idx="306">
                  <c:v>4873.833190284521</c:v>
                </c:pt>
                <c:pt idx="307">
                  <c:v>4873.833190284521</c:v>
                </c:pt>
                <c:pt idx="308">
                  <c:v>4873.833190284521</c:v>
                </c:pt>
                <c:pt idx="309">
                  <c:v>4873.833190284521</c:v>
                </c:pt>
                <c:pt idx="310">
                  <c:v>4873.833190284521</c:v>
                </c:pt>
                <c:pt idx="311">
                  <c:v>4873.833190284521</c:v>
                </c:pt>
                <c:pt idx="312">
                  <c:v>4873.833190284521</c:v>
                </c:pt>
                <c:pt idx="313">
                  <c:v>4873.833190284521</c:v>
                </c:pt>
                <c:pt idx="314">
                  <c:v>4873.833190284521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Trans!$D$2:$D$316</c:f>
              <c:numCache>
                <c:formatCode>General</c:formatCode>
                <c:ptCount val="315"/>
                <c:pt idx="0">
                  <c:v>719.6702088774119</c:v>
                </c:pt>
                <c:pt idx="1">
                  <c:v>2912.895144505449</c:v>
                </c:pt>
                <c:pt idx="2">
                  <c:v>2856.950927557159</c:v>
                </c:pt>
                <c:pt idx="3">
                  <c:v>2799.953365040528</c:v>
                </c:pt>
                <c:pt idx="4">
                  <c:v>2742.28802576651</c:v>
                </c:pt>
                <c:pt idx="5">
                  <c:v>2684.236536873058</c:v>
                </c:pt>
                <c:pt idx="6">
                  <c:v>2626.027713610713</c:v>
                </c:pt>
                <c:pt idx="7">
                  <c:v>2567.870425298588</c:v>
                </c:pt>
                <c:pt idx="8">
                  <c:v>2513.688605366313</c:v>
                </c:pt>
                <c:pt idx="9">
                  <c:v>2460.567586970923</c:v>
                </c:pt>
                <c:pt idx="10">
                  <c:v>1694.436846934315</c:v>
                </c:pt>
                <c:pt idx="11">
                  <c:v>1425.445559035626</c:v>
                </c:pt>
                <c:pt idx="12">
                  <c:v>1352.442979638685</c:v>
                </c:pt>
                <c:pt idx="13">
                  <c:v>1299.619943787292</c:v>
                </c:pt>
                <c:pt idx="14">
                  <c:v>1301.957303059064</c:v>
                </c:pt>
                <c:pt idx="15">
                  <c:v>1310.615674615641</c:v>
                </c:pt>
                <c:pt idx="16">
                  <c:v>1302.153020822708</c:v>
                </c:pt>
                <c:pt idx="17">
                  <c:v>1311.668012552481</c:v>
                </c:pt>
                <c:pt idx="18">
                  <c:v>1302.199277124703</c:v>
                </c:pt>
                <c:pt idx="19">
                  <c:v>1311.823653065286</c:v>
                </c:pt>
                <c:pt idx="20">
                  <c:v>1244.629911674012</c:v>
                </c:pt>
                <c:pt idx="21">
                  <c:v>1147.286494260287</c:v>
                </c:pt>
                <c:pt idx="22">
                  <c:v>1087.204094257601</c:v>
                </c:pt>
                <c:pt idx="23">
                  <c:v>1047.459365614879</c:v>
                </c:pt>
                <c:pt idx="24">
                  <c:v>1036.917421502661</c:v>
                </c:pt>
                <c:pt idx="25">
                  <c:v>1037.720775411438</c:v>
                </c:pt>
                <c:pt idx="26">
                  <c:v>1015.943059402387</c:v>
                </c:pt>
                <c:pt idx="27">
                  <c:v>1017.314093756217</c:v>
                </c:pt>
                <c:pt idx="28">
                  <c:v>994.1840319148776</c:v>
                </c:pt>
                <c:pt idx="29">
                  <c:v>972.3127143486369</c:v>
                </c:pt>
                <c:pt idx="30">
                  <c:v>940.7708389401095</c:v>
                </c:pt>
                <c:pt idx="31">
                  <c:v>907.2660580356888</c:v>
                </c:pt>
                <c:pt idx="32">
                  <c:v>881.6578532887637</c:v>
                </c:pt>
                <c:pt idx="33">
                  <c:v>859.5806182851303</c:v>
                </c:pt>
                <c:pt idx="34">
                  <c:v>852.7017836628042</c:v>
                </c:pt>
                <c:pt idx="35">
                  <c:v>854.0434546547633</c:v>
                </c:pt>
                <c:pt idx="36">
                  <c:v>840.7859407256041</c:v>
                </c:pt>
                <c:pt idx="37">
                  <c:v>838.5420700878781</c:v>
                </c:pt>
                <c:pt idx="38">
                  <c:v>838.6011711410239</c:v>
                </c:pt>
                <c:pt idx="39">
                  <c:v>821.6225544184446</c:v>
                </c:pt>
                <c:pt idx="40">
                  <c:v>804.6573397809493</c:v>
                </c:pt>
                <c:pt idx="41">
                  <c:v>789.095936416838</c:v>
                </c:pt>
                <c:pt idx="42">
                  <c:v>775.1465436534659</c:v>
                </c:pt>
                <c:pt idx="43">
                  <c:v>761.6856416447883</c:v>
                </c:pt>
                <c:pt idx="44">
                  <c:v>755.5703546366858</c:v>
                </c:pt>
                <c:pt idx="45">
                  <c:v>751.583909327473</c:v>
                </c:pt>
                <c:pt idx="46">
                  <c:v>751.3068898441893</c:v>
                </c:pt>
                <c:pt idx="47">
                  <c:v>742.7839718286579</c:v>
                </c:pt>
                <c:pt idx="48">
                  <c:v>738.0619624692171</c:v>
                </c:pt>
                <c:pt idx="49">
                  <c:v>734.4307610826143</c:v>
                </c:pt>
                <c:pt idx="50">
                  <c:v>733.9099807520574</c:v>
                </c:pt>
                <c:pt idx="51">
                  <c:v>723.3970889677217</c:v>
                </c:pt>
                <c:pt idx="52">
                  <c:v>713.6408848889228</c:v>
                </c:pt>
                <c:pt idx="53">
                  <c:v>704.6762648783757</c:v>
                </c:pt>
                <c:pt idx="54">
                  <c:v>697.783380128921</c:v>
                </c:pt>
                <c:pt idx="55">
                  <c:v>693.5979797283906</c:v>
                </c:pt>
                <c:pt idx="56">
                  <c:v>689.7580636624286</c:v>
                </c:pt>
                <c:pt idx="57">
                  <c:v>686.5221275690571</c:v>
                </c:pt>
                <c:pt idx="58">
                  <c:v>680.9496274880845</c:v>
                </c:pt>
                <c:pt idx="59">
                  <c:v>677.9188913478486</c:v>
                </c:pt>
                <c:pt idx="60">
                  <c:v>675.5203453149674</c:v>
                </c:pt>
                <c:pt idx="61">
                  <c:v>675.6056080447883</c:v>
                </c:pt>
                <c:pt idx="62">
                  <c:v>668.9964824992203</c:v>
                </c:pt>
                <c:pt idx="63">
                  <c:v>663.1712441657376</c:v>
                </c:pt>
                <c:pt idx="64">
                  <c:v>658.0907123387867</c:v>
                </c:pt>
                <c:pt idx="65">
                  <c:v>653.8996975857783</c:v>
                </c:pt>
                <c:pt idx="66">
                  <c:v>650.4356767676945</c:v>
                </c:pt>
                <c:pt idx="67">
                  <c:v>647.5797177701692</c:v>
                </c:pt>
                <c:pt idx="68">
                  <c:v>643.3481933015154</c:v>
                </c:pt>
                <c:pt idx="69">
                  <c:v>640.8793967987571</c:v>
                </c:pt>
                <c:pt idx="70">
                  <c:v>639.2448285549914</c:v>
                </c:pt>
                <c:pt idx="71">
                  <c:v>639.3677952644252</c:v>
                </c:pt>
                <c:pt idx="72">
                  <c:v>635.0583611331401</c:v>
                </c:pt>
                <c:pt idx="73">
                  <c:v>631.4294276767627</c:v>
                </c:pt>
                <c:pt idx="74">
                  <c:v>627.8016892309389</c:v>
                </c:pt>
                <c:pt idx="75">
                  <c:v>624.6964887167344</c:v>
                </c:pt>
                <c:pt idx="76">
                  <c:v>621.975410576322</c:v>
                </c:pt>
                <c:pt idx="77">
                  <c:v>619.5426951568949</c:v>
                </c:pt>
                <c:pt idx="78">
                  <c:v>616.3496808148502</c:v>
                </c:pt>
                <c:pt idx="79">
                  <c:v>614.8709622490474</c:v>
                </c:pt>
                <c:pt idx="80">
                  <c:v>613.1091142091855</c:v>
                </c:pt>
                <c:pt idx="81">
                  <c:v>611.1805360370249</c:v>
                </c:pt>
                <c:pt idx="82">
                  <c:v>608.6989904665733</c:v>
                </c:pt>
                <c:pt idx="83">
                  <c:v>606.3148034383995</c:v>
                </c:pt>
                <c:pt idx="84">
                  <c:v>603.821053472112</c:v>
                </c:pt>
                <c:pt idx="85">
                  <c:v>601.6213409966458</c:v>
                </c:pt>
                <c:pt idx="86">
                  <c:v>599.504165388671</c:v>
                </c:pt>
                <c:pt idx="87">
                  <c:v>597.8843432019447</c:v>
                </c:pt>
                <c:pt idx="88">
                  <c:v>595.6279212291048</c:v>
                </c:pt>
                <c:pt idx="89">
                  <c:v>594.8708369971049</c:v>
                </c:pt>
                <c:pt idx="90">
                  <c:v>594.8925186775483</c:v>
                </c:pt>
                <c:pt idx="91">
                  <c:v>593.0882651179072</c:v>
                </c:pt>
                <c:pt idx="92">
                  <c:v>591.0917493458672</c:v>
                </c:pt>
                <c:pt idx="93">
                  <c:v>589.2216917357905</c:v>
                </c:pt>
                <c:pt idx="94">
                  <c:v>587.4127540302359</c:v>
                </c:pt>
                <c:pt idx="95">
                  <c:v>585.6582706460672</c:v>
                </c:pt>
                <c:pt idx="96">
                  <c:v>584.2750820378581</c:v>
                </c:pt>
                <c:pt idx="97">
                  <c:v>582.8736124052441</c:v>
                </c:pt>
                <c:pt idx="98">
                  <c:v>581.0450269123304</c:v>
                </c:pt>
                <c:pt idx="99">
                  <c:v>580.207805289292</c:v>
                </c:pt>
                <c:pt idx="100">
                  <c:v>579.9611929682259</c:v>
                </c:pt>
                <c:pt idx="101">
                  <c:v>579.9863959506741</c:v>
                </c:pt>
                <c:pt idx="102">
                  <c:v>578.795568912224</c:v>
                </c:pt>
                <c:pt idx="103">
                  <c:v>577.2223389034912</c:v>
                </c:pt>
                <c:pt idx="104">
                  <c:v>575.6892240296172</c:v>
                </c:pt>
                <c:pt idx="105">
                  <c:v>574.3885708624097</c:v>
                </c:pt>
                <c:pt idx="106">
                  <c:v>572.9370677492805</c:v>
                </c:pt>
                <c:pt idx="107">
                  <c:v>572.0140749876573</c:v>
                </c:pt>
                <c:pt idx="108">
                  <c:v>570.709118830842</c:v>
                </c:pt>
                <c:pt idx="109">
                  <c:v>569.7042559802255</c:v>
                </c:pt>
                <c:pt idx="110">
                  <c:v>569.3104498796076</c:v>
                </c:pt>
                <c:pt idx="111">
                  <c:v>568.8376683991207</c:v>
                </c:pt>
                <c:pt idx="112">
                  <c:v>568.8529049602182</c:v>
                </c:pt>
                <c:pt idx="113">
                  <c:v>567.7772628615792</c:v>
                </c:pt>
                <c:pt idx="114">
                  <c:v>566.5481539669006</c:v>
                </c:pt>
                <c:pt idx="115">
                  <c:v>565.4094592516436</c:v>
                </c:pt>
                <c:pt idx="116">
                  <c:v>564.7141971024823</c:v>
                </c:pt>
                <c:pt idx="117">
                  <c:v>563.7891232791103</c:v>
                </c:pt>
                <c:pt idx="118">
                  <c:v>562.5915251040423</c:v>
                </c:pt>
                <c:pt idx="119">
                  <c:v>561.7509752621559</c:v>
                </c:pt>
                <c:pt idx="120">
                  <c:v>561.3570923600831</c:v>
                </c:pt>
                <c:pt idx="121">
                  <c:v>560.7522692612164</c:v>
                </c:pt>
                <c:pt idx="122">
                  <c:v>560.7018474482004</c:v>
                </c:pt>
                <c:pt idx="123">
                  <c:v>560.6474870342121</c:v>
                </c:pt>
                <c:pt idx="124">
                  <c:v>560.1997142267361</c:v>
                </c:pt>
                <c:pt idx="125">
                  <c:v>559.2959904645203</c:v>
                </c:pt>
                <c:pt idx="126">
                  <c:v>558.2330329484097</c:v>
                </c:pt>
                <c:pt idx="127">
                  <c:v>557.8004552907629</c:v>
                </c:pt>
                <c:pt idx="128">
                  <c:v>557.1024169235332</c:v>
                </c:pt>
                <c:pt idx="129">
                  <c:v>556.8533549620106</c:v>
                </c:pt>
                <c:pt idx="130">
                  <c:v>556.0760705213537</c:v>
                </c:pt>
                <c:pt idx="131">
                  <c:v>555.990628246</c:v>
                </c:pt>
                <c:pt idx="132">
                  <c:v>555.6147736427936</c:v>
                </c:pt>
                <c:pt idx="133">
                  <c:v>555.6839206077434</c:v>
                </c:pt>
                <c:pt idx="134">
                  <c:v>554.9532042038913</c:v>
                </c:pt>
                <c:pt idx="135">
                  <c:v>554.258074838688</c:v>
                </c:pt>
                <c:pt idx="136">
                  <c:v>554.3439649313688</c:v>
                </c:pt>
                <c:pt idx="137">
                  <c:v>553.9482046371896</c:v>
                </c:pt>
                <c:pt idx="138">
                  <c:v>553.3628884795203</c:v>
                </c:pt>
                <c:pt idx="139">
                  <c:v>552.7558523928457</c:v>
                </c:pt>
                <c:pt idx="140">
                  <c:v>552.7234204357468</c:v>
                </c:pt>
                <c:pt idx="141">
                  <c:v>552.2684684999306</c:v>
                </c:pt>
                <c:pt idx="142">
                  <c:v>552.407026911996</c:v>
                </c:pt>
                <c:pt idx="143">
                  <c:v>552.4043599399812</c:v>
                </c:pt>
                <c:pt idx="144">
                  <c:v>552.4042646010359</c:v>
                </c:pt>
                <c:pt idx="145">
                  <c:v>552.1541837219324</c:v>
                </c:pt>
                <c:pt idx="146">
                  <c:v>551.336857953372</c:v>
                </c:pt>
                <c:pt idx="147">
                  <c:v>551.2823721968876</c:v>
                </c:pt>
                <c:pt idx="148">
                  <c:v>551.1517003905457</c:v>
                </c:pt>
                <c:pt idx="149">
                  <c:v>551.2930789794533</c:v>
                </c:pt>
                <c:pt idx="150">
                  <c:v>550.8653388986012</c:v>
                </c:pt>
                <c:pt idx="151">
                  <c:v>551.1228790769401</c:v>
                </c:pt>
                <c:pt idx="152">
                  <c:v>550.8195351153366</c:v>
                </c:pt>
                <c:pt idx="153">
                  <c:v>550.5980101098183</c:v>
                </c:pt>
                <c:pt idx="154">
                  <c:v>550.4890306231023</c:v>
                </c:pt>
                <c:pt idx="155">
                  <c:v>549.9338737101604</c:v>
                </c:pt>
                <c:pt idx="156">
                  <c:v>550.6543651419295</c:v>
                </c:pt>
                <c:pt idx="157">
                  <c:v>550.9434433525377</c:v>
                </c:pt>
                <c:pt idx="158">
                  <c:v>550.091543014953</c:v>
                </c:pt>
                <c:pt idx="159">
                  <c:v>549.8296463050904</c:v>
                </c:pt>
                <c:pt idx="160">
                  <c:v>550.0555706793613</c:v>
                </c:pt>
                <c:pt idx="161">
                  <c:v>550.2719502727431</c:v>
                </c:pt>
                <c:pt idx="162">
                  <c:v>550.2087712890184</c:v>
                </c:pt>
                <c:pt idx="163">
                  <c:v>550.2770837535253</c:v>
                </c:pt>
                <c:pt idx="164">
                  <c:v>550.4497542405325</c:v>
                </c:pt>
                <c:pt idx="165">
                  <c:v>550.3336362626219</c:v>
                </c:pt>
                <c:pt idx="166">
                  <c:v>550.4775193087152</c:v>
                </c:pt>
                <c:pt idx="167">
                  <c:v>550.3883369596736</c:v>
                </c:pt>
                <c:pt idx="168">
                  <c:v>550.6489589744972</c:v>
                </c:pt>
                <c:pt idx="169">
                  <c:v>550.5894196557279</c:v>
                </c:pt>
                <c:pt idx="170">
                  <c:v>550.6656888233505</c:v>
                </c:pt>
                <c:pt idx="171">
                  <c:v>550.7256148317415</c:v>
                </c:pt>
                <c:pt idx="172">
                  <c:v>550.5064478690776</c:v>
                </c:pt>
                <c:pt idx="173">
                  <c:v>550.4081785708341</c:v>
                </c:pt>
                <c:pt idx="174">
                  <c:v>550.6955769248708</c:v>
                </c:pt>
                <c:pt idx="175">
                  <c:v>550.2876272332526</c:v>
                </c:pt>
                <c:pt idx="176">
                  <c:v>550.269405542713</c:v>
                </c:pt>
                <c:pt idx="177">
                  <c:v>550.2472285241404</c:v>
                </c:pt>
                <c:pt idx="178">
                  <c:v>550.2905687218628</c:v>
                </c:pt>
                <c:pt idx="179">
                  <c:v>550.1341781844712</c:v>
                </c:pt>
                <c:pt idx="180">
                  <c:v>550.1271084554691</c:v>
                </c:pt>
                <c:pt idx="181">
                  <c:v>550.0541562952475</c:v>
                </c:pt>
                <c:pt idx="182">
                  <c:v>550.0942866706729</c:v>
                </c:pt>
                <c:pt idx="183">
                  <c:v>549.9421973369724</c:v>
                </c:pt>
                <c:pt idx="184">
                  <c:v>550.0288705388074</c:v>
                </c:pt>
                <c:pt idx="185">
                  <c:v>550.0669967595479</c:v>
                </c:pt>
                <c:pt idx="186">
                  <c:v>549.966051127131</c:v>
                </c:pt>
                <c:pt idx="187">
                  <c:v>549.9634673809225</c:v>
                </c:pt>
                <c:pt idx="188">
                  <c:v>549.903539384233</c:v>
                </c:pt>
                <c:pt idx="189">
                  <c:v>550.0304376358048</c:v>
                </c:pt>
                <c:pt idx="190">
                  <c:v>549.9682825909824</c:v>
                </c:pt>
                <c:pt idx="191">
                  <c:v>550.009150830251</c:v>
                </c:pt>
                <c:pt idx="192">
                  <c:v>550.0171775759417</c:v>
                </c:pt>
                <c:pt idx="193">
                  <c:v>550.0990641085799</c:v>
                </c:pt>
                <c:pt idx="194">
                  <c:v>550.0855836246652</c:v>
                </c:pt>
                <c:pt idx="195">
                  <c:v>550.1031240745455</c:v>
                </c:pt>
                <c:pt idx="196">
                  <c:v>550.0906464676777</c:v>
                </c:pt>
                <c:pt idx="197">
                  <c:v>550.1539633047227</c:v>
                </c:pt>
                <c:pt idx="198">
                  <c:v>550.1704537157746</c:v>
                </c:pt>
                <c:pt idx="199">
                  <c:v>550.1250552315921</c:v>
                </c:pt>
                <c:pt idx="200">
                  <c:v>550.1668899678605</c:v>
                </c:pt>
                <c:pt idx="201">
                  <c:v>550.1452739961222</c:v>
                </c:pt>
                <c:pt idx="202">
                  <c:v>550.1473140564455</c:v>
                </c:pt>
                <c:pt idx="203">
                  <c:v>550.1901675870972</c:v>
                </c:pt>
                <c:pt idx="204">
                  <c:v>550.1158031632161</c:v>
                </c:pt>
                <c:pt idx="205">
                  <c:v>550.1432197507208</c:v>
                </c:pt>
                <c:pt idx="206">
                  <c:v>550.1414717020579</c:v>
                </c:pt>
                <c:pt idx="207">
                  <c:v>550.1268243488298</c:v>
                </c:pt>
                <c:pt idx="208">
                  <c:v>550.1080765210768</c:v>
                </c:pt>
                <c:pt idx="209">
                  <c:v>550.0873300341375</c:v>
                </c:pt>
                <c:pt idx="210">
                  <c:v>550.0979068282834</c:v>
                </c:pt>
                <c:pt idx="211">
                  <c:v>550.0639890689592</c:v>
                </c:pt>
                <c:pt idx="212">
                  <c:v>550.0688911606475</c:v>
                </c:pt>
                <c:pt idx="213">
                  <c:v>550.0625366617277</c:v>
                </c:pt>
                <c:pt idx="214">
                  <c:v>550.0534444561769</c:v>
                </c:pt>
                <c:pt idx="215">
                  <c:v>550.0633660973275</c:v>
                </c:pt>
                <c:pt idx="216">
                  <c:v>550.0497882297186</c:v>
                </c:pt>
                <c:pt idx="217">
                  <c:v>550.0403286992955</c:v>
                </c:pt>
                <c:pt idx="218">
                  <c:v>550.0233629602257</c:v>
                </c:pt>
                <c:pt idx="219">
                  <c:v>550.0346771852321</c:v>
                </c:pt>
                <c:pt idx="220">
                  <c:v>550.0602961712101</c:v>
                </c:pt>
                <c:pt idx="221">
                  <c:v>550.0311334622742</c:v>
                </c:pt>
                <c:pt idx="222">
                  <c:v>550.0321370527</c:v>
                </c:pt>
                <c:pt idx="223">
                  <c:v>550.0476758298544</c:v>
                </c:pt>
                <c:pt idx="224">
                  <c:v>550.0400384818774</c:v>
                </c:pt>
                <c:pt idx="225">
                  <c:v>550.0495275815007</c:v>
                </c:pt>
                <c:pt idx="226">
                  <c:v>550.0308336016578</c:v>
                </c:pt>
                <c:pt idx="227">
                  <c:v>550.0308015232017</c:v>
                </c:pt>
                <c:pt idx="228">
                  <c:v>550.0375382614503</c:v>
                </c:pt>
                <c:pt idx="229">
                  <c:v>550.0365464665091</c:v>
                </c:pt>
                <c:pt idx="230">
                  <c:v>550.0385553266941</c:v>
                </c:pt>
                <c:pt idx="231">
                  <c:v>550.0476637598165</c:v>
                </c:pt>
                <c:pt idx="232">
                  <c:v>550.0511976010893</c:v>
                </c:pt>
                <c:pt idx="233">
                  <c:v>550.0557366111614</c:v>
                </c:pt>
                <c:pt idx="234">
                  <c:v>550.0472858255855</c:v>
                </c:pt>
                <c:pt idx="235">
                  <c:v>550.0578531392208</c:v>
                </c:pt>
                <c:pt idx="236">
                  <c:v>550.0515450284657</c:v>
                </c:pt>
                <c:pt idx="237">
                  <c:v>550.0615973433353</c:v>
                </c:pt>
                <c:pt idx="238">
                  <c:v>550.0628768323407</c:v>
                </c:pt>
                <c:pt idx="239">
                  <c:v>550.0620738141988</c:v>
                </c:pt>
                <c:pt idx="240">
                  <c:v>550.065073040239</c:v>
                </c:pt>
                <c:pt idx="241">
                  <c:v>550.066651939021</c:v>
                </c:pt>
                <c:pt idx="242">
                  <c:v>550.0643660188791</c:v>
                </c:pt>
                <c:pt idx="243">
                  <c:v>550.0647405783684</c:v>
                </c:pt>
                <c:pt idx="244">
                  <c:v>550.0699191393218</c:v>
                </c:pt>
                <c:pt idx="245">
                  <c:v>550.0648895705751</c:v>
                </c:pt>
                <c:pt idx="246">
                  <c:v>550.0643829893967</c:v>
                </c:pt>
                <c:pt idx="247">
                  <c:v>550.0604070341383</c:v>
                </c:pt>
                <c:pt idx="248">
                  <c:v>550.0608966005119</c:v>
                </c:pt>
                <c:pt idx="249">
                  <c:v>550.0599069027638</c:v>
                </c:pt>
                <c:pt idx="250">
                  <c:v>550.0587515327459</c:v>
                </c:pt>
                <c:pt idx="251">
                  <c:v>550.0593855604916</c:v>
                </c:pt>
                <c:pt idx="252">
                  <c:v>550.0601383158951</c:v>
                </c:pt>
                <c:pt idx="253">
                  <c:v>550.0589758577335</c:v>
                </c:pt>
                <c:pt idx="254">
                  <c:v>550.0618424698869</c:v>
                </c:pt>
                <c:pt idx="255">
                  <c:v>550.0623925424545</c:v>
                </c:pt>
                <c:pt idx="256">
                  <c:v>550.0632457207023</c:v>
                </c:pt>
                <c:pt idx="257">
                  <c:v>550.0613211112652</c:v>
                </c:pt>
                <c:pt idx="258">
                  <c:v>550.0646387122075</c:v>
                </c:pt>
                <c:pt idx="259">
                  <c:v>550.0660117025093</c:v>
                </c:pt>
                <c:pt idx="260">
                  <c:v>550.0653260299932</c:v>
                </c:pt>
                <c:pt idx="261">
                  <c:v>550.0679436371053</c:v>
                </c:pt>
                <c:pt idx="262">
                  <c:v>550.0655234846315</c:v>
                </c:pt>
                <c:pt idx="263">
                  <c:v>550.0655198321069</c:v>
                </c:pt>
                <c:pt idx="264">
                  <c:v>550.0647711317181</c:v>
                </c:pt>
                <c:pt idx="265">
                  <c:v>550.0650862088077</c:v>
                </c:pt>
                <c:pt idx="266">
                  <c:v>550.0657450910815</c:v>
                </c:pt>
                <c:pt idx="267">
                  <c:v>550.0657268906888</c:v>
                </c:pt>
                <c:pt idx="268">
                  <c:v>550.0645201389925</c:v>
                </c:pt>
                <c:pt idx="269">
                  <c:v>550.065956366152</c:v>
                </c:pt>
                <c:pt idx="270">
                  <c:v>550.0666113190432</c:v>
                </c:pt>
                <c:pt idx="271">
                  <c:v>550.0665873613285</c:v>
                </c:pt>
                <c:pt idx="272">
                  <c:v>550.066911818485</c:v>
                </c:pt>
                <c:pt idx="273">
                  <c:v>550.0667329283684</c:v>
                </c:pt>
                <c:pt idx="274">
                  <c:v>550.0669819389954</c:v>
                </c:pt>
                <c:pt idx="275">
                  <c:v>550.0666917159588</c:v>
                </c:pt>
                <c:pt idx="276">
                  <c:v>550.0666988110665</c:v>
                </c:pt>
                <c:pt idx="277">
                  <c:v>550.0665956612911</c:v>
                </c:pt>
                <c:pt idx="278">
                  <c:v>550.0673027444127</c:v>
                </c:pt>
                <c:pt idx="279">
                  <c:v>550.0674877969752</c:v>
                </c:pt>
                <c:pt idx="280">
                  <c:v>550.0667830618152</c:v>
                </c:pt>
                <c:pt idx="281">
                  <c:v>550.0669388999016</c:v>
                </c:pt>
                <c:pt idx="282">
                  <c:v>550.0665305892617</c:v>
                </c:pt>
                <c:pt idx="283">
                  <c:v>550.0666636170421</c:v>
                </c:pt>
                <c:pt idx="284">
                  <c:v>550.0669247333744</c:v>
                </c:pt>
                <c:pt idx="285">
                  <c:v>550.0668452997814</c:v>
                </c:pt>
                <c:pt idx="286">
                  <c:v>550.0667424418079</c:v>
                </c:pt>
                <c:pt idx="287">
                  <c:v>550.0668260228567</c:v>
                </c:pt>
                <c:pt idx="288">
                  <c:v>550.0666367695543</c:v>
                </c:pt>
                <c:pt idx="289">
                  <c:v>550.0665541346264</c:v>
                </c:pt>
                <c:pt idx="290">
                  <c:v>550.0669083689273</c:v>
                </c:pt>
                <c:pt idx="291">
                  <c:v>550.0669406289826</c:v>
                </c:pt>
                <c:pt idx="292">
                  <c:v>550.0669387005374</c:v>
                </c:pt>
                <c:pt idx="293">
                  <c:v>550.0668946042349</c:v>
                </c:pt>
                <c:pt idx="294">
                  <c:v>550.0669673835571</c:v>
                </c:pt>
                <c:pt idx="295">
                  <c:v>550.0668395834346</c:v>
                </c:pt>
                <c:pt idx="296">
                  <c:v>550.0668803073103</c:v>
                </c:pt>
                <c:pt idx="297">
                  <c:v>550.0668547869008</c:v>
                </c:pt>
                <c:pt idx="298">
                  <c:v>550.0668016986464</c:v>
                </c:pt>
                <c:pt idx="299">
                  <c:v>550.0667966688026</c:v>
                </c:pt>
                <c:pt idx="300">
                  <c:v>550.0668138448227</c:v>
                </c:pt>
                <c:pt idx="301">
                  <c:v>550.0667313739597</c:v>
                </c:pt>
                <c:pt idx="302">
                  <c:v>550.0667410836594</c:v>
                </c:pt>
                <c:pt idx="303">
                  <c:v>550.066776301748</c:v>
                </c:pt>
                <c:pt idx="304">
                  <c:v>550.0667193382188</c:v>
                </c:pt>
                <c:pt idx="305">
                  <c:v>550.0667525326215</c:v>
                </c:pt>
                <c:pt idx="306">
                  <c:v>550.0667283905934</c:v>
                </c:pt>
                <c:pt idx="307">
                  <c:v>550.0666920452386</c:v>
                </c:pt>
                <c:pt idx="308">
                  <c:v>550.0667018422052</c:v>
                </c:pt>
                <c:pt idx="309">
                  <c:v>550.0667006586771</c:v>
                </c:pt>
                <c:pt idx="310">
                  <c:v>550.0666997008035</c:v>
                </c:pt>
                <c:pt idx="311">
                  <c:v>550.0667204963424</c:v>
                </c:pt>
                <c:pt idx="312">
                  <c:v>550.0667377653326</c:v>
                </c:pt>
                <c:pt idx="313">
                  <c:v>550.0667066111746</c:v>
                </c:pt>
                <c:pt idx="314">
                  <c:v>550.0666276380941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Trans!$E$2:$E$316</c:f>
              <c:numCache>
                <c:formatCode>General</c:formatCode>
                <c:ptCount val="315"/>
                <c:pt idx="0">
                  <c:v>243.6916595142262</c:v>
                </c:pt>
                <c:pt idx="1">
                  <c:v>2436.916595142261</c:v>
                </c:pt>
                <c:pt idx="2">
                  <c:v>2380.972378193969</c:v>
                </c:pt>
                <c:pt idx="3">
                  <c:v>2323.974815677339</c:v>
                </c:pt>
                <c:pt idx="4">
                  <c:v>2266.309476403322</c:v>
                </c:pt>
                <c:pt idx="5">
                  <c:v>2208.257987509872</c:v>
                </c:pt>
                <c:pt idx="6">
                  <c:v>2150.049164247531</c:v>
                </c:pt>
                <c:pt idx="7">
                  <c:v>2091.891875935405</c:v>
                </c:pt>
                <c:pt idx="8">
                  <c:v>2037.71005600313</c:v>
                </c:pt>
                <c:pt idx="9">
                  <c:v>1984.58903760774</c:v>
                </c:pt>
                <c:pt idx="10">
                  <c:v>1218.45829757113</c:v>
                </c:pt>
                <c:pt idx="11">
                  <c:v>949.4670096724427</c:v>
                </c:pt>
                <c:pt idx="12">
                  <c:v>876.4644302755001</c:v>
                </c:pt>
                <c:pt idx="13">
                  <c:v>823.6413944241059</c:v>
                </c:pt>
                <c:pt idx="14">
                  <c:v>825.978753695878</c:v>
                </c:pt>
                <c:pt idx="15">
                  <c:v>834.6371252524569</c:v>
                </c:pt>
                <c:pt idx="16">
                  <c:v>826.1744714595214</c:v>
                </c:pt>
                <c:pt idx="17">
                  <c:v>835.6894631892933</c:v>
                </c:pt>
                <c:pt idx="18">
                  <c:v>826.2207277615174</c:v>
                </c:pt>
                <c:pt idx="19">
                  <c:v>835.8451037020994</c:v>
                </c:pt>
                <c:pt idx="20">
                  <c:v>768.6513623108258</c:v>
                </c:pt>
                <c:pt idx="21">
                  <c:v>671.3079448971026</c:v>
                </c:pt>
                <c:pt idx="22">
                  <c:v>611.2255448944161</c:v>
                </c:pt>
                <c:pt idx="23">
                  <c:v>571.480816251692</c:v>
                </c:pt>
                <c:pt idx="24">
                  <c:v>560.9388721394756</c:v>
                </c:pt>
                <c:pt idx="25">
                  <c:v>561.7422260482516</c:v>
                </c:pt>
                <c:pt idx="26">
                  <c:v>539.9645100392004</c:v>
                </c:pt>
                <c:pt idx="27">
                  <c:v>541.335544393032</c:v>
                </c:pt>
                <c:pt idx="28">
                  <c:v>518.2054825516913</c:v>
                </c:pt>
                <c:pt idx="29">
                  <c:v>496.3341649854497</c:v>
                </c:pt>
                <c:pt idx="30">
                  <c:v>464.7922895769227</c:v>
                </c:pt>
                <c:pt idx="31">
                  <c:v>431.2875086725018</c:v>
                </c:pt>
                <c:pt idx="32">
                  <c:v>405.6793039255768</c:v>
                </c:pt>
                <c:pt idx="33">
                  <c:v>383.6020689219444</c:v>
                </c:pt>
                <c:pt idx="34">
                  <c:v>376.7232342996176</c:v>
                </c:pt>
                <c:pt idx="35">
                  <c:v>378.064905291578</c:v>
                </c:pt>
                <c:pt idx="36">
                  <c:v>364.8073913624185</c:v>
                </c:pt>
                <c:pt idx="37">
                  <c:v>362.5635207246916</c:v>
                </c:pt>
                <c:pt idx="38">
                  <c:v>362.6226217778373</c:v>
                </c:pt>
                <c:pt idx="39">
                  <c:v>345.6440050552578</c:v>
                </c:pt>
                <c:pt idx="40">
                  <c:v>328.6787904177622</c:v>
                </c:pt>
                <c:pt idx="41">
                  <c:v>313.1173870536511</c:v>
                </c:pt>
                <c:pt idx="42">
                  <c:v>299.1679942902791</c:v>
                </c:pt>
                <c:pt idx="43">
                  <c:v>285.7070922816024</c:v>
                </c:pt>
                <c:pt idx="44">
                  <c:v>279.5918052735</c:v>
                </c:pt>
                <c:pt idx="45">
                  <c:v>275.6053599642863</c:v>
                </c:pt>
                <c:pt idx="46">
                  <c:v>275.3283404810029</c:v>
                </c:pt>
                <c:pt idx="47">
                  <c:v>266.8054224654717</c:v>
                </c:pt>
                <c:pt idx="48">
                  <c:v>262.0834131060315</c:v>
                </c:pt>
                <c:pt idx="49">
                  <c:v>258.4522117194286</c:v>
                </c:pt>
                <c:pt idx="50">
                  <c:v>257.9314313888713</c:v>
                </c:pt>
                <c:pt idx="51">
                  <c:v>247.4185396045353</c:v>
                </c:pt>
                <c:pt idx="52">
                  <c:v>237.6623355257365</c:v>
                </c:pt>
                <c:pt idx="53">
                  <c:v>228.6977155151888</c:v>
                </c:pt>
                <c:pt idx="54">
                  <c:v>221.8048307657344</c:v>
                </c:pt>
                <c:pt idx="55">
                  <c:v>217.6194303652049</c:v>
                </c:pt>
                <c:pt idx="56">
                  <c:v>213.779514299242</c:v>
                </c:pt>
                <c:pt idx="57">
                  <c:v>210.5435782058703</c:v>
                </c:pt>
                <c:pt idx="58">
                  <c:v>204.9710781248981</c:v>
                </c:pt>
                <c:pt idx="59">
                  <c:v>201.9403419846621</c:v>
                </c:pt>
                <c:pt idx="60">
                  <c:v>199.5417959517806</c:v>
                </c:pt>
                <c:pt idx="61">
                  <c:v>199.6270586816018</c:v>
                </c:pt>
                <c:pt idx="62">
                  <c:v>193.017933136034</c:v>
                </c:pt>
                <c:pt idx="63">
                  <c:v>187.1926948025507</c:v>
                </c:pt>
                <c:pt idx="64">
                  <c:v>182.1121629756004</c:v>
                </c:pt>
                <c:pt idx="65">
                  <c:v>177.9211482225922</c:v>
                </c:pt>
                <c:pt idx="66">
                  <c:v>174.4571274045083</c:v>
                </c:pt>
                <c:pt idx="67">
                  <c:v>171.6011684069839</c:v>
                </c:pt>
                <c:pt idx="68">
                  <c:v>167.3696439383292</c:v>
                </c:pt>
                <c:pt idx="69">
                  <c:v>164.9008474355709</c:v>
                </c:pt>
                <c:pt idx="70">
                  <c:v>163.2662791918046</c:v>
                </c:pt>
                <c:pt idx="71">
                  <c:v>163.389245901239</c:v>
                </c:pt>
                <c:pt idx="72">
                  <c:v>159.0798117699539</c:v>
                </c:pt>
                <c:pt idx="73">
                  <c:v>155.4508783135764</c:v>
                </c:pt>
                <c:pt idx="74">
                  <c:v>151.8231398677528</c:v>
                </c:pt>
                <c:pt idx="75">
                  <c:v>148.7179393535484</c:v>
                </c:pt>
                <c:pt idx="76">
                  <c:v>145.9968612131362</c:v>
                </c:pt>
                <c:pt idx="77">
                  <c:v>143.5641457937084</c:v>
                </c:pt>
                <c:pt idx="78">
                  <c:v>140.3711314516638</c:v>
                </c:pt>
                <c:pt idx="79">
                  <c:v>138.8924128858609</c:v>
                </c:pt>
                <c:pt idx="80">
                  <c:v>137.1305648459994</c:v>
                </c:pt>
                <c:pt idx="81">
                  <c:v>135.2019866738387</c:v>
                </c:pt>
                <c:pt idx="82">
                  <c:v>132.7204411033878</c:v>
                </c:pt>
                <c:pt idx="83">
                  <c:v>130.3362540752134</c:v>
                </c:pt>
                <c:pt idx="84">
                  <c:v>127.8425041089251</c:v>
                </c:pt>
                <c:pt idx="85">
                  <c:v>125.6427916334598</c:v>
                </c:pt>
                <c:pt idx="86">
                  <c:v>123.5256160254844</c:v>
                </c:pt>
                <c:pt idx="87">
                  <c:v>121.9057938387578</c:v>
                </c:pt>
                <c:pt idx="88">
                  <c:v>119.6493718659186</c:v>
                </c:pt>
                <c:pt idx="89">
                  <c:v>118.8922876339196</c:v>
                </c:pt>
                <c:pt idx="90">
                  <c:v>118.9139693143621</c:v>
                </c:pt>
                <c:pt idx="91">
                  <c:v>117.1097157547211</c:v>
                </c:pt>
                <c:pt idx="92">
                  <c:v>115.1131999826813</c:v>
                </c:pt>
                <c:pt idx="93">
                  <c:v>113.2431423726047</c:v>
                </c:pt>
                <c:pt idx="94">
                  <c:v>111.4342046670496</c:v>
                </c:pt>
                <c:pt idx="95">
                  <c:v>109.6797212828813</c:v>
                </c:pt>
                <c:pt idx="96">
                  <c:v>108.2965326746714</c:v>
                </c:pt>
                <c:pt idx="97">
                  <c:v>106.8950630420581</c:v>
                </c:pt>
                <c:pt idx="98">
                  <c:v>105.0664775491442</c:v>
                </c:pt>
                <c:pt idx="99">
                  <c:v>104.2292559261056</c:v>
                </c:pt>
                <c:pt idx="100">
                  <c:v>103.9826436050395</c:v>
                </c:pt>
                <c:pt idx="101">
                  <c:v>104.0078465874881</c:v>
                </c:pt>
                <c:pt idx="102">
                  <c:v>102.8170195490384</c:v>
                </c:pt>
                <c:pt idx="103">
                  <c:v>101.2437895403048</c:v>
                </c:pt>
                <c:pt idx="104">
                  <c:v>99.71067466643136</c:v>
                </c:pt>
                <c:pt idx="105">
                  <c:v>98.410021499224</c:v>
                </c:pt>
                <c:pt idx="106">
                  <c:v>96.9585183860942</c:v>
                </c:pt>
                <c:pt idx="107">
                  <c:v>96.03552562447021</c:v>
                </c:pt>
                <c:pt idx="108">
                  <c:v>94.73056946765583</c:v>
                </c:pt>
                <c:pt idx="109">
                  <c:v>93.72570661703961</c:v>
                </c:pt>
                <c:pt idx="110">
                  <c:v>93.331900516422</c:v>
                </c:pt>
                <c:pt idx="111">
                  <c:v>92.8591190359347</c:v>
                </c:pt>
                <c:pt idx="112">
                  <c:v>92.87435559703184</c:v>
                </c:pt>
                <c:pt idx="113">
                  <c:v>91.79871349839367</c:v>
                </c:pt>
                <c:pt idx="114">
                  <c:v>90.56960460371437</c:v>
                </c:pt>
                <c:pt idx="115">
                  <c:v>89.43090988845712</c:v>
                </c:pt>
                <c:pt idx="116">
                  <c:v>88.73564773929614</c:v>
                </c:pt>
                <c:pt idx="117">
                  <c:v>87.81057391592392</c:v>
                </c:pt>
                <c:pt idx="118">
                  <c:v>86.61297574085593</c:v>
                </c:pt>
                <c:pt idx="119">
                  <c:v>85.77242589896994</c:v>
                </c:pt>
                <c:pt idx="120">
                  <c:v>85.37854299689701</c:v>
                </c:pt>
                <c:pt idx="121">
                  <c:v>84.77371989803009</c:v>
                </c:pt>
                <c:pt idx="122">
                  <c:v>84.72329808501341</c:v>
                </c:pt>
                <c:pt idx="123">
                  <c:v>84.6689376710264</c:v>
                </c:pt>
                <c:pt idx="124">
                  <c:v>84.2211648635502</c:v>
                </c:pt>
                <c:pt idx="125">
                  <c:v>83.31744110133388</c:v>
                </c:pt>
                <c:pt idx="126">
                  <c:v>82.2544835852234</c:v>
                </c:pt>
                <c:pt idx="127">
                  <c:v>81.8219059275763</c:v>
                </c:pt>
                <c:pt idx="128">
                  <c:v>81.12386756034681</c:v>
                </c:pt>
                <c:pt idx="129">
                  <c:v>80.87480559882539</c:v>
                </c:pt>
                <c:pt idx="130">
                  <c:v>80.09752115816725</c:v>
                </c:pt>
                <c:pt idx="131">
                  <c:v>80.01207888281387</c:v>
                </c:pt>
                <c:pt idx="132">
                  <c:v>79.63622427960739</c:v>
                </c:pt>
                <c:pt idx="133">
                  <c:v>79.70537124455697</c:v>
                </c:pt>
                <c:pt idx="134">
                  <c:v>78.9746548407057</c:v>
                </c:pt>
                <c:pt idx="135">
                  <c:v>78.27952547550203</c:v>
                </c:pt>
                <c:pt idx="136">
                  <c:v>78.36541556818251</c:v>
                </c:pt>
                <c:pt idx="137">
                  <c:v>77.96965527400349</c:v>
                </c:pt>
                <c:pt idx="138">
                  <c:v>77.38433911633419</c:v>
                </c:pt>
                <c:pt idx="139">
                  <c:v>76.77730302965996</c:v>
                </c:pt>
                <c:pt idx="140">
                  <c:v>76.74487107256006</c:v>
                </c:pt>
                <c:pt idx="141">
                  <c:v>76.28991913674382</c:v>
                </c:pt>
                <c:pt idx="142">
                  <c:v>76.42847754880931</c:v>
                </c:pt>
                <c:pt idx="143">
                  <c:v>76.42581057679503</c:v>
                </c:pt>
                <c:pt idx="144">
                  <c:v>76.42571523784993</c:v>
                </c:pt>
                <c:pt idx="145">
                  <c:v>76.17563435874645</c:v>
                </c:pt>
                <c:pt idx="146">
                  <c:v>75.35830859018574</c:v>
                </c:pt>
                <c:pt idx="147">
                  <c:v>75.30382283370147</c:v>
                </c:pt>
                <c:pt idx="148">
                  <c:v>75.17315102735976</c:v>
                </c:pt>
                <c:pt idx="149">
                  <c:v>75.31452961626665</c:v>
                </c:pt>
                <c:pt idx="150">
                  <c:v>74.88678953541518</c:v>
                </c:pt>
                <c:pt idx="151">
                  <c:v>75.14432971375392</c:v>
                </c:pt>
                <c:pt idx="152">
                  <c:v>74.84098575215019</c:v>
                </c:pt>
                <c:pt idx="153">
                  <c:v>74.61946074663184</c:v>
                </c:pt>
                <c:pt idx="154">
                  <c:v>74.5104812599165</c:v>
                </c:pt>
                <c:pt idx="155">
                  <c:v>73.95532434697394</c:v>
                </c:pt>
                <c:pt idx="156">
                  <c:v>74.67581577874333</c:v>
                </c:pt>
                <c:pt idx="157">
                  <c:v>74.96489398935152</c:v>
                </c:pt>
                <c:pt idx="158">
                  <c:v>74.11299365176683</c:v>
                </c:pt>
                <c:pt idx="159">
                  <c:v>73.85109694190422</c:v>
                </c:pt>
                <c:pt idx="160">
                  <c:v>74.07702131617475</c:v>
                </c:pt>
                <c:pt idx="161">
                  <c:v>74.29340090955711</c:v>
                </c:pt>
                <c:pt idx="162">
                  <c:v>74.2302219258325</c:v>
                </c:pt>
                <c:pt idx="163">
                  <c:v>74.29853439033927</c:v>
                </c:pt>
                <c:pt idx="164">
                  <c:v>74.47120487734549</c:v>
                </c:pt>
                <c:pt idx="165">
                  <c:v>74.35508689943561</c:v>
                </c:pt>
                <c:pt idx="166">
                  <c:v>74.49896994552904</c:v>
                </c:pt>
                <c:pt idx="167">
                  <c:v>74.40978759648767</c:v>
                </c:pt>
                <c:pt idx="168">
                  <c:v>74.67040961131102</c:v>
                </c:pt>
                <c:pt idx="169">
                  <c:v>74.61087029254084</c:v>
                </c:pt>
                <c:pt idx="170">
                  <c:v>74.68713946016418</c:v>
                </c:pt>
                <c:pt idx="171">
                  <c:v>74.74706546855535</c:v>
                </c:pt>
                <c:pt idx="172">
                  <c:v>74.52789850589176</c:v>
                </c:pt>
                <c:pt idx="173">
                  <c:v>74.42962920764838</c:v>
                </c:pt>
                <c:pt idx="174">
                  <c:v>74.71702756168489</c:v>
                </c:pt>
                <c:pt idx="175">
                  <c:v>74.30907787006672</c:v>
                </c:pt>
                <c:pt idx="176">
                  <c:v>74.29085617952624</c:v>
                </c:pt>
                <c:pt idx="177">
                  <c:v>74.26867916095379</c:v>
                </c:pt>
                <c:pt idx="178">
                  <c:v>74.31201935867662</c:v>
                </c:pt>
                <c:pt idx="179">
                  <c:v>74.15562882128557</c:v>
                </c:pt>
                <c:pt idx="180">
                  <c:v>74.14855909228265</c:v>
                </c:pt>
                <c:pt idx="181">
                  <c:v>74.07560693206131</c:v>
                </c:pt>
                <c:pt idx="182">
                  <c:v>74.11573730748663</c:v>
                </c:pt>
                <c:pt idx="183">
                  <c:v>73.96364797378638</c:v>
                </c:pt>
                <c:pt idx="184">
                  <c:v>74.05032117562101</c:v>
                </c:pt>
                <c:pt idx="185">
                  <c:v>74.08844739636164</c:v>
                </c:pt>
                <c:pt idx="186">
                  <c:v>73.98750176394415</c:v>
                </c:pt>
                <c:pt idx="187">
                  <c:v>73.98491801773601</c:v>
                </c:pt>
                <c:pt idx="188">
                  <c:v>73.9249900210466</c:v>
                </c:pt>
                <c:pt idx="189">
                  <c:v>74.05188827261885</c:v>
                </c:pt>
                <c:pt idx="190">
                  <c:v>73.98973322779544</c:v>
                </c:pt>
                <c:pt idx="191">
                  <c:v>74.03060146706471</c:v>
                </c:pt>
                <c:pt idx="192">
                  <c:v>74.03862821275558</c:v>
                </c:pt>
                <c:pt idx="193">
                  <c:v>74.12051474539454</c:v>
                </c:pt>
                <c:pt idx="194">
                  <c:v>74.10703426147876</c:v>
                </c:pt>
                <c:pt idx="195">
                  <c:v>74.1245747113595</c:v>
                </c:pt>
                <c:pt idx="196">
                  <c:v>74.11209710449141</c:v>
                </c:pt>
                <c:pt idx="197">
                  <c:v>74.17541394153626</c:v>
                </c:pt>
                <c:pt idx="198">
                  <c:v>74.19190435258849</c:v>
                </c:pt>
                <c:pt idx="199">
                  <c:v>74.14650586840585</c:v>
                </c:pt>
                <c:pt idx="200">
                  <c:v>74.18834060467401</c:v>
                </c:pt>
                <c:pt idx="201">
                  <c:v>74.16672463293595</c:v>
                </c:pt>
                <c:pt idx="202">
                  <c:v>74.16876469325879</c:v>
                </c:pt>
                <c:pt idx="203">
                  <c:v>74.21161822391082</c:v>
                </c:pt>
                <c:pt idx="204">
                  <c:v>74.1372538000295</c:v>
                </c:pt>
                <c:pt idx="205">
                  <c:v>74.16467038753518</c:v>
                </c:pt>
                <c:pt idx="206">
                  <c:v>74.16292233887204</c:v>
                </c:pt>
                <c:pt idx="207">
                  <c:v>74.14827498564337</c:v>
                </c:pt>
                <c:pt idx="208">
                  <c:v>74.12952715789044</c:v>
                </c:pt>
                <c:pt idx="209">
                  <c:v>74.10878067095101</c:v>
                </c:pt>
                <c:pt idx="210">
                  <c:v>74.119357465097</c:v>
                </c:pt>
                <c:pt idx="211">
                  <c:v>74.0854397057733</c:v>
                </c:pt>
                <c:pt idx="212">
                  <c:v>74.09034179746102</c:v>
                </c:pt>
                <c:pt idx="213">
                  <c:v>74.08398729854167</c:v>
                </c:pt>
                <c:pt idx="214">
                  <c:v>74.07489509299027</c:v>
                </c:pt>
                <c:pt idx="215">
                  <c:v>74.0848167341415</c:v>
                </c:pt>
                <c:pt idx="216">
                  <c:v>74.07123886653213</c:v>
                </c:pt>
                <c:pt idx="217">
                  <c:v>74.06177933610962</c:v>
                </c:pt>
                <c:pt idx="218">
                  <c:v>74.04481359703965</c:v>
                </c:pt>
                <c:pt idx="219">
                  <c:v>74.05612782204561</c:v>
                </c:pt>
                <c:pt idx="220">
                  <c:v>74.08174680802392</c:v>
                </c:pt>
                <c:pt idx="221">
                  <c:v>74.05258409908792</c:v>
                </c:pt>
                <c:pt idx="222">
                  <c:v>74.05358768951386</c:v>
                </c:pt>
                <c:pt idx="223">
                  <c:v>74.06912646666822</c:v>
                </c:pt>
                <c:pt idx="224">
                  <c:v>74.06148911869126</c:v>
                </c:pt>
                <c:pt idx="225">
                  <c:v>74.07097821831432</c:v>
                </c:pt>
                <c:pt idx="226">
                  <c:v>74.05228423847124</c:v>
                </c:pt>
                <c:pt idx="227">
                  <c:v>74.05225216001541</c:v>
                </c:pt>
                <c:pt idx="228">
                  <c:v>74.05898889826416</c:v>
                </c:pt>
                <c:pt idx="229">
                  <c:v>74.05799710332226</c:v>
                </c:pt>
                <c:pt idx="230">
                  <c:v>74.060005963508</c:v>
                </c:pt>
                <c:pt idx="231">
                  <c:v>74.06911439663035</c:v>
                </c:pt>
                <c:pt idx="232">
                  <c:v>74.07264823790371</c:v>
                </c:pt>
                <c:pt idx="233">
                  <c:v>74.07718724797486</c:v>
                </c:pt>
                <c:pt idx="234">
                  <c:v>74.06873646239934</c:v>
                </c:pt>
                <c:pt idx="235">
                  <c:v>74.07930377603469</c:v>
                </c:pt>
                <c:pt idx="236">
                  <c:v>74.07299566527946</c:v>
                </c:pt>
                <c:pt idx="237">
                  <c:v>74.08304798014835</c:v>
                </c:pt>
                <c:pt idx="238">
                  <c:v>74.08432746915398</c:v>
                </c:pt>
                <c:pt idx="239">
                  <c:v>74.08352445101239</c:v>
                </c:pt>
                <c:pt idx="240">
                  <c:v>74.08652367705258</c:v>
                </c:pt>
                <c:pt idx="241">
                  <c:v>74.08810257583539</c:v>
                </c:pt>
                <c:pt idx="242">
                  <c:v>74.08581665569319</c:v>
                </c:pt>
                <c:pt idx="243">
                  <c:v>74.08619121518245</c:v>
                </c:pt>
                <c:pt idx="244">
                  <c:v>74.09136977613529</c:v>
                </c:pt>
                <c:pt idx="245">
                  <c:v>74.08634020738843</c:v>
                </c:pt>
                <c:pt idx="246">
                  <c:v>74.08583362621012</c:v>
                </c:pt>
                <c:pt idx="247">
                  <c:v>74.08185767095203</c:v>
                </c:pt>
                <c:pt idx="248">
                  <c:v>74.08234723732529</c:v>
                </c:pt>
                <c:pt idx="249">
                  <c:v>74.08135753957735</c:v>
                </c:pt>
                <c:pt idx="250">
                  <c:v>74.08020216955971</c:v>
                </c:pt>
                <c:pt idx="251">
                  <c:v>74.08083619730586</c:v>
                </c:pt>
                <c:pt idx="252">
                  <c:v>74.08158895270884</c:v>
                </c:pt>
                <c:pt idx="253">
                  <c:v>74.08042649454738</c:v>
                </c:pt>
                <c:pt idx="254">
                  <c:v>74.08329310670074</c:v>
                </c:pt>
                <c:pt idx="255">
                  <c:v>74.0838431792686</c:v>
                </c:pt>
                <c:pt idx="256">
                  <c:v>74.08469635751635</c:v>
                </c:pt>
                <c:pt idx="257">
                  <c:v>74.08277174807898</c:v>
                </c:pt>
                <c:pt idx="258">
                  <c:v>74.08608934902078</c:v>
                </c:pt>
                <c:pt idx="259">
                  <c:v>74.08746233932317</c:v>
                </c:pt>
                <c:pt idx="260">
                  <c:v>74.08677666680695</c:v>
                </c:pt>
                <c:pt idx="261">
                  <c:v>74.08939427391913</c:v>
                </c:pt>
                <c:pt idx="262">
                  <c:v>74.08697412144527</c:v>
                </c:pt>
                <c:pt idx="263">
                  <c:v>74.08697046892067</c:v>
                </c:pt>
                <c:pt idx="264">
                  <c:v>74.08622176853206</c:v>
                </c:pt>
                <c:pt idx="265">
                  <c:v>74.08653684562174</c:v>
                </c:pt>
                <c:pt idx="266">
                  <c:v>74.08719572789479</c:v>
                </c:pt>
                <c:pt idx="267">
                  <c:v>74.08717752750239</c:v>
                </c:pt>
                <c:pt idx="268">
                  <c:v>74.08597077580643</c:v>
                </c:pt>
                <c:pt idx="269">
                  <c:v>74.08740700296563</c:v>
                </c:pt>
                <c:pt idx="270">
                  <c:v>74.08806195585723</c:v>
                </c:pt>
                <c:pt idx="271">
                  <c:v>74.08803799814223</c:v>
                </c:pt>
                <c:pt idx="272">
                  <c:v>74.08836245529929</c:v>
                </c:pt>
                <c:pt idx="273">
                  <c:v>74.08818356518186</c:v>
                </c:pt>
                <c:pt idx="274">
                  <c:v>74.08843257580951</c:v>
                </c:pt>
                <c:pt idx="275">
                  <c:v>74.08814235277229</c:v>
                </c:pt>
                <c:pt idx="276">
                  <c:v>74.08814944788041</c:v>
                </c:pt>
                <c:pt idx="277">
                  <c:v>74.08804629810489</c:v>
                </c:pt>
                <c:pt idx="278">
                  <c:v>74.08875338122682</c:v>
                </c:pt>
                <c:pt idx="279">
                  <c:v>74.08893843378887</c:v>
                </c:pt>
                <c:pt idx="280">
                  <c:v>74.08823369862881</c:v>
                </c:pt>
                <c:pt idx="281">
                  <c:v>74.08838953671595</c:v>
                </c:pt>
                <c:pt idx="282">
                  <c:v>74.08798122607539</c:v>
                </c:pt>
                <c:pt idx="283">
                  <c:v>74.08811425385608</c:v>
                </c:pt>
                <c:pt idx="284">
                  <c:v>74.08837537018816</c:v>
                </c:pt>
                <c:pt idx="285">
                  <c:v>74.08829593659587</c:v>
                </c:pt>
                <c:pt idx="286">
                  <c:v>74.08819307862196</c:v>
                </c:pt>
                <c:pt idx="287">
                  <c:v>74.0882766596703</c:v>
                </c:pt>
                <c:pt idx="288">
                  <c:v>74.08808740636796</c:v>
                </c:pt>
                <c:pt idx="289">
                  <c:v>74.08800477144005</c:v>
                </c:pt>
                <c:pt idx="290">
                  <c:v>74.0883590057408</c:v>
                </c:pt>
                <c:pt idx="291">
                  <c:v>74.08839126579662</c:v>
                </c:pt>
                <c:pt idx="292">
                  <c:v>74.08838933735106</c:v>
                </c:pt>
                <c:pt idx="293">
                  <c:v>74.08834524104815</c:v>
                </c:pt>
                <c:pt idx="294">
                  <c:v>74.08841802037088</c:v>
                </c:pt>
                <c:pt idx="295">
                  <c:v>74.0882902202486</c:v>
                </c:pt>
                <c:pt idx="296">
                  <c:v>74.08833094412353</c:v>
                </c:pt>
                <c:pt idx="297">
                  <c:v>74.0883054237144</c:v>
                </c:pt>
                <c:pt idx="298">
                  <c:v>74.08825233546001</c:v>
                </c:pt>
                <c:pt idx="299">
                  <c:v>74.0882473056166</c:v>
                </c:pt>
                <c:pt idx="300">
                  <c:v>74.08826448163587</c:v>
                </c:pt>
                <c:pt idx="301">
                  <c:v>74.08818201077361</c:v>
                </c:pt>
                <c:pt idx="302">
                  <c:v>74.08819172047296</c:v>
                </c:pt>
                <c:pt idx="303">
                  <c:v>74.08822693856197</c:v>
                </c:pt>
                <c:pt idx="304">
                  <c:v>74.08816997503266</c:v>
                </c:pt>
                <c:pt idx="305">
                  <c:v>74.08820316943542</c:v>
                </c:pt>
                <c:pt idx="306">
                  <c:v>74.08817902740704</c:v>
                </c:pt>
                <c:pt idx="307">
                  <c:v>74.08814268205229</c:v>
                </c:pt>
                <c:pt idx="308">
                  <c:v>74.08815247901981</c:v>
                </c:pt>
                <c:pt idx="309">
                  <c:v>74.08815129549089</c:v>
                </c:pt>
                <c:pt idx="310">
                  <c:v>74.08815033761665</c:v>
                </c:pt>
                <c:pt idx="311">
                  <c:v>74.08817113315617</c:v>
                </c:pt>
                <c:pt idx="312">
                  <c:v>74.08818840214617</c:v>
                </c:pt>
                <c:pt idx="313">
                  <c:v>74.08815724798771</c:v>
                </c:pt>
                <c:pt idx="314">
                  <c:v>74.08807827490791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8.204926576097128</c:v>
                </c:pt>
                <c:pt idx="2">
                  <c:v>9.057420021664715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8.316969935202412</c:v>
                </c:pt>
                <c:pt idx="2">
                  <c:v>8.737558938767069</c:v>
                </c:pt>
                <c:pt idx="3">
                  <c:v>0.4727561550057048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0.1120433591052838</c:v>
                </c:pt>
                <c:pt idx="2">
                  <c:v>7.885065493199482</c:v>
                </c:pt>
                <c:pt idx="3">
                  <c:v>9.53017617667042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8.235951804940482</c:v>
                </c:pt>
                <c:pt idx="2">
                  <c:v>9.155581825794659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8.337633836407583</c:v>
                </c:pt>
                <c:pt idx="2">
                  <c:v>8.864776144599833</c:v>
                </c:pt>
                <c:pt idx="3">
                  <c:v>0.4298247480971971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0.1016820314671012</c:v>
                </c:pt>
                <c:pt idx="2">
                  <c:v>7.945146123745656</c:v>
                </c:pt>
                <c:pt idx="3">
                  <c:v>9.585406573891857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8.251016473454001</c:v>
                </c:pt>
                <c:pt idx="2">
                  <c:v>9.212916444509474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8.346075129781809</c:v>
                </c:pt>
                <c:pt idx="2">
                  <c:v>8.940765895945464</c:v>
                </c:pt>
                <c:pt idx="3">
                  <c:v>0.4022944298342099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0.09505865632780877</c:v>
                </c:pt>
                <c:pt idx="2">
                  <c:v>7.978865924889992</c:v>
                </c:pt>
                <c:pt idx="3">
                  <c:v>9.615210874343683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6216853.707285005</v>
      </c>
      <c r="C2">
        <v>0</v>
      </c>
      <c r="D2">
        <v>2157274.616958032</v>
      </c>
      <c r="E2">
        <v>1745604.190041995</v>
      </c>
      <c r="F2">
        <v>621411.3228345473</v>
      </c>
      <c r="G2">
        <v>1692563.57745043</v>
      </c>
    </row>
    <row r="3" spans="1:7">
      <c r="A3">
        <v>1</v>
      </c>
      <c r="B3">
        <v>23736243.42642453</v>
      </c>
      <c r="C3">
        <v>257993.3392902097</v>
      </c>
      <c r="D3">
        <v>8667811.094190266</v>
      </c>
      <c r="E3">
        <v>1745604.190041995</v>
      </c>
      <c r="F3">
        <v>6214113.228345471</v>
      </c>
      <c r="G3">
        <v>6850721.574556584</v>
      </c>
    </row>
    <row r="4" spans="1:7">
      <c r="A4">
        <v>2</v>
      </c>
      <c r="B4">
        <v>23239774.59717911</v>
      </c>
      <c r="C4">
        <v>260335.6574459052</v>
      </c>
      <c r="D4">
        <v>8575721.959284989</v>
      </c>
      <c r="E4">
        <v>1745604.190041995</v>
      </c>
      <c r="F4">
        <v>5938964.181921643</v>
      </c>
      <c r="G4">
        <v>6719148.608484579</v>
      </c>
    </row>
    <row r="5" spans="1:7">
      <c r="A5">
        <v>3</v>
      </c>
      <c r="B5">
        <v>22744048.30775061</v>
      </c>
      <c r="C5">
        <v>262664.7636718202</v>
      </c>
      <c r="D5">
        <v>8486081.993921921</v>
      </c>
      <c r="E5">
        <v>1745604.190041995</v>
      </c>
      <c r="F5">
        <v>5664599.03901066</v>
      </c>
      <c r="G5">
        <v>6585098.321104217</v>
      </c>
    </row>
    <row r="6" spans="1:7">
      <c r="A6">
        <v>4</v>
      </c>
      <c r="B6">
        <v>22248271.36898138</v>
      </c>
      <c r="C6">
        <v>264985.0616366553</v>
      </c>
      <c r="D6">
        <v>8397472.688043946</v>
      </c>
      <c r="E6">
        <v>1745604.190041995</v>
      </c>
      <c r="F6">
        <v>5390731.912979563</v>
      </c>
      <c r="G6">
        <v>6449477.516279225</v>
      </c>
    </row>
    <row r="7" spans="1:7">
      <c r="A7">
        <v>5</v>
      </c>
      <c r="B7">
        <v>21751327.42013815</v>
      </c>
      <c r="C7">
        <v>267299.8424592263</v>
      </c>
      <c r="D7">
        <v>8308320.454346091</v>
      </c>
      <c r="E7">
        <v>1745604.190041995</v>
      </c>
      <c r="F7">
        <v>5117154.391680569</v>
      </c>
      <c r="G7">
        <v>6312948.54161027</v>
      </c>
    </row>
    <row r="8" spans="1:7">
      <c r="A8">
        <v>6</v>
      </c>
      <c r="B8">
        <v>21253938.12223802</v>
      </c>
      <c r="C8">
        <v>269611.8212183188</v>
      </c>
      <c r="D8">
        <v>8218975.422367995</v>
      </c>
      <c r="E8">
        <v>1745604.190041995</v>
      </c>
      <c r="F8">
        <v>4843697.150077216</v>
      </c>
      <c r="G8">
        <v>6176049.538532493</v>
      </c>
    </row>
    <row r="9" spans="1:7">
      <c r="A9">
        <v>7</v>
      </c>
      <c r="B9">
        <v>20756718.23387909</v>
      </c>
      <c r="C9">
        <v>271923.4906382959</v>
      </c>
      <c r="D9">
        <v>8129713.382493122</v>
      </c>
      <c r="E9">
        <v>1745604.190041995</v>
      </c>
      <c r="F9">
        <v>4570205.43226294</v>
      </c>
      <c r="G9">
        <v>6039271.738442737</v>
      </c>
    </row>
    <row r="10" spans="1:7">
      <c r="A10">
        <v>8</v>
      </c>
      <c r="B10">
        <v>20226103.39267745</v>
      </c>
      <c r="C10">
        <v>274036.5143058528</v>
      </c>
      <c r="D10">
        <v>8018896.624387947</v>
      </c>
      <c r="E10">
        <v>1745604.190041995</v>
      </c>
      <c r="F10">
        <v>4275722.380524836</v>
      </c>
      <c r="G10">
        <v>5911843.683416818</v>
      </c>
    </row>
    <row r="11" spans="1:7">
      <c r="A11">
        <v>9</v>
      </c>
      <c r="B11">
        <v>19704801.52138118</v>
      </c>
      <c r="C11">
        <v>276141.0251228372</v>
      </c>
      <c r="D11">
        <v>7917174.58506802</v>
      </c>
      <c r="E11">
        <v>1745604.190041995</v>
      </c>
      <c r="F11">
        <v>3978971.236054888</v>
      </c>
      <c r="G11">
        <v>5786910.485093435</v>
      </c>
    </row>
    <row r="12" spans="1:7">
      <c r="A12">
        <v>10</v>
      </c>
      <c r="B12">
        <v>14144378.5487754</v>
      </c>
      <c r="C12">
        <v>240554.636980643</v>
      </c>
      <c r="D12">
        <v>5066084.864749085</v>
      </c>
      <c r="E12">
        <v>1745604.190041995</v>
      </c>
      <c r="F12">
        <v>3107056.614172736</v>
      </c>
      <c r="G12">
        <v>3985078.242830939</v>
      </c>
    </row>
    <row r="13" spans="1:7">
      <c r="A13">
        <v>11</v>
      </c>
      <c r="B13">
        <v>12153168.56156782</v>
      </c>
      <c r="C13">
        <v>233533.3232379884</v>
      </c>
      <c r="D13">
        <v>4097328.92391874</v>
      </c>
      <c r="E13">
        <v>1745604.190041995</v>
      </c>
      <c r="F13">
        <v>2724253.731895573</v>
      </c>
      <c r="G13">
        <v>3352448.392473528</v>
      </c>
    </row>
    <row r="14" spans="1:7">
      <c r="A14">
        <v>12</v>
      </c>
      <c r="B14">
        <v>11562904.72467842</v>
      </c>
      <c r="C14">
        <v>237291.8026975405</v>
      </c>
      <c r="D14">
        <v>3890120.703379752</v>
      </c>
      <c r="E14">
        <v>1745604.190041995</v>
      </c>
      <c r="F14">
        <v>2509131.482466096</v>
      </c>
      <c r="G14">
        <v>3180756.546093038</v>
      </c>
    </row>
    <row r="15" spans="1:7">
      <c r="A15">
        <v>13</v>
      </c>
      <c r="B15">
        <v>11135853.73278205</v>
      </c>
      <c r="C15">
        <v>240637.0190220036</v>
      </c>
      <c r="D15">
        <v>3741328.649696306</v>
      </c>
      <c r="E15">
        <v>1745604.190041995</v>
      </c>
      <c r="F15">
        <v>2351759.713026163</v>
      </c>
      <c r="G15">
        <v>3056524.16099558</v>
      </c>
    </row>
    <row r="16" spans="1:7">
      <c r="A16">
        <v>14</v>
      </c>
      <c r="B16">
        <v>11157826.22478924</v>
      </c>
      <c r="C16">
        <v>240682.9642818209</v>
      </c>
      <c r="D16">
        <v>3745634.531277843</v>
      </c>
      <c r="E16">
        <v>1745604.190041995</v>
      </c>
      <c r="F16">
        <v>2363883.236415088</v>
      </c>
      <c r="G16">
        <v>3062021.30277249</v>
      </c>
    </row>
    <row r="17" spans="1:7">
      <c r="A17">
        <v>15</v>
      </c>
      <c r="B17">
        <v>11268635.55404118</v>
      </c>
      <c r="C17">
        <v>237268.4429535425</v>
      </c>
      <c r="D17">
        <v>3699362.235611818</v>
      </c>
      <c r="E17">
        <v>1745604.190041995</v>
      </c>
      <c r="F17">
        <v>2504016.10493228</v>
      </c>
      <c r="G17">
        <v>3082384.580501542</v>
      </c>
    </row>
    <row r="18" spans="1:7">
      <c r="A18">
        <v>16</v>
      </c>
      <c r="B18">
        <v>11157857.54079299</v>
      </c>
      <c r="C18">
        <v>240681.1301989999</v>
      </c>
      <c r="D18">
        <v>3745115.078592811</v>
      </c>
      <c r="E18">
        <v>1745604.190041995</v>
      </c>
      <c r="F18">
        <v>2363975.538407089</v>
      </c>
      <c r="G18">
        <v>3062481.603552094</v>
      </c>
    </row>
    <row r="19" spans="1:7">
      <c r="A19">
        <v>17</v>
      </c>
      <c r="B19">
        <v>11268417.47605846</v>
      </c>
      <c r="C19">
        <v>237258.1140832879</v>
      </c>
      <c r="D19">
        <v>3696845.823911341</v>
      </c>
      <c r="E19">
        <v>1745604.190041995</v>
      </c>
      <c r="F19">
        <v>2503849.816020153</v>
      </c>
      <c r="G19">
        <v>3084859.532001678</v>
      </c>
    </row>
    <row r="20" spans="1:7">
      <c r="A20">
        <v>18</v>
      </c>
      <c r="B20">
        <v>11157810.45030358</v>
      </c>
      <c r="C20">
        <v>240684.8205189327</v>
      </c>
      <c r="D20">
        <v>3745146.075083773</v>
      </c>
      <c r="E20">
        <v>1745604.190041995</v>
      </c>
      <c r="F20">
        <v>2363784.97276038</v>
      </c>
      <c r="G20">
        <v>3062590.391898504</v>
      </c>
    </row>
    <row r="21" spans="1:7">
      <c r="A21">
        <v>19</v>
      </c>
      <c r="B21">
        <v>11268506.04405259</v>
      </c>
      <c r="C21">
        <v>237236.5588774215</v>
      </c>
      <c r="D21">
        <v>3696403.387846775</v>
      </c>
      <c r="E21">
        <v>1745604.190041995</v>
      </c>
      <c r="F21">
        <v>2504036.330588277</v>
      </c>
      <c r="G21">
        <v>3085225.576698124</v>
      </c>
    </row>
    <row r="22" spans="1:7">
      <c r="A22">
        <v>20</v>
      </c>
      <c r="B22">
        <v>10732586.75588274</v>
      </c>
      <c r="C22">
        <v>239947.697376092</v>
      </c>
      <c r="D22">
        <v>3544459.663397814</v>
      </c>
      <c r="E22">
        <v>1745604.190041995</v>
      </c>
      <c r="F22">
        <v>2275379.900997197</v>
      </c>
      <c r="G22">
        <v>2927195.304069641</v>
      </c>
    </row>
    <row r="23" spans="1:7">
      <c r="A23">
        <v>21</v>
      </c>
      <c r="B23">
        <v>9978531.292838521</v>
      </c>
      <c r="C23">
        <v>245380.1643070101</v>
      </c>
      <c r="D23">
        <v>3250572.465260062</v>
      </c>
      <c r="E23">
        <v>1745604.190041995</v>
      </c>
      <c r="F23">
        <v>2038717.258838456</v>
      </c>
      <c r="G23">
        <v>2698257.214391</v>
      </c>
    </row>
    <row r="24" spans="1:7">
      <c r="A24">
        <v>22</v>
      </c>
      <c r="B24">
        <v>9525616.930894518</v>
      </c>
      <c r="C24">
        <v>249079.6900766357</v>
      </c>
      <c r="D24">
        <v>3059313.679543394</v>
      </c>
      <c r="E24">
        <v>1745604.190041995</v>
      </c>
      <c r="F24">
        <v>1914667.550111812</v>
      </c>
      <c r="G24">
        <v>2556951.821120681</v>
      </c>
    </row>
    <row r="25" spans="1:7">
      <c r="A25">
        <v>23</v>
      </c>
      <c r="B25">
        <v>9224293.16730479</v>
      </c>
      <c r="C25">
        <v>252209.647518207</v>
      </c>
      <c r="D25">
        <v>2934598.064434882</v>
      </c>
      <c r="E25">
        <v>1745604.190041995</v>
      </c>
      <c r="F25">
        <v>1828403.481694695</v>
      </c>
      <c r="G25">
        <v>2463477.783615009</v>
      </c>
    </row>
    <row r="26" spans="1:7">
      <c r="A26">
        <v>24</v>
      </c>
      <c r="B26">
        <v>9125092.81039862</v>
      </c>
      <c r="C26">
        <v>257318.4352091426</v>
      </c>
      <c r="D26">
        <v>2932155.195145855</v>
      </c>
      <c r="E26">
        <v>1745604.190041995</v>
      </c>
      <c r="F26">
        <v>1751330.383066377</v>
      </c>
      <c r="G26">
        <v>2438684.60693525</v>
      </c>
    </row>
    <row r="27" spans="1:7">
      <c r="A27">
        <v>25</v>
      </c>
      <c r="B27">
        <v>9133332.082050156</v>
      </c>
      <c r="C27">
        <v>257343.1645426609</v>
      </c>
      <c r="D27">
        <v>2933890.270931229</v>
      </c>
      <c r="E27">
        <v>1745604.190041995</v>
      </c>
      <c r="F27">
        <v>1755920.473675126</v>
      </c>
      <c r="G27">
        <v>2440573.982859145</v>
      </c>
    </row>
    <row r="28" spans="1:7">
      <c r="A28">
        <v>26</v>
      </c>
      <c r="B28">
        <v>8973525.634864733</v>
      </c>
      <c r="C28">
        <v>258303.4925849433</v>
      </c>
      <c r="D28">
        <v>2838724.079583804</v>
      </c>
      <c r="E28">
        <v>1745604.190041995</v>
      </c>
      <c r="F28">
        <v>1741538.028967892</v>
      </c>
      <c r="G28">
        <v>2389355.843686098</v>
      </c>
    </row>
    <row r="29" spans="1:7">
      <c r="A29">
        <v>27</v>
      </c>
      <c r="B29">
        <v>8989345.019392069</v>
      </c>
      <c r="C29">
        <v>257384.7169723949</v>
      </c>
      <c r="D29">
        <v>2830015.823474559</v>
      </c>
      <c r="E29">
        <v>1745604.190041995</v>
      </c>
      <c r="F29">
        <v>1763759.964361625</v>
      </c>
      <c r="G29">
        <v>2392580.324541497</v>
      </c>
    </row>
    <row r="30" spans="1:7">
      <c r="A30">
        <v>28</v>
      </c>
      <c r="B30">
        <v>8802644.674309578</v>
      </c>
      <c r="C30">
        <v>261547.3537699993</v>
      </c>
      <c r="D30">
        <v>2770613.212737925</v>
      </c>
      <c r="E30">
        <v>1745604.190041995</v>
      </c>
      <c r="F30">
        <v>1686698.260460334</v>
      </c>
      <c r="G30">
        <v>2338181.657299324</v>
      </c>
    </row>
    <row r="31" spans="1:7">
      <c r="A31">
        <v>29</v>
      </c>
      <c r="B31">
        <v>8624044.270816365</v>
      </c>
      <c r="C31">
        <v>266365.4403304184</v>
      </c>
      <c r="D31">
        <v>2721748.796755081</v>
      </c>
      <c r="E31">
        <v>1745604.190041995</v>
      </c>
      <c r="F31">
        <v>1603582.463320886</v>
      </c>
      <c r="G31">
        <v>2286743.380367985</v>
      </c>
    </row>
    <row r="32" spans="1:7">
      <c r="A32">
        <v>30</v>
      </c>
      <c r="B32">
        <v>8365919.49407121</v>
      </c>
      <c r="C32">
        <v>273217.1618416467</v>
      </c>
      <c r="D32">
        <v>2652919.765232731</v>
      </c>
      <c r="E32">
        <v>1745604.190041995</v>
      </c>
      <c r="F32">
        <v>1481617.07168515</v>
      </c>
      <c r="G32">
        <v>2212561.305269686</v>
      </c>
    </row>
    <row r="33" spans="1:7">
      <c r="A33">
        <v>31</v>
      </c>
      <c r="B33">
        <v>8109402.397730039</v>
      </c>
      <c r="C33">
        <v>279967.942712768</v>
      </c>
      <c r="D33">
        <v>2554513.587291347</v>
      </c>
      <c r="E33">
        <v>1745604.190041995</v>
      </c>
      <c r="F33">
        <v>1395553.926432115</v>
      </c>
      <c r="G33">
        <v>2133762.751251815</v>
      </c>
    </row>
    <row r="34" spans="1:7">
      <c r="A34">
        <v>32</v>
      </c>
      <c r="B34">
        <v>7906912.9187403</v>
      </c>
      <c r="C34">
        <v>287636.3762326015</v>
      </c>
      <c r="D34">
        <v>2486913.113649131</v>
      </c>
      <c r="E34">
        <v>1745604.190041995</v>
      </c>
      <c r="F34">
        <v>1313223.39998086</v>
      </c>
      <c r="G34">
        <v>2073535.838835712</v>
      </c>
    </row>
    <row r="35" spans="1:7">
      <c r="A35">
        <v>33</v>
      </c>
      <c r="B35">
        <v>7731479.627943162</v>
      </c>
      <c r="C35">
        <v>295537.2701561752</v>
      </c>
      <c r="D35">
        <v>2430547.222800061</v>
      </c>
      <c r="E35">
        <v>1745604.190041995</v>
      </c>
      <c r="F35">
        <v>1238177.672024864</v>
      </c>
      <c r="G35">
        <v>2021613.272920067</v>
      </c>
    </row>
    <row r="36" spans="1:7">
      <c r="A36">
        <v>34</v>
      </c>
      <c r="B36">
        <v>7685130.28867277</v>
      </c>
      <c r="C36">
        <v>295695.0822844597</v>
      </c>
      <c r="D36">
        <v>2397167.317209352</v>
      </c>
      <c r="E36">
        <v>1745604.190041995</v>
      </c>
      <c r="F36">
        <v>1241228.48221176</v>
      </c>
      <c r="G36">
        <v>2005435.216925203</v>
      </c>
    </row>
    <row r="37" spans="1:7">
      <c r="A37">
        <v>35</v>
      </c>
      <c r="B37">
        <v>7695129.328295977</v>
      </c>
      <c r="C37">
        <v>295608.0094343861</v>
      </c>
      <c r="D37">
        <v>2400226.686495681</v>
      </c>
      <c r="E37">
        <v>1745604.190041995</v>
      </c>
      <c r="F37">
        <v>1245099.803059563</v>
      </c>
      <c r="G37">
        <v>2008590.639264352</v>
      </c>
    </row>
    <row r="38" spans="1:7">
      <c r="A38">
        <v>36</v>
      </c>
      <c r="B38">
        <v>7588729.868129221</v>
      </c>
      <c r="C38">
        <v>301795.168276576</v>
      </c>
      <c r="D38">
        <v>2378030.260587456</v>
      </c>
      <c r="E38">
        <v>1745604.190041995</v>
      </c>
      <c r="F38">
        <v>1185889.426668274</v>
      </c>
      <c r="G38">
        <v>1977410.822554919</v>
      </c>
    </row>
    <row r="39" spans="1:7">
      <c r="A39">
        <v>37</v>
      </c>
      <c r="B39">
        <v>7569187.682627652</v>
      </c>
      <c r="C39">
        <v>304554.9870024202</v>
      </c>
      <c r="D39">
        <v>2382221.864425963</v>
      </c>
      <c r="E39">
        <v>1745604.190041995</v>
      </c>
      <c r="F39">
        <v>1164673.088200396</v>
      </c>
      <c r="G39">
        <v>1972133.552956877</v>
      </c>
    </row>
    <row r="40" spans="1:7">
      <c r="A40">
        <v>38</v>
      </c>
      <c r="B40">
        <v>7569794.07593374</v>
      </c>
      <c r="C40">
        <v>304831.3688576345</v>
      </c>
      <c r="D40">
        <v>2383590.171705605</v>
      </c>
      <c r="E40">
        <v>1745604.190041995</v>
      </c>
      <c r="F40">
        <v>1163495.794968777</v>
      </c>
      <c r="G40">
        <v>1972272.550359729</v>
      </c>
    </row>
    <row r="41" spans="1:7">
      <c r="A41">
        <v>39</v>
      </c>
      <c r="B41">
        <v>7440374.886156865</v>
      </c>
      <c r="C41">
        <v>310533.3186868887</v>
      </c>
      <c r="D41">
        <v>2332344.855253015</v>
      </c>
      <c r="E41">
        <v>1745604.190041995</v>
      </c>
      <c r="F41">
        <v>1119551.301340404</v>
      </c>
      <c r="G41">
        <v>1932341.220834563</v>
      </c>
    </row>
    <row r="42" spans="1:7">
      <c r="A42">
        <v>40</v>
      </c>
      <c r="B42">
        <v>7312437.15684469</v>
      </c>
      <c r="C42">
        <v>317061.2109128634</v>
      </c>
      <c r="D42">
        <v>2280970.337549667</v>
      </c>
      <c r="E42">
        <v>1745604.190041995</v>
      </c>
      <c r="F42">
        <v>1076360.007202942</v>
      </c>
      <c r="G42">
        <v>1892441.411137223</v>
      </c>
    </row>
    <row r="43" spans="1:7">
      <c r="A43">
        <v>41</v>
      </c>
      <c r="B43">
        <v>7189526.457923742</v>
      </c>
      <c r="C43">
        <v>325987.7201035314</v>
      </c>
      <c r="D43">
        <v>2242817.444762857</v>
      </c>
      <c r="E43">
        <v>1745604.190041995</v>
      </c>
      <c r="F43">
        <v>1019273.933994054</v>
      </c>
      <c r="G43">
        <v>1855843.169021305</v>
      </c>
    </row>
    <row r="44" spans="1:7">
      <c r="A44">
        <v>42</v>
      </c>
      <c r="B44">
        <v>7083726.855056018</v>
      </c>
      <c r="C44">
        <v>333698.5925802578</v>
      </c>
      <c r="D44">
        <v>2204406.451971707</v>
      </c>
      <c r="E44">
        <v>1745604.190041995</v>
      </c>
      <c r="F44">
        <v>976981.4703052172</v>
      </c>
      <c r="G44">
        <v>1823036.15015684</v>
      </c>
    </row>
    <row r="45" spans="1:7">
      <c r="A45">
        <v>43</v>
      </c>
      <c r="B45">
        <v>6982964.407532318</v>
      </c>
      <c r="C45">
        <v>341488.0503039466</v>
      </c>
      <c r="D45">
        <v>2166110.383451546</v>
      </c>
      <c r="E45">
        <v>1745604.190041995</v>
      </c>
      <c r="F45">
        <v>938383.7905761183</v>
      </c>
      <c r="G45">
        <v>1791377.993158712</v>
      </c>
    </row>
    <row r="46" spans="1:7">
      <c r="A46">
        <v>44</v>
      </c>
      <c r="B46">
        <v>6940943.286621213</v>
      </c>
      <c r="C46">
        <v>344907.9883176513</v>
      </c>
      <c r="D46">
        <v>2145217.41443227</v>
      </c>
      <c r="E46">
        <v>1745604.190041995</v>
      </c>
      <c r="F46">
        <v>928217.9995734601</v>
      </c>
      <c r="G46">
        <v>1776995.694255836</v>
      </c>
    </row>
    <row r="47" spans="1:7">
      <c r="A47">
        <v>45</v>
      </c>
      <c r="B47">
        <v>6907785.640686355</v>
      </c>
      <c r="C47">
        <v>349621.8527709343</v>
      </c>
      <c r="D47">
        <v>2142709.668738907</v>
      </c>
      <c r="E47">
        <v>1745604.190041995</v>
      </c>
      <c r="F47">
        <v>902229.796143607</v>
      </c>
      <c r="G47">
        <v>1767620.132990911</v>
      </c>
    </row>
    <row r="48" spans="1:7">
      <c r="A48">
        <v>46</v>
      </c>
      <c r="B48">
        <v>6905274.942387197</v>
      </c>
      <c r="C48">
        <v>350144.0275640423</v>
      </c>
      <c r="D48">
        <v>2142853.512937848</v>
      </c>
      <c r="E48">
        <v>1745604.190041995</v>
      </c>
      <c r="F48">
        <v>899704.5898943554</v>
      </c>
      <c r="G48">
        <v>1766968.621948955</v>
      </c>
    </row>
    <row r="49" spans="1:7">
      <c r="A49">
        <v>47</v>
      </c>
      <c r="B49">
        <v>6841566.277328513</v>
      </c>
      <c r="C49">
        <v>354862.2313235379</v>
      </c>
      <c r="D49">
        <v>2113650.840517073</v>
      </c>
      <c r="E49">
        <v>1745604.190041995</v>
      </c>
      <c r="F49">
        <v>880525.1034609593</v>
      </c>
      <c r="G49">
        <v>1746923.911984947</v>
      </c>
    </row>
    <row r="50" spans="1:7">
      <c r="A50">
        <v>48</v>
      </c>
      <c r="B50">
        <v>6806075.773477252</v>
      </c>
      <c r="C50">
        <v>359575.893987854</v>
      </c>
      <c r="D50">
        <v>2102236.328848013</v>
      </c>
      <c r="E50">
        <v>1745604.190041995</v>
      </c>
      <c r="F50">
        <v>862840.9535465369</v>
      </c>
      <c r="G50">
        <v>1735818.407052853</v>
      </c>
    </row>
    <row r="51" spans="1:7">
      <c r="A51">
        <v>49</v>
      </c>
      <c r="B51">
        <v>6778981.424533215</v>
      </c>
      <c r="C51">
        <v>361169.4891909047</v>
      </c>
      <c r="D51">
        <v>2087485.955132108</v>
      </c>
      <c r="E51">
        <v>1745604.190041995</v>
      </c>
      <c r="F51">
        <v>857443.46040845</v>
      </c>
      <c r="G51">
        <v>1727278.329759757</v>
      </c>
    </row>
    <row r="52" spans="1:7">
      <c r="A52">
        <v>50</v>
      </c>
      <c r="B52">
        <v>6775248.774117581</v>
      </c>
      <c r="C52">
        <v>361530.3065679414</v>
      </c>
      <c r="D52">
        <v>2085821.455598814</v>
      </c>
      <c r="E52">
        <v>1745604.190041995</v>
      </c>
      <c r="F52">
        <v>856239.2945772967</v>
      </c>
      <c r="G52">
        <v>1726053.527331534</v>
      </c>
    </row>
    <row r="53" spans="1:7">
      <c r="A53">
        <v>51</v>
      </c>
      <c r="B53">
        <v>6695374.427146165</v>
      </c>
      <c r="C53">
        <v>370956.5192651638</v>
      </c>
      <c r="D53">
        <v>2060861.518343002</v>
      </c>
      <c r="E53">
        <v>1745604.190041995</v>
      </c>
      <c r="F53">
        <v>816623.5218363778</v>
      </c>
      <c r="G53">
        <v>1701328.677659626</v>
      </c>
    </row>
    <row r="54" spans="1:7">
      <c r="A54">
        <v>52</v>
      </c>
      <c r="B54">
        <v>6624026.149081778</v>
      </c>
      <c r="C54">
        <v>379263.6675471689</v>
      </c>
      <c r="D54">
        <v>2032985.333386631</v>
      </c>
      <c r="E54">
        <v>1745604.190041995</v>
      </c>
      <c r="F54">
        <v>787789.506571121</v>
      </c>
      <c r="G54">
        <v>1678383.451534862</v>
      </c>
    </row>
    <row r="55" spans="1:7">
      <c r="A55">
        <v>53</v>
      </c>
      <c r="B55">
        <v>6558006.536492513</v>
      </c>
      <c r="C55">
        <v>388480.323912244</v>
      </c>
      <c r="D55">
        <v>2009024.399907528</v>
      </c>
      <c r="E55">
        <v>1745604.190041995</v>
      </c>
      <c r="F55">
        <v>757597.7023138893</v>
      </c>
      <c r="G55">
        <v>1657299.920316857</v>
      </c>
    </row>
    <row r="56" spans="1:7">
      <c r="A56">
        <v>54</v>
      </c>
      <c r="B56">
        <v>6509314.664434962</v>
      </c>
      <c r="C56">
        <v>394834.6521534352</v>
      </c>
      <c r="D56">
        <v>1987007.788445244</v>
      </c>
      <c r="E56">
        <v>1745604.190041995</v>
      </c>
      <c r="F56">
        <v>740779.2134042841</v>
      </c>
      <c r="G56">
        <v>1641088.820390004</v>
      </c>
    </row>
    <row r="57" spans="1:7">
      <c r="A57">
        <v>55</v>
      </c>
      <c r="B57">
        <v>6477373.655753725</v>
      </c>
      <c r="C57">
        <v>400501.8168605124</v>
      </c>
      <c r="D57">
        <v>1977979.027815496</v>
      </c>
      <c r="E57">
        <v>1745604.190041995</v>
      </c>
      <c r="F57">
        <v>722043.2764317095</v>
      </c>
      <c r="G57">
        <v>1631245.344604013</v>
      </c>
    </row>
    <row r="58" spans="1:7">
      <c r="A58">
        <v>56</v>
      </c>
      <c r="B58">
        <v>6450360.531095687</v>
      </c>
      <c r="C58">
        <v>403208.5051676231</v>
      </c>
      <c r="D58">
        <v>1963031.319955512</v>
      </c>
      <c r="E58">
        <v>1745604.190041995</v>
      </c>
      <c r="F58">
        <v>716302.1163254379</v>
      </c>
      <c r="G58">
        <v>1622214.39960512</v>
      </c>
    </row>
    <row r="59" spans="1:7">
      <c r="A59">
        <v>57</v>
      </c>
      <c r="B59">
        <v>6427237.05302179</v>
      </c>
      <c r="C59">
        <v>408540.5257219501</v>
      </c>
      <c r="D59">
        <v>1957005.933281315</v>
      </c>
      <c r="E59">
        <v>1745604.190041995</v>
      </c>
      <c r="F59">
        <v>701482.4730319671</v>
      </c>
      <c r="G59">
        <v>1614603.930944563</v>
      </c>
    </row>
    <row r="60" spans="1:7">
      <c r="A60">
        <v>58</v>
      </c>
      <c r="B60">
        <v>6387549.661379215</v>
      </c>
      <c r="C60">
        <v>416175.0451775611</v>
      </c>
      <c r="D60">
        <v>1944472.431092609</v>
      </c>
      <c r="E60">
        <v>1745604.190041995</v>
      </c>
      <c r="F60">
        <v>679799.8041629231</v>
      </c>
      <c r="G60">
        <v>1601498.190904127</v>
      </c>
    </row>
    <row r="61" spans="1:7">
      <c r="A61">
        <v>59</v>
      </c>
      <c r="B61">
        <v>6365845.480094016</v>
      </c>
      <c r="C61">
        <v>419267.3272764668</v>
      </c>
      <c r="D61">
        <v>1935178.794340499</v>
      </c>
      <c r="E61">
        <v>1745604.190041995</v>
      </c>
      <c r="F61">
        <v>671424.8446297032</v>
      </c>
      <c r="G61">
        <v>1594370.323805351</v>
      </c>
    </row>
    <row r="62" spans="1:7">
      <c r="A62">
        <v>60</v>
      </c>
      <c r="B62">
        <v>6349288.566585539</v>
      </c>
      <c r="C62">
        <v>423585.7483089786</v>
      </c>
      <c r="D62">
        <v>1931687.711435944</v>
      </c>
      <c r="E62">
        <v>1745604.190041995</v>
      </c>
      <c r="F62">
        <v>659681.6374661624</v>
      </c>
      <c r="G62">
        <v>1588729.279332459</v>
      </c>
    </row>
    <row r="63" spans="1:7">
      <c r="A63">
        <v>61</v>
      </c>
      <c r="B63">
        <v>6350127.949062432</v>
      </c>
      <c r="C63">
        <v>423512.6571268971</v>
      </c>
      <c r="D63">
        <v>1931650.331244538</v>
      </c>
      <c r="E63">
        <v>1745604.190041995</v>
      </c>
      <c r="F63">
        <v>660430.9653127857</v>
      </c>
      <c r="G63">
        <v>1588929.805336216</v>
      </c>
    </row>
    <row r="64" spans="1:7">
      <c r="A64">
        <v>62</v>
      </c>
      <c r="B64">
        <v>6303576.08269428</v>
      </c>
      <c r="C64">
        <v>432603.8363781977</v>
      </c>
      <c r="D64">
        <v>1913036.069694523</v>
      </c>
      <c r="E64">
        <v>1745604.190041995</v>
      </c>
      <c r="F64">
        <v>638945.9192489486</v>
      </c>
      <c r="G64">
        <v>1573386.067330616</v>
      </c>
    </row>
    <row r="65" spans="1:7">
      <c r="A65">
        <v>63</v>
      </c>
      <c r="B65">
        <v>6263818.709557074</v>
      </c>
      <c r="C65">
        <v>441158.4537763844</v>
      </c>
      <c r="D65">
        <v>1896145.358901232</v>
      </c>
      <c r="E65">
        <v>1745604.190041995</v>
      </c>
      <c r="F65">
        <v>621224.7845338302</v>
      </c>
      <c r="G65">
        <v>1559685.922303632</v>
      </c>
    </row>
    <row r="66" spans="1:7">
      <c r="A66">
        <v>64</v>
      </c>
      <c r="B66">
        <v>6228824.974354272</v>
      </c>
      <c r="C66">
        <v>450226.5968259639</v>
      </c>
      <c r="D66">
        <v>1883691.354638367</v>
      </c>
      <c r="E66">
        <v>1745604.190041995</v>
      </c>
      <c r="F66">
        <v>601565.6101268466</v>
      </c>
      <c r="G66">
        <v>1547737.222721099</v>
      </c>
    </row>
    <row r="67" spans="1:7">
      <c r="A67">
        <v>65</v>
      </c>
      <c r="B67">
        <v>6201199.34838465</v>
      </c>
      <c r="C67">
        <v>456469.6253183038</v>
      </c>
      <c r="D67">
        <v>1870584.622598401</v>
      </c>
      <c r="E67">
        <v>1745604.190041995</v>
      </c>
      <c r="F67">
        <v>590660.3676618626</v>
      </c>
      <c r="G67">
        <v>1537880.542764089</v>
      </c>
    </row>
    <row r="68" spans="1:7">
      <c r="A68">
        <v>66</v>
      </c>
      <c r="B68">
        <v>6178174.07315388</v>
      </c>
      <c r="C68">
        <v>464072.7022700562</v>
      </c>
      <c r="D68">
        <v>1863761.41751021</v>
      </c>
      <c r="E68">
        <v>1745604.190041995</v>
      </c>
      <c r="F68">
        <v>575002.1125687498</v>
      </c>
      <c r="G68">
        <v>1529733.65076287</v>
      </c>
    </row>
    <row r="69" spans="1:7">
      <c r="A69">
        <v>67</v>
      </c>
      <c r="B69">
        <v>6158998.385672651</v>
      </c>
      <c r="C69">
        <v>468126.169550184</v>
      </c>
      <c r="D69">
        <v>1853736.345132796</v>
      </c>
      <c r="E69">
        <v>1745604.190041995</v>
      </c>
      <c r="F69">
        <v>568514.8459127268</v>
      </c>
      <c r="G69">
        <v>1523016.83503495</v>
      </c>
    </row>
    <row r="70" spans="1:7">
      <c r="A70">
        <v>68</v>
      </c>
      <c r="B70">
        <v>6130959.424228701</v>
      </c>
      <c r="C70">
        <v>475551.8394094113</v>
      </c>
      <c r="D70">
        <v>1840321.182550625</v>
      </c>
      <c r="E70">
        <v>1745604.190041995</v>
      </c>
      <c r="F70">
        <v>556417.3303285673</v>
      </c>
      <c r="G70">
        <v>1513064.881898102</v>
      </c>
    </row>
    <row r="71" spans="1:7">
      <c r="A71">
        <v>69</v>
      </c>
      <c r="B71">
        <v>6115139.160779483</v>
      </c>
      <c r="C71">
        <v>481034.9694090338</v>
      </c>
      <c r="D71">
        <v>1834222.133705556</v>
      </c>
      <c r="E71">
        <v>1745604.190041995</v>
      </c>
      <c r="F71">
        <v>547019.2494677739</v>
      </c>
      <c r="G71">
        <v>1507258.618155125</v>
      </c>
    </row>
    <row r="72" spans="1:7">
      <c r="A72">
        <v>70</v>
      </c>
      <c r="B72">
        <v>6104039.590064085</v>
      </c>
      <c r="C72">
        <v>483358.2801208814</v>
      </c>
      <c r="D72">
        <v>1827522.510207887</v>
      </c>
      <c r="E72">
        <v>1745604.190041995</v>
      </c>
      <c r="F72">
        <v>544140.2672079796</v>
      </c>
      <c r="G72">
        <v>1503414.342485342</v>
      </c>
    </row>
    <row r="73" spans="1:7">
      <c r="A73">
        <v>71</v>
      </c>
      <c r="B73">
        <v>6104890.469256273</v>
      </c>
      <c r="C73">
        <v>483266.4023149936</v>
      </c>
      <c r="D73">
        <v>1827937.766133503</v>
      </c>
      <c r="E73">
        <v>1745604.190041995</v>
      </c>
      <c r="F73">
        <v>544378.5677951904</v>
      </c>
      <c r="G73">
        <v>1503703.542970591</v>
      </c>
    </row>
    <row r="74" spans="1:7">
      <c r="A74">
        <v>72</v>
      </c>
      <c r="B74">
        <v>6077532.640209407</v>
      </c>
      <c r="C74">
        <v>492396.5460573377</v>
      </c>
      <c r="D74">
        <v>1816204.852433121</v>
      </c>
      <c r="E74">
        <v>1745604.190041995</v>
      </c>
      <c r="F74">
        <v>529758.6944623661</v>
      </c>
      <c r="G74">
        <v>1493568.357214587</v>
      </c>
    </row>
    <row r="75" spans="1:7">
      <c r="A75">
        <v>73</v>
      </c>
      <c r="B75">
        <v>6054678.585553984</v>
      </c>
      <c r="C75">
        <v>500969.2471846353</v>
      </c>
      <c r="D75">
        <v>1806545.054827936</v>
      </c>
      <c r="E75">
        <v>1745604.190041995</v>
      </c>
      <c r="F75">
        <v>516526.4797235472</v>
      </c>
      <c r="G75">
        <v>1485033.613775871</v>
      </c>
    </row>
    <row r="76" spans="1:7">
      <c r="A76">
        <v>74</v>
      </c>
      <c r="B76">
        <v>6032187.691131218</v>
      </c>
      <c r="C76">
        <v>508520.4001328867</v>
      </c>
      <c r="D76">
        <v>1794825.119944824</v>
      </c>
      <c r="E76">
        <v>1745604.190041995</v>
      </c>
      <c r="F76">
        <v>506736.3001768368</v>
      </c>
      <c r="G76">
        <v>1476501.680834676</v>
      </c>
    </row>
    <row r="77" spans="1:7">
      <c r="A77">
        <v>75</v>
      </c>
      <c r="B77">
        <v>6013113.32775652</v>
      </c>
      <c r="C77">
        <v>516707.8736826323</v>
      </c>
      <c r="D77">
        <v>1786522.047639293</v>
      </c>
      <c r="E77">
        <v>1745604.190041995</v>
      </c>
      <c r="F77">
        <v>495080.5324392618</v>
      </c>
      <c r="G77">
        <v>1469198.683953339</v>
      </c>
    </row>
    <row r="78" spans="1:7">
      <c r="A78">
        <v>76</v>
      </c>
      <c r="B78">
        <v>5996165.998197245</v>
      </c>
      <c r="C78">
        <v>522160.9526615772</v>
      </c>
      <c r="D78">
        <v>1776522.852589728</v>
      </c>
      <c r="E78">
        <v>1745604.190041995</v>
      </c>
      <c r="F78">
        <v>489078.9137859161</v>
      </c>
      <c r="G78">
        <v>1462799.089118029</v>
      </c>
    </row>
    <row r="79" spans="1:7">
      <c r="A79">
        <v>77</v>
      </c>
      <c r="B79">
        <v>5982075.067684166</v>
      </c>
      <c r="C79">
        <v>529330.0762633129</v>
      </c>
      <c r="D79">
        <v>1770531.509290799</v>
      </c>
      <c r="E79">
        <v>1745604.190041995</v>
      </c>
      <c r="F79">
        <v>479531.6090563647</v>
      </c>
      <c r="G79">
        <v>1457077.683031695</v>
      </c>
    </row>
    <row r="80" spans="1:7">
      <c r="A80">
        <v>78</v>
      </c>
      <c r="B80">
        <v>5963643.31671156</v>
      </c>
      <c r="C80">
        <v>538339.795724896</v>
      </c>
      <c r="D80">
        <v>1761858.425449614</v>
      </c>
      <c r="E80">
        <v>1745604.190041995</v>
      </c>
      <c r="F80">
        <v>468272.7451738411</v>
      </c>
      <c r="G80">
        <v>1449568.160321214</v>
      </c>
    </row>
    <row r="81" spans="1:7">
      <c r="A81">
        <v>79</v>
      </c>
      <c r="B81">
        <v>5954897.390114795</v>
      </c>
      <c r="C81">
        <v>542076.5983799696</v>
      </c>
      <c r="D81">
        <v>1756152.869195089</v>
      </c>
      <c r="E81">
        <v>1745604.190041995</v>
      </c>
      <c r="F81">
        <v>464973.3112226973</v>
      </c>
      <c r="G81">
        <v>1446090.421275045</v>
      </c>
    </row>
    <row r="82" spans="1:7">
      <c r="A82">
        <v>80</v>
      </c>
      <c r="B82">
        <v>5944398.791242892</v>
      </c>
      <c r="C82">
        <v>546450.3550226254</v>
      </c>
      <c r="D82">
        <v>1750211.895022827</v>
      </c>
      <c r="E82">
        <v>1745604.190041995</v>
      </c>
      <c r="F82">
        <v>460185.5498114294</v>
      </c>
      <c r="G82">
        <v>1441946.801344015</v>
      </c>
    </row>
    <row r="83" spans="1:7">
      <c r="A83">
        <v>81</v>
      </c>
      <c r="B83">
        <v>5933873.861929106</v>
      </c>
      <c r="C83">
        <v>552621.0395733664</v>
      </c>
      <c r="D83">
        <v>1745433.54741823</v>
      </c>
      <c r="E83">
        <v>1745604.190041995</v>
      </c>
      <c r="F83">
        <v>452804.0294114767</v>
      </c>
      <c r="G83">
        <v>1437411.055484038</v>
      </c>
    </row>
    <row r="84" spans="1:7">
      <c r="A84">
        <v>82</v>
      </c>
      <c r="B84">
        <v>5919690.38518654</v>
      </c>
      <c r="C84">
        <v>559841.5769871147</v>
      </c>
      <c r="D84">
        <v>1737584.00176565</v>
      </c>
      <c r="E84">
        <v>1745604.190041995</v>
      </c>
      <c r="F84">
        <v>445085.8086730653</v>
      </c>
      <c r="G84">
        <v>1431574.807718715</v>
      </c>
    </row>
    <row r="85" spans="1:7">
      <c r="A85">
        <v>83</v>
      </c>
      <c r="B85">
        <v>5906305.00948174</v>
      </c>
      <c r="C85">
        <v>566562.5543350162</v>
      </c>
      <c r="D85">
        <v>1729659.83497236</v>
      </c>
      <c r="E85">
        <v>1745604.190041995</v>
      </c>
      <c r="F85">
        <v>438510.8965177343</v>
      </c>
      <c r="G85">
        <v>1425967.533614634</v>
      </c>
    </row>
    <row r="86" spans="1:7">
      <c r="A86">
        <v>84</v>
      </c>
      <c r="B86">
        <v>5893091.394375069</v>
      </c>
      <c r="C86">
        <v>575434.9618230446</v>
      </c>
      <c r="D86">
        <v>1722980.572600542</v>
      </c>
      <c r="E86">
        <v>1745604.190041995</v>
      </c>
      <c r="F86">
        <v>428969.0870905651</v>
      </c>
      <c r="G86">
        <v>1420102.582818921</v>
      </c>
    </row>
    <row r="87" spans="1:7">
      <c r="A87">
        <v>85</v>
      </c>
      <c r="B87">
        <v>5881288.992130399</v>
      </c>
      <c r="C87">
        <v>582109.0385666627</v>
      </c>
      <c r="D87">
        <v>1715684.547112126</v>
      </c>
      <c r="E87">
        <v>1745604.190041995</v>
      </c>
      <c r="F87">
        <v>422962.0493732432</v>
      </c>
      <c r="G87">
        <v>1414929.167036372</v>
      </c>
    </row>
    <row r="88" spans="1:7">
      <c r="A88">
        <v>86</v>
      </c>
      <c r="B88">
        <v>5871064.397934159</v>
      </c>
      <c r="C88">
        <v>590712.3361951219</v>
      </c>
      <c r="D88">
        <v>1710728.644185676</v>
      </c>
      <c r="E88">
        <v>1745604.190041995</v>
      </c>
      <c r="F88">
        <v>414069.3611003661</v>
      </c>
      <c r="G88">
        <v>1409949.866411</v>
      </c>
    </row>
    <row r="89" spans="1:7">
      <c r="A89">
        <v>87</v>
      </c>
      <c r="B89">
        <v>5862326.575787839</v>
      </c>
      <c r="C89">
        <v>595729.7450650533</v>
      </c>
      <c r="D89">
        <v>1704871.271507074</v>
      </c>
      <c r="E89">
        <v>1745604.190041995</v>
      </c>
      <c r="F89">
        <v>409981.0977707905</v>
      </c>
      <c r="G89">
        <v>1406140.271402926</v>
      </c>
    </row>
    <row r="90" spans="1:7">
      <c r="A90">
        <v>88</v>
      </c>
      <c r="B90">
        <v>5850664.616456216</v>
      </c>
      <c r="C90">
        <v>603611.990213294</v>
      </c>
      <c r="D90">
        <v>1697252.38555847</v>
      </c>
      <c r="E90">
        <v>1745604.190041995</v>
      </c>
      <c r="F90">
        <v>403362.5678205744</v>
      </c>
      <c r="G90">
        <v>1400833.482821882</v>
      </c>
    </row>
    <row r="91" spans="1:7">
      <c r="A91">
        <v>89</v>
      </c>
      <c r="B91">
        <v>5847770.287570243</v>
      </c>
      <c r="C91">
        <v>607279.3606327531</v>
      </c>
      <c r="D91">
        <v>1695633.563552181</v>
      </c>
      <c r="E91">
        <v>1745604.190041995</v>
      </c>
      <c r="F91">
        <v>400200.246643303</v>
      </c>
      <c r="G91">
        <v>1399052.926700011</v>
      </c>
    </row>
    <row r="92" spans="1:7">
      <c r="A92">
        <v>90</v>
      </c>
      <c r="B92">
        <v>5847944.091467071</v>
      </c>
      <c r="C92">
        <v>607239.9982486307</v>
      </c>
      <c r="D92">
        <v>1695877.169012523</v>
      </c>
      <c r="E92">
        <v>1745604.190041995</v>
      </c>
      <c r="F92">
        <v>400118.8151869444</v>
      </c>
      <c r="G92">
        <v>1399103.918976979</v>
      </c>
    </row>
    <row r="93" spans="1:7">
      <c r="A93">
        <v>91</v>
      </c>
      <c r="B93">
        <v>5839450.958959385</v>
      </c>
      <c r="C93">
        <v>614626.6832576088</v>
      </c>
      <c r="D93">
        <v>1690954.899388579</v>
      </c>
      <c r="E93">
        <v>1745604.190041995</v>
      </c>
      <c r="F93">
        <v>393404.6190709999</v>
      </c>
      <c r="G93">
        <v>1394860.567200201</v>
      </c>
    </row>
    <row r="94" spans="1:7">
      <c r="A94">
        <v>92</v>
      </c>
      <c r="B94">
        <v>5829754.69966223</v>
      </c>
      <c r="C94">
        <v>622276.4237373123</v>
      </c>
      <c r="D94">
        <v>1684434.043879476</v>
      </c>
      <c r="E94">
        <v>1745604.190041995</v>
      </c>
      <c r="F94">
        <v>387275.0003868756</v>
      </c>
      <c r="G94">
        <v>1390165.041616571</v>
      </c>
    </row>
    <row r="95" spans="1:7">
      <c r="A95">
        <v>93</v>
      </c>
      <c r="B95">
        <v>5821398.070327324</v>
      </c>
      <c r="C95">
        <v>630586.9018570766</v>
      </c>
      <c r="D95">
        <v>1679102.025095728</v>
      </c>
      <c r="E95">
        <v>1745604.190041995</v>
      </c>
      <c r="F95">
        <v>380338.025406787</v>
      </c>
      <c r="G95">
        <v>1385766.927925736</v>
      </c>
    </row>
    <row r="96" spans="1:7">
      <c r="A96">
        <v>94</v>
      </c>
      <c r="B96">
        <v>5812804.091203033</v>
      </c>
      <c r="C96">
        <v>637437.5187389114</v>
      </c>
      <c r="D96">
        <v>1672608.949944304</v>
      </c>
      <c r="E96">
        <v>1745604.190041995</v>
      </c>
      <c r="F96">
        <v>375640.8727842713</v>
      </c>
      <c r="G96">
        <v>1381512.559693551</v>
      </c>
    </row>
    <row r="97" spans="1:7">
      <c r="A97">
        <v>95</v>
      </c>
      <c r="B97">
        <v>5805236.886713441</v>
      </c>
      <c r="C97">
        <v>645639.0387152573</v>
      </c>
      <c r="D97">
        <v>1667395.428486358</v>
      </c>
      <c r="E97">
        <v>1745604.190041995</v>
      </c>
      <c r="F97">
        <v>369211.9690681704</v>
      </c>
      <c r="G97">
        <v>1377386.26040166</v>
      </c>
    </row>
    <row r="98" spans="1:7">
      <c r="A98">
        <v>96</v>
      </c>
      <c r="B98">
        <v>5798359.840850054</v>
      </c>
      <c r="C98">
        <v>650601.7329026426</v>
      </c>
      <c r="D98">
        <v>1661603.009457316</v>
      </c>
      <c r="E98">
        <v>1745604.190041995</v>
      </c>
      <c r="F98">
        <v>366417.7140065439</v>
      </c>
      <c r="G98">
        <v>1374133.194441557</v>
      </c>
    </row>
    <row r="99" spans="1:7">
      <c r="A99">
        <v>97</v>
      </c>
      <c r="B99">
        <v>5792815.150930314</v>
      </c>
      <c r="C99">
        <v>657565.9005500764</v>
      </c>
      <c r="D99">
        <v>1657625.345741771</v>
      </c>
      <c r="E99">
        <v>1745604.190041995</v>
      </c>
      <c r="F99">
        <v>361182.580525074</v>
      </c>
      <c r="G99">
        <v>1370837.134071397</v>
      </c>
    </row>
    <row r="100" spans="1:7">
      <c r="A100">
        <v>98</v>
      </c>
      <c r="B100">
        <v>5785554.489810532</v>
      </c>
      <c r="C100">
        <v>666442.2392544483</v>
      </c>
      <c r="D100">
        <v>1652045.536595226</v>
      </c>
      <c r="E100">
        <v>1745604.190041995</v>
      </c>
      <c r="F100">
        <v>354925.9669248296</v>
      </c>
      <c r="G100">
        <v>1366536.556994034</v>
      </c>
    </row>
    <row r="101" spans="1:7">
      <c r="A101">
        <v>99</v>
      </c>
      <c r="B101">
        <v>5782739.179679204</v>
      </c>
      <c r="C101">
        <v>671285.046172755</v>
      </c>
      <c r="D101">
        <v>1649811.732083047</v>
      </c>
      <c r="E101">
        <v>1745604.190041995</v>
      </c>
      <c r="F101">
        <v>351470.6824337337</v>
      </c>
      <c r="G101">
        <v>1364567.528947674</v>
      </c>
    </row>
    <row r="102" spans="1:7">
      <c r="A102">
        <v>100</v>
      </c>
      <c r="B102">
        <v>5781076.524061301</v>
      </c>
      <c r="C102">
        <v>671848.7676129919</v>
      </c>
      <c r="D102">
        <v>1648280.085362613</v>
      </c>
      <c r="E102">
        <v>1745604.190041995</v>
      </c>
      <c r="F102">
        <v>351355.9497494494</v>
      </c>
      <c r="G102">
        <v>1363987.531294252</v>
      </c>
    </row>
    <row r="103" spans="1:7">
      <c r="A103">
        <v>101</v>
      </c>
      <c r="B103">
        <v>5781162.17167086</v>
      </c>
      <c r="C103">
        <v>671735.2151617752</v>
      </c>
      <c r="D103">
        <v>1648186.05632124</v>
      </c>
      <c r="E103">
        <v>1745604.190041995</v>
      </c>
      <c r="F103">
        <v>351589.9049652973</v>
      </c>
      <c r="G103">
        <v>1364046.805180553</v>
      </c>
    </row>
    <row r="104" spans="1:7">
      <c r="A104">
        <v>102</v>
      </c>
      <c r="B104">
        <v>5775895.467288869</v>
      </c>
      <c r="C104">
        <v>676899.3666987421</v>
      </c>
      <c r="D104">
        <v>1643574.28401584</v>
      </c>
      <c r="E104">
        <v>1745604.190041995</v>
      </c>
      <c r="F104">
        <v>348571.4798303886</v>
      </c>
      <c r="G104">
        <v>1361246.146701903</v>
      </c>
    </row>
    <row r="105" spans="1:7">
      <c r="A105">
        <v>103</v>
      </c>
      <c r="B105">
        <v>5769538.660415152</v>
      </c>
      <c r="C105">
        <v>684368.4150779009</v>
      </c>
      <c r="D105">
        <v>1637906.187047951</v>
      </c>
      <c r="E105">
        <v>1745604.190041995</v>
      </c>
      <c r="F105">
        <v>344113.7382737407</v>
      </c>
      <c r="G105">
        <v>1357546.129973565</v>
      </c>
    </row>
    <row r="106" spans="1:7">
      <c r="A106">
        <v>104</v>
      </c>
      <c r="B106">
        <v>5764160.578156297</v>
      </c>
      <c r="C106">
        <v>692878.550903164</v>
      </c>
      <c r="D106">
        <v>1633135.392907529</v>
      </c>
      <c r="E106">
        <v>1745604.190041995</v>
      </c>
      <c r="F106">
        <v>338601.985877314</v>
      </c>
      <c r="G106">
        <v>1353940.458426296</v>
      </c>
    </row>
    <row r="107" spans="1:7">
      <c r="A107">
        <v>105</v>
      </c>
      <c r="B107">
        <v>5759126.609250862</v>
      </c>
      <c r="C107">
        <v>699153.4406750146</v>
      </c>
      <c r="D107">
        <v>1628195.985699969</v>
      </c>
      <c r="E107">
        <v>1745604.190041995</v>
      </c>
      <c r="F107">
        <v>335291.4885654153</v>
      </c>
      <c r="G107">
        <v>1350881.504268467</v>
      </c>
    </row>
    <row r="108" spans="1:7">
      <c r="A108">
        <v>106</v>
      </c>
      <c r="B108">
        <v>5754852.666997374</v>
      </c>
      <c r="C108">
        <v>707986.7463139332</v>
      </c>
      <c r="D108">
        <v>1624172.153296495</v>
      </c>
      <c r="E108">
        <v>1745604.190041995</v>
      </c>
      <c r="F108">
        <v>329621.8051881294</v>
      </c>
      <c r="G108">
        <v>1347467.772156823</v>
      </c>
    </row>
    <row r="109" spans="1:7">
      <c r="A109">
        <v>107</v>
      </c>
      <c r="B109">
        <v>5751241.921774579</v>
      </c>
      <c r="C109">
        <v>712509.5695788213</v>
      </c>
      <c r="D109">
        <v>1620351.286856672</v>
      </c>
      <c r="E109">
        <v>1745604.190041995</v>
      </c>
      <c r="F109">
        <v>327479.8528966177</v>
      </c>
      <c r="G109">
        <v>1345297.022400472</v>
      </c>
    </row>
    <row r="110" spans="1:7">
      <c r="A110">
        <v>108</v>
      </c>
      <c r="B110">
        <v>5746536.000280043</v>
      </c>
      <c r="C110">
        <v>719494.5900773718</v>
      </c>
      <c r="D110">
        <v>1615236.002447836</v>
      </c>
      <c r="E110">
        <v>1745604.190041995</v>
      </c>
      <c r="F110">
        <v>323973.2694993365</v>
      </c>
      <c r="G110">
        <v>1342227.948213504</v>
      </c>
    </row>
    <row r="111" spans="1:7">
      <c r="A111">
        <v>109</v>
      </c>
      <c r="B111">
        <v>5744038.336143226</v>
      </c>
      <c r="C111">
        <v>726305.2755823098</v>
      </c>
      <c r="D111">
        <v>1612346.934166213</v>
      </c>
      <c r="E111">
        <v>1745604.190041995</v>
      </c>
      <c r="F111">
        <v>319917.2848830547</v>
      </c>
      <c r="G111">
        <v>1339864.651469653</v>
      </c>
    </row>
    <row r="112" spans="1:7">
      <c r="A112">
        <v>110</v>
      </c>
      <c r="B112">
        <v>5742221.247523993</v>
      </c>
      <c r="C112">
        <v>727850.8701613885</v>
      </c>
      <c r="D112">
        <v>1610331.053464708</v>
      </c>
      <c r="E112">
        <v>1745604.190041995</v>
      </c>
      <c r="F112">
        <v>319496.6592020471</v>
      </c>
      <c r="G112">
        <v>1338938.474653854</v>
      </c>
    </row>
    <row r="113" spans="1:7">
      <c r="A113">
        <v>111</v>
      </c>
      <c r="B113">
        <v>5741287.834139592</v>
      </c>
      <c r="C113">
        <v>731066.3190948236</v>
      </c>
      <c r="D113">
        <v>1609238.197742281</v>
      </c>
      <c r="E113">
        <v>1745604.190041995</v>
      </c>
      <c r="F113">
        <v>317552.5684593359</v>
      </c>
      <c r="G113">
        <v>1337826.558801156</v>
      </c>
    </row>
    <row r="114" spans="1:7">
      <c r="A114">
        <v>112</v>
      </c>
      <c r="B114">
        <v>5741477.817025444</v>
      </c>
      <c r="C114">
        <v>731096.7756271188</v>
      </c>
      <c r="D114">
        <v>1609408.256246997</v>
      </c>
      <c r="E114">
        <v>1745604.190041995</v>
      </c>
      <c r="F114">
        <v>317506.2020495944</v>
      </c>
      <c r="G114">
        <v>1337862.393059739</v>
      </c>
    </row>
    <row r="115" spans="1:7">
      <c r="A115">
        <v>113</v>
      </c>
      <c r="B115">
        <v>5738492.494277311</v>
      </c>
      <c r="C115">
        <v>737811.841150013</v>
      </c>
      <c r="D115">
        <v>1605972.147453756</v>
      </c>
      <c r="E115">
        <v>1745604.190041995</v>
      </c>
      <c r="F115">
        <v>313771.6821979128</v>
      </c>
      <c r="G115">
        <v>1335332.633433634</v>
      </c>
    </row>
    <row r="116" spans="1:7">
      <c r="A116">
        <v>114</v>
      </c>
      <c r="B116">
        <v>5734661.560803722</v>
      </c>
      <c r="C116">
        <v>744967.1507479115</v>
      </c>
      <c r="D116">
        <v>1601197.99160292</v>
      </c>
      <c r="E116">
        <v>1745604.190041995</v>
      </c>
      <c r="F116">
        <v>310450.2870223</v>
      </c>
      <c r="G116">
        <v>1332441.941388595</v>
      </c>
    </row>
    <row r="117" spans="1:7">
      <c r="A117">
        <v>115</v>
      </c>
      <c r="B117">
        <v>5731749.887101004</v>
      </c>
      <c r="C117">
        <v>752542.158893751</v>
      </c>
      <c r="D117">
        <v>1597274.745923247</v>
      </c>
      <c r="E117">
        <v>1745604.190041995</v>
      </c>
      <c r="F117">
        <v>306564.9014064403</v>
      </c>
      <c r="G117">
        <v>1329763.890835571</v>
      </c>
    </row>
    <row r="118" spans="1:7">
      <c r="A118">
        <v>116</v>
      </c>
      <c r="B118">
        <v>5728969.301856901</v>
      </c>
      <c r="C118">
        <v>755980.366512457</v>
      </c>
      <c r="D118">
        <v>1593515.350493587</v>
      </c>
      <c r="E118">
        <v>1745604.190041995</v>
      </c>
      <c r="F118">
        <v>305740.6632114173</v>
      </c>
      <c r="G118">
        <v>1328128.731597444</v>
      </c>
    </row>
    <row r="119" spans="1:7">
      <c r="A119">
        <v>117</v>
      </c>
      <c r="B119">
        <v>5726803.943087606</v>
      </c>
      <c r="C119">
        <v>762277.6124131163</v>
      </c>
      <c r="D119">
        <v>1590301.729739005</v>
      </c>
      <c r="E119">
        <v>1745604.190041995</v>
      </c>
      <c r="F119">
        <v>302667.3234182809</v>
      </c>
      <c r="G119">
        <v>1325953.087475208</v>
      </c>
    </row>
    <row r="120" spans="1:7">
      <c r="A120">
        <v>118</v>
      </c>
      <c r="B120">
        <v>5723981.329086744</v>
      </c>
      <c r="C120">
        <v>770328.1606818066</v>
      </c>
      <c r="D120">
        <v>1585935.876016972</v>
      </c>
      <c r="E120">
        <v>1745604.190041995</v>
      </c>
      <c r="F120">
        <v>298976.5981147771</v>
      </c>
      <c r="G120">
        <v>1323136.504231193</v>
      </c>
    </row>
    <row r="121" spans="1:7">
      <c r="A121">
        <v>119</v>
      </c>
      <c r="B121">
        <v>5722492.817071434</v>
      </c>
      <c r="C121">
        <v>776735.6720469227</v>
      </c>
      <c r="D121">
        <v>1583043.619873322</v>
      </c>
      <c r="E121">
        <v>1745604.190041995</v>
      </c>
      <c r="F121">
        <v>295949.6864291408</v>
      </c>
      <c r="G121">
        <v>1321159.648680054</v>
      </c>
    </row>
    <row r="122" spans="1:7">
      <c r="A122">
        <v>120</v>
      </c>
      <c r="B122">
        <v>5720826.776035525</v>
      </c>
      <c r="C122">
        <v>778463.003528716</v>
      </c>
      <c r="D122">
        <v>1580706.931022933</v>
      </c>
      <c r="E122">
        <v>1745604.190041995</v>
      </c>
      <c r="F122">
        <v>295819.3602038943</v>
      </c>
      <c r="G122">
        <v>1320233.291237985</v>
      </c>
    </row>
    <row r="123" spans="1:7">
      <c r="A123">
        <v>121</v>
      </c>
      <c r="B123">
        <v>5719866.727276085</v>
      </c>
      <c r="C123">
        <v>783154.2308357692</v>
      </c>
      <c r="D123">
        <v>1578816.55402454</v>
      </c>
      <c r="E123">
        <v>1745604.190041995</v>
      </c>
      <c r="F123">
        <v>293480.9203890965</v>
      </c>
      <c r="G123">
        <v>1318810.831984684</v>
      </c>
    </row>
    <row r="124" spans="1:7">
      <c r="A124">
        <v>122</v>
      </c>
      <c r="B124">
        <v>5719254.743742619</v>
      </c>
      <c r="C124">
        <v>783123.1358709122</v>
      </c>
      <c r="D124">
        <v>1577977.754521001</v>
      </c>
      <c r="E124">
        <v>1745604.190041995</v>
      </c>
      <c r="F124">
        <v>293857.4163691853</v>
      </c>
      <c r="G124">
        <v>1318692.246939525</v>
      </c>
    </row>
    <row r="125" spans="1:7">
      <c r="A125">
        <v>123</v>
      </c>
      <c r="B125">
        <v>5719272.991499908</v>
      </c>
      <c r="C125">
        <v>783609.3783360342</v>
      </c>
      <c r="D125">
        <v>1577919.266092192</v>
      </c>
      <c r="E125">
        <v>1745604.190041995</v>
      </c>
      <c r="F125">
        <v>293575.7581734044</v>
      </c>
      <c r="G125">
        <v>1318564.398856282</v>
      </c>
    </row>
    <row r="126" spans="1:7">
      <c r="A126">
        <v>124</v>
      </c>
      <c r="B126">
        <v>5717577.24356872</v>
      </c>
      <c r="C126">
        <v>786085.220336068</v>
      </c>
      <c r="D126">
        <v>1575286.509379448</v>
      </c>
      <c r="E126">
        <v>1745604.190041995</v>
      </c>
      <c r="F126">
        <v>293090.0239099176</v>
      </c>
      <c r="G126">
        <v>1317511.299901292</v>
      </c>
    </row>
    <row r="127" spans="1:7">
      <c r="A127">
        <v>125</v>
      </c>
      <c r="B127">
        <v>5715381.182225884</v>
      </c>
      <c r="C127">
        <v>792150.4187273077</v>
      </c>
      <c r="D127">
        <v>1571340.842760574</v>
      </c>
      <c r="E127">
        <v>1745604.190041995</v>
      </c>
      <c r="F127">
        <v>290899.862562121</v>
      </c>
      <c r="G127">
        <v>1315385.868133887</v>
      </c>
    </row>
    <row r="128" spans="1:7">
      <c r="A128">
        <v>126</v>
      </c>
      <c r="B128">
        <v>5713969.257360158</v>
      </c>
      <c r="C128">
        <v>800528.3860011396</v>
      </c>
      <c r="D128">
        <v>1567942.564638636</v>
      </c>
      <c r="E128">
        <v>1745604.190041995</v>
      </c>
      <c r="F128">
        <v>287008.1758083422</v>
      </c>
      <c r="G128">
        <v>1312885.940870047</v>
      </c>
    </row>
    <row r="129" spans="1:7">
      <c r="A129">
        <v>127</v>
      </c>
      <c r="B129">
        <v>5712769.339713225</v>
      </c>
      <c r="C129">
        <v>803295.9356025821</v>
      </c>
      <c r="D129">
        <v>1565639.942949526</v>
      </c>
      <c r="E129">
        <v>1745604.190041995</v>
      </c>
      <c r="F129">
        <v>286360.692338988</v>
      </c>
      <c r="G129">
        <v>1311868.578780134</v>
      </c>
    </row>
    <row r="130" spans="1:7">
      <c r="A130">
        <v>128</v>
      </c>
      <c r="B130">
        <v>5711104.077767842</v>
      </c>
      <c r="C130">
        <v>808161.3407544834</v>
      </c>
      <c r="D130">
        <v>1562107.977607542</v>
      </c>
      <c r="E130">
        <v>1745604.190041995</v>
      </c>
      <c r="F130">
        <v>285003.6790980415</v>
      </c>
      <c r="G130">
        <v>1310226.890265781</v>
      </c>
    </row>
    <row r="131" spans="1:7">
      <c r="A131">
        <v>129</v>
      </c>
      <c r="B131">
        <v>5710075.871526994</v>
      </c>
      <c r="C131">
        <v>809278.9944915751</v>
      </c>
      <c r="D131">
        <v>1560301.392371825</v>
      </c>
      <c r="E131">
        <v>1745604.190041995</v>
      </c>
      <c r="F131">
        <v>285250.1632206438</v>
      </c>
      <c r="G131">
        <v>1309641.131400954</v>
      </c>
    </row>
    <row r="132" spans="1:7">
      <c r="A132">
        <v>130</v>
      </c>
      <c r="B132">
        <v>5709113.939264225</v>
      </c>
      <c r="C132">
        <v>815665.7251335795</v>
      </c>
      <c r="D132">
        <v>1557422.766826032</v>
      </c>
      <c r="E132">
        <v>1745604.190041995</v>
      </c>
      <c r="F132">
        <v>282608.190046267</v>
      </c>
      <c r="G132">
        <v>1307813.067216351</v>
      </c>
    </row>
    <row r="133" spans="1:7">
      <c r="A133">
        <v>131</v>
      </c>
      <c r="B133">
        <v>5708466.023130111</v>
      </c>
      <c r="C133">
        <v>815769.6546352423</v>
      </c>
      <c r="D133">
        <v>1556295.884122701</v>
      </c>
      <c r="E133">
        <v>1745604.190041995</v>
      </c>
      <c r="F133">
        <v>283184.1753835346</v>
      </c>
      <c r="G133">
        <v>1307612.118946638</v>
      </c>
    </row>
    <row r="134" spans="1:7">
      <c r="A134">
        <v>132</v>
      </c>
      <c r="B134">
        <v>5708180.289550665</v>
      </c>
      <c r="C134">
        <v>818832.6436337102</v>
      </c>
      <c r="D134">
        <v>1555190.680361163</v>
      </c>
      <c r="E134">
        <v>1745604.190041995</v>
      </c>
      <c r="F134">
        <v>281824.6139742552</v>
      </c>
      <c r="G134">
        <v>1306728.161539541</v>
      </c>
    </row>
    <row r="135" spans="1:7">
      <c r="A135">
        <v>133</v>
      </c>
      <c r="B135">
        <v>5708259.0814733</v>
      </c>
      <c r="C135">
        <v>818315.1224339573</v>
      </c>
      <c r="D135">
        <v>1555295.378241745</v>
      </c>
      <c r="E135">
        <v>1745604.190041995</v>
      </c>
      <c r="F135">
        <v>282153.6052350753</v>
      </c>
      <c r="G135">
        <v>1306890.785520528</v>
      </c>
    </row>
    <row r="136" spans="1:7">
      <c r="A136">
        <v>134</v>
      </c>
      <c r="B136">
        <v>5707371.757110948</v>
      </c>
      <c r="C136">
        <v>824130.8311515144</v>
      </c>
      <c r="D136">
        <v>1552655.913876523</v>
      </c>
      <c r="E136">
        <v>1745604.190041995</v>
      </c>
      <c r="F136">
        <v>279808.579201951</v>
      </c>
      <c r="G136">
        <v>1305172.242838964</v>
      </c>
    </row>
    <row r="137" spans="1:7">
      <c r="A137">
        <v>135</v>
      </c>
      <c r="B137">
        <v>5706268.433061987</v>
      </c>
      <c r="C137">
        <v>829600.7579758423</v>
      </c>
      <c r="D137">
        <v>1549386.203212949</v>
      </c>
      <c r="E137">
        <v>1745604.190041995</v>
      </c>
      <c r="F137">
        <v>278139.8859410833</v>
      </c>
      <c r="G137">
        <v>1303537.395890117</v>
      </c>
    </row>
    <row r="138" spans="1:7">
      <c r="A138">
        <v>136</v>
      </c>
      <c r="B138">
        <v>5705479.971340783</v>
      </c>
      <c r="C138">
        <v>828137.760602107</v>
      </c>
      <c r="D138">
        <v>1548101.12831227</v>
      </c>
      <c r="E138">
        <v>1745604.190041995</v>
      </c>
      <c r="F138">
        <v>279897.4950209215</v>
      </c>
      <c r="G138">
        <v>1303739.397363489</v>
      </c>
    </row>
    <row r="139" spans="1:7">
      <c r="A139">
        <v>137</v>
      </c>
      <c r="B139">
        <v>5704982.234304357</v>
      </c>
      <c r="C139">
        <v>831422.1907535774</v>
      </c>
      <c r="D139">
        <v>1546240.743656473</v>
      </c>
      <c r="E139">
        <v>1745604.190041995</v>
      </c>
      <c r="F139">
        <v>278906.4852942902</v>
      </c>
      <c r="G139">
        <v>1302808.624558021</v>
      </c>
    </row>
    <row r="140" spans="1:7">
      <c r="A140">
        <v>138</v>
      </c>
      <c r="B140">
        <v>5704216.064822638</v>
      </c>
      <c r="C140">
        <v>836170.604825472</v>
      </c>
      <c r="D140">
        <v>1543310.291153624</v>
      </c>
      <c r="E140">
        <v>1745604.190041995</v>
      </c>
      <c r="F140">
        <v>277698.9359021035</v>
      </c>
      <c r="G140">
        <v>1301432.042899445</v>
      </c>
    </row>
    <row r="141" spans="1:7">
      <c r="A141">
        <v>139</v>
      </c>
      <c r="B141">
        <v>5703753.271858167</v>
      </c>
      <c r="C141">
        <v>841627.7625543481</v>
      </c>
      <c r="D141">
        <v>1540856.906017708</v>
      </c>
      <c r="E141">
        <v>1745604.190041995</v>
      </c>
      <c r="F141">
        <v>275660.0342354783</v>
      </c>
      <c r="G141">
        <v>1300004.379008638</v>
      </c>
    </row>
    <row r="142" spans="1:7">
      <c r="A142">
        <v>140</v>
      </c>
      <c r="B142">
        <v>5703270.235964929</v>
      </c>
      <c r="C142">
        <v>841454.1371580384</v>
      </c>
      <c r="D142">
        <v>1539607.378444226</v>
      </c>
      <c r="E142">
        <v>1745604.190041995</v>
      </c>
      <c r="F142">
        <v>276676.4267346531</v>
      </c>
      <c r="G142">
        <v>1299928.103586016</v>
      </c>
    </row>
    <row r="143" spans="1:7">
      <c r="A143">
        <v>141</v>
      </c>
      <c r="B143">
        <v>5703027.736261888</v>
      </c>
      <c r="C143">
        <v>845590.5576928344</v>
      </c>
      <c r="D143">
        <v>1537897.902474668</v>
      </c>
      <c r="E143">
        <v>1745604.190041995</v>
      </c>
      <c r="F143">
        <v>275076.9657261443</v>
      </c>
      <c r="G143">
        <v>1298858.120326247</v>
      </c>
    </row>
    <row r="144" spans="1:7">
      <c r="A144">
        <v>142</v>
      </c>
      <c r="B144">
        <v>5702893.77058416</v>
      </c>
      <c r="C144">
        <v>844357.9092856937</v>
      </c>
      <c r="D144">
        <v>1537766.579716011</v>
      </c>
      <c r="E144">
        <v>1745604.190041995</v>
      </c>
      <c r="F144">
        <v>275981.1012272136</v>
      </c>
      <c r="G144">
        <v>1299183.990313247</v>
      </c>
    </row>
    <row r="145" spans="1:7">
      <c r="A145">
        <v>143</v>
      </c>
      <c r="B145">
        <v>5702828.089705898</v>
      </c>
      <c r="C145">
        <v>844356.0975292539</v>
      </c>
      <c r="D145">
        <v>1537631.695381115</v>
      </c>
      <c r="E145">
        <v>1745604.190041995</v>
      </c>
      <c r="F145">
        <v>276058.3887850901</v>
      </c>
      <c r="G145">
        <v>1299177.717968444</v>
      </c>
    </row>
    <row r="146" spans="1:7">
      <c r="A146">
        <v>144</v>
      </c>
      <c r="B146">
        <v>5702449.762864438</v>
      </c>
      <c r="C146">
        <v>844204.9575323645</v>
      </c>
      <c r="D146">
        <v>1536520.44595896</v>
      </c>
      <c r="E146">
        <v>1745604.190041995</v>
      </c>
      <c r="F146">
        <v>276942.6755865263</v>
      </c>
      <c r="G146">
        <v>1299177.493744592</v>
      </c>
    </row>
    <row r="147" spans="1:7">
      <c r="A147">
        <v>145</v>
      </c>
      <c r="B147">
        <v>5701989.012492573</v>
      </c>
      <c r="C147">
        <v>846274.600656945</v>
      </c>
      <c r="D147">
        <v>1534333.947104349</v>
      </c>
      <c r="E147">
        <v>1745604.190041995</v>
      </c>
      <c r="F147">
        <v>277186.9361610187</v>
      </c>
      <c r="G147">
        <v>1298589.338528264</v>
      </c>
    </row>
    <row r="148" spans="1:7">
      <c r="A148">
        <v>146</v>
      </c>
      <c r="B148">
        <v>5701707.597835609</v>
      </c>
      <c r="C148">
        <v>853720.5054500046</v>
      </c>
      <c r="D148">
        <v>1531430.432214293</v>
      </c>
      <c r="E148">
        <v>1745604.190041995</v>
      </c>
      <c r="F148">
        <v>274285.3673830981</v>
      </c>
      <c r="G148">
        <v>1296667.102746218</v>
      </c>
    </row>
    <row r="149" spans="1:7">
      <c r="A149">
        <v>147</v>
      </c>
      <c r="B149">
        <v>5701577.857345484</v>
      </c>
      <c r="C149">
        <v>854177.4200922487</v>
      </c>
      <c r="D149">
        <v>1530620.30948204</v>
      </c>
      <c r="E149">
        <v>1745604.190041995</v>
      </c>
      <c r="F149">
        <v>274636.9778542281</v>
      </c>
      <c r="G149">
        <v>1296538.959874972</v>
      </c>
    </row>
    <row r="150" spans="1:7">
      <c r="A150">
        <v>148</v>
      </c>
      <c r="B150">
        <v>5701627.377403272</v>
      </c>
      <c r="C150">
        <v>855560.3587432804</v>
      </c>
      <c r="D150">
        <v>1530260.121073537</v>
      </c>
      <c r="E150">
        <v>1745604.190041995</v>
      </c>
      <c r="F150">
        <v>273971.0694639506</v>
      </c>
      <c r="G150">
        <v>1296231.638080509</v>
      </c>
    </row>
    <row r="151" spans="1:7">
      <c r="A151">
        <v>149</v>
      </c>
      <c r="B151">
        <v>5701369.488959723</v>
      </c>
      <c r="C151">
        <v>854087.3343007574</v>
      </c>
      <c r="D151">
        <v>1529157.453253565</v>
      </c>
      <c r="E151">
        <v>1745604.190041995</v>
      </c>
      <c r="F151">
        <v>275956.3706347884</v>
      </c>
      <c r="G151">
        <v>1296564.140728617</v>
      </c>
    </row>
    <row r="152" spans="1:7">
      <c r="A152">
        <v>150</v>
      </c>
      <c r="B152">
        <v>5701284.068988843</v>
      </c>
      <c r="C152">
        <v>858232.0491710714</v>
      </c>
      <c r="D152">
        <v>1527268.943038697</v>
      </c>
      <c r="E152">
        <v>1745604.190041995</v>
      </c>
      <c r="F152">
        <v>274620.7307950151</v>
      </c>
      <c r="G152">
        <v>1295558.155942064</v>
      </c>
    </row>
    <row r="153" spans="1:7">
      <c r="A153">
        <v>151</v>
      </c>
      <c r="B153">
        <v>5701300.405125938</v>
      </c>
      <c r="C153">
        <v>855864.4111138709</v>
      </c>
      <c r="D153">
        <v>1527447.478159703</v>
      </c>
      <c r="E153">
        <v>1745604.190041995</v>
      </c>
      <c r="F153">
        <v>276220.4714244772</v>
      </c>
      <c r="G153">
        <v>1296163.854385892</v>
      </c>
    </row>
    <row r="154" spans="1:7">
      <c r="A154">
        <v>152</v>
      </c>
      <c r="B154">
        <v>5701324.121581627</v>
      </c>
      <c r="C154">
        <v>858662.2846663101</v>
      </c>
      <c r="D154">
        <v>1527221.5917708</v>
      </c>
      <c r="E154">
        <v>1745604.190041995</v>
      </c>
      <c r="F154">
        <v>274385.6232461661</v>
      </c>
      <c r="G154">
        <v>1295450.431856356</v>
      </c>
    </row>
    <row r="155" spans="1:7">
      <c r="A155">
        <v>153</v>
      </c>
      <c r="B155">
        <v>5701208.092116606</v>
      </c>
      <c r="C155">
        <v>860556.813785451</v>
      </c>
      <c r="D155">
        <v>1526364.171688982</v>
      </c>
      <c r="E155">
        <v>1745604.190041995</v>
      </c>
      <c r="F155">
        <v>273753.4805433009</v>
      </c>
      <c r="G155">
        <v>1294929.436056877</v>
      </c>
    </row>
    <row r="156" spans="1:7">
      <c r="A156">
        <v>154</v>
      </c>
      <c r="B156">
        <v>5701153.619496257</v>
      </c>
      <c r="C156">
        <v>861482.261316115</v>
      </c>
      <c r="D156">
        <v>1526013.552543213</v>
      </c>
      <c r="E156">
        <v>1745604.190041995</v>
      </c>
      <c r="F156">
        <v>273380.4840336849</v>
      </c>
      <c r="G156">
        <v>1294673.131561249</v>
      </c>
    </row>
    <row r="157" spans="1:7">
      <c r="A157">
        <v>155</v>
      </c>
      <c r="B157">
        <v>5701210.872226921</v>
      </c>
      <c r="C157">
        <v>866798.03403312</v>
      </c>
      <c r="D157">
        <v>1523686.585386123</v>
      </c>
      <c r="E157">
        <v>1745604.190041995</v>
      </c>
      <c r="F157">
        <v>271754.5825417045</v>
      </c>
      <c r="G157">
        <v>1293367.480223978</v>
      </c>
    </row>
    <row r="158" spans="1:7">
      <c r="A158">
        <v>156</v>
      </c>
      <c r="B158">
        <v>5701225.460407354</v>
      </c>
      <c r="C158">
        <v>860031.0720388944</v>
      </c>
      <c r="D158">
        <v>1526283.984360767</v>
      </c>
      <c r="E158">
        <v>1745604.190041995</v>
      </c>
      <c r="F158">
        <v>274244.2387629995</v>
      </c>
      <c r="G158">
        <v>1295061.975202698</v>
      </c>
    </row>
    <row r="159" spans="1:7">
      <c r="A159">
        <v>157</v>
      </c>
      <c r="B159">
        <v>5701288.097724806</v>
      </c>
      <c r="C159">
        <v>857470.0536544821</v>
      </c>
      <c r="D159">
        <v>1526606.166231787</v>
      </c>
      <c r="E159">
        <v>1745604.190041995</v>
      </c>
      <c r="F159">
        <v>275865.8411134427</v>
      </c>
      <c r="G159">
        <v>1295741.846683099</v>
      </c>
    </row>
    <row r="160" spans="1:7">
      <c r="A160">
        <v>158</v>
      </c>
      <c r="B160">
        <v>5701140.782974454</v>
      </c>
      <c r="C160">
        <v>865482.5812915054</v>
      </c>
      <c r="D160">
        <v>1524504.280172251</v>
      </c>
      <c r="E160">
        <v>1745604.190041995</v>
      </c>
      <c r="F160">
        <v>271811.4351135547</v>
      </c>
      <c r="G160">
        <v>1293738.296355147</v>
      </c>
    </row>
    <row r="161" spans="1:7">
      <c r="A161">
        <v>159</v>
      </c>
      <c r="B161">
        <v>5701270.056832986</v>
      </c>
      <c r="C161">
        <v>867991.1064563687</v>
      </c>
      <c r="D161">
        <v>1524275.851250628</v>
      </c>
      <c r="E161">
        <v>1745604.190041995</v>
      </c>
      <c r="F161">
        <v>270276.5571249037</v>
      </c>
      <c r="G161">
        <v>1293122.35195909</v>
      </c>
    </row>
    <row r="162" spans="1:7">
      <c r="A162">
        <v>160</v>
      </c>
      <c r="B162">
        <v>5701198.210992739</v>
      </c>
      <c r="C162">
        <v>865865.3642091777</v>
      </c>
      <c r="D162">
        <v>1524556.724895242</v>
      </c>
      <c r="E162">
        <v>1745604.190041995</v>
      </c>
      <c r="F162">
        <v>271518.2373883612</v>
      </c>
      <c r="G162">
        <v>1293653.694457963</v>
      </c>
    </row>
    <row r="163" spans="1:7">
      <c r="A163">
        <v>161</v>
      </c>
      <c r="B163">
        <v>5701130.772153806</v>
      </c>
      <c r="C163">
        <v>863686.0553603994</v>
      </c>
      <c r="D163">
        <v>1525127.87349773</v>
      </c>
      <c r="E163">
        <v>1745604.190041995</v>
      </c>
      <c r="F163">
        <v>272550.0642852274</v>
      </c>
      <c r="G163">
        <v>1294162.588968454</v>
      </c>
    </row>
    <row r="164" spans="1:7">
      <c r="A164">
        <v>162</v>
      </c>
      <c r="B164">
        <v>5701151.324444719</v>
      </c>
      <c r="C164">
        <v>864267.1445137977</v>
      </c>
      <c r="D164">
        <v>1524948.059578052</v>
      </c>
      <c r="E164">
        <v>1745604.190041995</v>
      </c>
      <c r="F164">
        <v>272317.9294670835</v>
      </c>
      <c r="G164">
        <v>1294014.000843791</v>
      </c>
    </row>
    <row r="165" spans="1:7">
      <c r="A165">
        <v>163</v>
      </c>
      <c r="B165">
        <v>5701098.674000746</v>
      </c>
      <c r="C165">
        <v>863632.6005553985</v>
      </c>
      <c r="D165">
        <v>1525071.779487979</v>
      </c>
      <c r="E165">
        <v>1745604.190041995</v>
      </c>
      <c r="F165">
        <v>272615.4417188064</v>
      </c>
      <c r="G165">
        <v>1294174.662196566</v>
      </c>
    </row>
    <row r="166" spans="1:7">
      <c r="A166">
        <v>164</v>
      </c>
      <c r="B166">
        <v>5701123.2257956</v>
      </c>
      <c r="C166">
        <v>862037.886219956</v>
      </c>
      <c r="D166">
        <v>1525640.83567799</v>
      </c>
      <c r="E166">
        <v>1745604.190041995</v>
      </c>
      <c r="F166">
        <v>273259.5548475205</v>
      </c>
      <c r="G166">
        <v>1294580.759008139</v>
      </c>
    </row>
    <row r="167" spans="1:7">
      <c r="A167">
        <v>165</v>
      </c>
      <c r="B167">
        <v>5701025.575518373</v>
      </c>
      <c r="C167">
        <v>863129.6983522433</v>
      </c>
      <c r="D167">
        <v>1524575.721890631</v>
      </c>
      <c r="E167">
        <v>1745604.190041995</v>
      </c>
      <c r="F167">
        <v>273408.2994528947</v>
      </c>
      <c r="G167">
        <v>1294307.66578061</v>
      </c>
    </row>
    <row r="168" spans="1:7">
      <c r="A168">
        <v>166</v>
      </c>
      <c r="B168">
        <v>5701009.796018836</v>
      </c>
      <c r="C168">
        <v>861838.291326138</v>
      </c>
      <c r="D168">
        <v>1524474.796895577</v>
      </c>
      <c r="E168">
        <v>1745604.190041995</v>
      </c>
      <c r="F168">
        <v>274446.4591937314</v>
      </c>
      <c r="G168">
        <v>1294646.058561395</v>
      </c>
    </row>
    <row r="169" spans="1:7">
      <c r="A169">
        <v>167</v>
      </c>
      <c r="B169">
        <v>5701043.800565285</v>
      </c>
      <c r="C169">
        <v>862784.0765156907</v>
      </c>
      <c r="D169">
        <v>1524126.142220037</v>
      </c>
      <c r="E169">
        <v>1745604.190041995</v>
      </c>
      <c r="F169">
        <v>274093.0776255833</v>
      </c>
      <c r="G169">
        <v>1294436.314161978</v>
      </c>
    </row>
    <row r="170" spans="1:7">
      <c r="A170">
        <v>168</v>
      </c>
      <c r="B170">
        <v>5701000.862483007</v>
      </c>
      <c r="C170">
        <v>860258.0882724846</v>
      </c>
      <c r="D170">
        <v>1524771.452826678</v>
      </c>
      <c r="E170">
        <v>1745604.190041995</v>
      </c>
      <c r="F170">
        <v>275317.8706880885</v>
      </c>
      <c r="G170">
        <v>1295049.260653761</v>
      </c>
    </row>
    <row r="171" spans="1:7">
      <c r="A171">
        <v>169</v>
      </c>
      <c r="B171">
        <v>5701006.364182957</v>
      </c>
      <c r="C171">
        <v>860805.2379846601</v>
      </c>
      <c r="D171">
        <v>1524656.972859485</v>
      </c>
      <c r="E171">
        <v>1745604.190041995</v>
      </c>
      <c r="F171">
        <v>275030.7307852957</v>
      </c>
      <c r="G171">
        <v>1294909.23251152</v>
      </c>
    </row>
    <row r="172" spans="1:7">
      <c r="A172">
        <v>170</v>
      </c>
      <c r="B172">
        <v>5701002.633724825</v>
      </c>
      <c r="C172">
        <v>860072.8202231332</v>
      </c>
      <c r="D172">
        <v>1524603.41574311</v>
      </c>
      <c r="E172">
        <v>1745604.190041995</v>
      </c>
      <c r="F172">
        <v>275633.6008005022</v>
      </c>
      <c r="G172">
        <v>1295088.606916085</v>
      </c>
    </row>
    <row r="173" spans="1:7">
      <c r="A173">
        <v>171</v>
      </c>
      <c r="B173">
        <v>5701038.03452244</v>
      </c>
      <c r="C173">
        <v>859522.7614867765</v>
      </c>
      <c r="D173">
        <v>1525037.463443844</v>
      </c>
      <c r="E173">
        <v>1745604.190041995</v>
      </c>
      <c r="F173">
        <v>275644.0750516459</v>
      </c>
      <c r="G173">
        <v>1295229.54449818</v>
      </c>
    </row>
    <row r="174" spans="1:7">
      <c r="A174">
        <v>172</v>
      </c>
      <c r="B174">
        <v>5700972.612918749</v>
      </c>
      <c r="C174">
        <v>861562.2301883333</v>
      </c>
      <c r="D174">
        <v>1524107.79748611</v>
      </c>
      <c r="E174">
        <v>1745604.190041995</v>
      </c>
      <c r="F174">
        <v>274984.3007169424</v>
      </c>
      <c r="G174">
        <v>1294714.094485369</v>
      </c>
    </row>
    <row r="175" spans="1:7">
      <c r="A175">
        <v>173</v>
      </c>
      <c r="B175">
        <v>5700958.271277253</v>
      </c>
      <c r="C175">
        <v>862457.1131828744</v>
      </c>
      <c r="D175">
        <v>1523819.259929709</v>
      </c>
      <c r="E175">
        <v>1745604.190041995</v>
      </c>
      <c r="F175">
        <v>274594.7292690712</v>
      </c>
      <c r="G175">
        <v>1294482.978853602</v>
      </c>
    </row>
    <row r="176" spans="1:7">
      <c r="A176">
        <v>174</v>
      </c>
      <c r="B176">
        <v>5700980.596699812</v>
      </c>
      <c r="C176">
        <v>859816.1046069473</v>
      </c>
      <c r="D176">
        <v>1524419.086540201</v>
      </c>
      <c r="E176">
        <v>1745604.190041995</v>
      </c>
      <c r="F176">
        <v>275982.315964143</v>
      </c>
      <c r="G176">
        <v>1295158.899546527</v>
      </c>
    </row>
    <row r="177" spans="1:7">
      <c r="A177">
        <v>175</v>
      </c>
      <c r="B177">
        <v>5701005.871456809</v>
      </c>
      <c r="C177">
        <v>863574.590996601</v>
      </c>
      <c r="D177">
        <v>1523756.982361537</v>
      </c>
      <c r="E177">
        <v>1745604.190041995</v>
      </c>
      <c r="F177">
        <v>273870.6490718787</v>
      </c>
      <c r="G177">
        <v>1294199.458984798</v>
      </c>
    </row>
    <row r="178" spans="1:7">
      <c r="A178">
        <v>176</v>
      </c>
      <c r="B178">
        <v>5700947.702945765</v>
      </c>
      <c r="C178">
        <v>863845.7531099474</v>
      </c>
      <c r="D178">
        <v>1523177.460905695</v>
      </c>
      <c r="E178">
        <v>1745604.190041995</v>
      </c>
      <c r="F178">
        <v>274163.6947684432</v>
      </c>
      <c r="G178">
        <v>1294156.604119685</v>
      </c>
    </row>
    <row r="179" spans="1:7">
      <c r="A179">
        <v>177</v>
      </c>
      <c r="B179">
        <v>5700971.075805396</v>
      </c>
      <c r="C179">
        <v>864080.7395039629</v>
      </c>
      <c r="D179">
        <v>1522942.4560148</v>
      </c>
      <c r="E179">
        <v>1745604.190041995</v>
      </c>
      <c r="F179">
        <v>274239.2433678527</v>
      </c>
      <c r="G179">
        <v>1294104.446876785</v>
      </c>
    </row>
    <row r="180" spans="1:7">
      <c r="A180">
        <v>178</v>
      </c>
      <c r="B180">
        <v>5700957.781339316</v>
      </c>
      <c r="C180">
        <v>863657.0374315068</v>
      </c>
      <c r="D180">
        <v>1523257.283330844</v>
      </c>
      <c r="E180">
        <v>1745604.190041995</v>
      </c>
      <c r="F180">
        <v>274232.8935807708</v>
      </c>
      <c r="G180">
        <v>1294206.3769542</v>
      </c>
    </row>
    <row r="181" spans="1:7">
      <c r="A181">
        <v>179</v>
      </c>
      <c r="B181">
        <v>5700943.725168145</v>
      </c>
      <c r="C181">
        <v>865078.5567497298</v>
      </c>
      <c r="D181">
        <v>1522991.269276295</v>
      </c>
      <c r="E181">
        <v>1745604.190041995</v>
      </c>
      <c r="F181">
        <v>273431.1407951952</v>
      </c>
      <c r="G181">
        <v>1293838.568304931</v>
      </c>
    </row>
    <row r="182" spans="1:7">
      <c r="A182">
        <v>180</v>
      </c>
      <c r="B182">
        <v>5700958.61798784</v>
      </c>
      <c r="C182">
        <v>865166.5233798075</v>
      </c>
      <c r="D182">
        <v>1523025.4623224</v>
      </c>
      <c r="E182">
        <v>1745604.190041995</v>
      </c>
      <c r="F182">
        <v>273340.5009515573</v>
      </c>
      <c r="G182">
        <v>1293821.94129208</v>
      </c>
    </row>
    <row r="183" spans="1:7">
      <c r="A183">
        <v>181</v>
      </c>
      <c r="B183">
        <v>5700936.809696373</v>
      </c>
      <c r="C183">
        <v>865807.6362477583</v>
      </c>
      <c r="D183">
        <v>1522754.343209755</v>
      </c>
      <c r="E183">
        <v>1745604.190041995</v>
      </c>
      <c r="F183">
        <v>273120.2721723235</v>
      </c>
      <c r="G183">
        <v>1293650.368024541</v>
      </c>
    </row>
    <row r="184" spans="1:7">
      <c r="A184">
        <v>182</v>
      </c>
      <c r="B184">
        <v>5700938.835013961</v>
      </c>
      <c r="C184">
        <v>865440.5634334845</v>
      </c>
      <c r="D184">
        <v>1522888.066290624</v>
      </c>
      <c r="E184">
        <v>1745604.190041995</v>
      </c>
      <c r="F184">
        <v>273261.2661985691</v>
      </c>
      <c r="G184">
        <v>1293744.749049289</v>
      </c>
    </row>
    <row r="185" spans="1:7">
      <c r="A185">
        <v>183</v>
      </c>
      <c r="B185">
        <v>5700927.119910143</v>
      </c>
      <c r="C185">
        <v>866855.6277258721</v>
      </c>
      <c r="D185">
        <v>1522438.110882737</v>
      </c>
      <c r="E185">
        <v>1745604.190041995</v>
      </c>
      <c r="F185">
        <v>272642.1350306071</v>
      </c>
      <c r="G185">
        <v>1293387.056228932</v>
      </c>
    </row>
    <row r="186" spans="1:7">
      <c r="A186">
        <v>184</v>
      </c>
      <c r="B186">
        <v>5700915.465802711</v>
      </c>
      <c r="C186">
        <v>866060.7781930406</v>
      </c>
      <c r="D186">
        <v>1522508.081563294</v>
      </c>
      <c r="E186">
        <v>1745604.190041995</v>
      </c>
      <c r="F186">
        <v>273151.5165389816</v>
      </c>
      <c r="G186">
        <v>1293590.8994654</v>
      </c>
    </row>
    <row r="187" spans="1:7">
      <c r="A187">
        <v>185</v>
      </c>
      <c r="B187">
        <v>5700918.20563815</v>
      </c>
      <c r="C187">
        <v>865737.8563911566</v>
      </c>
      <c r="D187">
        <v>1522516.239886692</v>
      </c>
      <c r="E187">
        <v>1745604.190041995</v>
      </c>
      <c r="F187">
        <v>273379.352319396</v>
      </c>
      <c r="G187">
        <v>1293680.56699891</v>
      </c>
    </row>
    <row r="188" spans="1:7">
      <c r="A188">
        <v>186</v>
      </c>
      <c r="B188">
        <v>5700914.648790687</v>
      </c>
      <c r="C188">
        <v>866691.0463790293</v>
      </c>
      <c r="D188">
        <v>1522193.403225714</v>
      </c>
      <c r="E188">
        <v>1745604.190041995</v>
      </c>
      <c r="F188">
        <v>272982.8521400947</v>
      </c>
      <c r="G188">
        <v>1293443.157003854</v>
      </c>
    </row>
    <row r="189" spans="1:7">
      <c r="A189">
        <v>187</v>
      </c>
      <c r="B189">
        <v>5700918.515418486</v>
      </c>
      <c r="C189">
        <v>866673.824628519</v>
      </c>
      <c r="D189">
        <v>1522093.253810789</v>
      </c>
      <c r="E189">
        <v>1745604.190041995</v>
      </c>
      <c r="F189">
        <v>273110.1665426858</v>
      </c>
      <c r="G189">
        <v>1293437.080394496</v>
      </c>
    </row>
    <row r="190" spans="1:7">
      <c r="A190">
        <v>188</v>
      </c>
      <c r="B190">
        <v>5700923.662041844</v>
      </c>
      <c r="C190">
        <v>867270.9947013127</v>
      </c>
      <c r="D190">
        <v>1522117.350735165</v>
      </c>
      <c r="E190">
        <v>1745604.190041995</v>
      </c>
      <c r="F190">
        <v>272634.9884271684</v>
      </c>
      <c r="G190">
        <v>1293296.138136202</v>
      </c>
    </row>
    <row r="191" spans="1:7">
      <c r="A191">
        <v>189</v>
      </c>
      <c r="B191">
        <v>5700918.551029472</v>
      </c>
      <c r="C191">
        <v>866108.9582470205</v>
      </c>
      <c r="D191">
        <v>1522247.837903823</v>
      </c>
      <c r="E191">
        <v>1745604.190041995</v>
      </c>
      <c r="F191">
        <v>273362.9797784891</v>
      </c>
      <c r="G191">
        <v>1293594.585058144</v>
      </c>
    </row>
    <row r="192" spans="1:7">
      <c r="A192">
        <v>190</v>
      </c>
      <c r="B192">
        <v>5700923.974144179</v>
      </c>
      <c r="C192">
        <v>866726.2295430788</v>
      </c>
      <c r="D192">
        <v>1522062.78939542</v>
      </c>
      <c r="E192">
        <v>1745604.190041995</v>
      </c>
      <c r="F192">
        <v>273082.3600692574</v>
      </c>
      <c r="G192">
        <v>1293448.405094428</v>
      </c>
    </row>
    <row r="193" spans="1:7">
      <c r="A193">
        <v>191</v>
      </c>
      <c r="B193">
        <v>5700913.372327818</v>
      </c>
      <c r="C193">
        <v>866296.1922446026</v>
      </c>
      <c r="D193">
        <v>1522292.601802324</v>
      </c>
      <c r="E193">
        <v>1745604.190041995</v>
      </c>
      <c r="F193">
        <v>273175.866767261</v>
      </c>
      <c r="G193">
        <v>1293544.521471634</v>
      </c>
    </row>
    <row r="194" spans="1:7">
      <c r="A194">
        <v>192</v>
      </c>
      <c r="B194">
        <v>5700914.117835833</v>
      </c>
      <c r="C194">
        <v>866226.0632830879</v>
      </c>
      <c r="D194">
        <v>1522324.673632845</v>
      </c>
      <c r="E194">
        <v>1745604.190041995</v>
      </c>
      <c r="F194">
        <v>273195.7916241519</v>
      </c>
      <c r="G194">
        <v>1293563.399253754</v>
      </c>
    </row>
    <row r="195" spans="1:7">
      <c r="A195">
        <v>193</v>
      </c>
      <c r="B195">
        <v>5700913.251779117</v>
      </c>
      <c r="C195">
        <v>865458.2905530552</v>
      </c>
      <c r="D195">
        <v>1522497.264580059</v>
      </c>
      <c r="E195">
        <v>1745604.190041995</v>
      </c>
      <c r="F195">
        <v>273597.5216896019</v>
      </c>
      <c r="G195">
        <v>1293755.984914405</v>
      </c>
    </row>
    <row r="196" spans="1:7">
      <c r="A196">
        <v>194</v>
      </c>
      <c r="B196">
        <v>5700916.087464182</v>
      </c>
      <c r="C196">
        <v>865578.6258307026</v>
      </c>
      <c r="D196">
        <v>1522491.90611868</v>
      </c>
      <c r="E196">
        <v>1745604.190041995</v>
      </c>
      <c r="F196">
        <v>273517.0847692994</v>
      </c>
      <c r="G196">
        <v>1293724.280703505</v>
      </c>
    </row>
    <row r="197" spans="1:7">
      <c r="A197">
        <v>195</v>
      </c>
      <c r="B197">
        <v>5700911.733836604</v>
      </c>
      <c r="C197">
        <v>865418.4400830327</v>
      </c>
      <c r="D197">
        <v>1522501.591568115</v>
      </c>
      <c r="E197">
        <v>1745604.190041995</v>
      </c>
      <c r="F197">
        <v>273621.9787575004</v>
      </c>
      <c r="G197">
        <v>1293765.533385961</v>
      </c>
    </row>
    <row r="198" spans="1:7">
      <c r="A198">
        <v>196</v>
      </c>
      <c r="B198">
        <v>5700913.631501447</v>
      </c>
      <c r="C198">
        <v>865538.9266594794</v>
      </c>
      <c r="D198">
        <v>1522477.331857956</v>
      </c>
      <c r="E198">
        <v>1745604.190041995</v>
      </c>
      <c r="F198">
        <v>273556.9951405441</v>
      </c>
      <c r="G198">
        <v>1293736.187801473</v>
      </c>
    </row>
    <row r="199" spans="1:7">
      <c r="A199">
        <v>197</v>
      </c>
      <c r="B199">
        <v>5700909.281950366</v>
      </c>
      <c r="C199">
        <v>864969.0055612192</v>
      </c>
      <c r="D199">
        <v>1522516.531423524</v>
      </c>
      <c r="E199">
        <v>1745604.190041995</v>
      </c>
      <c r="F199">
        <v>273934.4547857823</v>
      </c>
      <c r="G199">
        <v>1293885.100137845</v>
      </c>
    </row>
    <row r="200" spans="1:7">
      <c r="A200">
        <v>198</v>
      </c>
      <c r="B200">
        <v>5700912.615652131</v>
      </c>
      <c r="C200">
        <v>864834.6814542192</v>
      </c>
      <c r="D200">
        <v>1522523.943521623</v>
      </c>
      <c r="E200">
        <v>1745604.190041995</v>
      </c>
      <c r="F200">
        <v>274025.9173583126</v>
      </c>
      <c r="G200">
        <v>1293923.883275982</v>
      </c>
    </row>
    <row r="201" spans="1:7">
      <c r="A201">
        <v>199</v>
      </c>
      <c r="B201">
        <v>5700908.627003637</v>
      </c>
      <c r="C201">
        <v>865254.235082862</v>
      </c>
      <c r="D201">
        <v>1522363.740503591</v>
      </c>
      <c r="E201">
        <v>1745604.190041995</v>
      </c>
      <c r="F201">
        <v>273869.3489782172</v>
      </c>
      <c r="G201">
        <v>1293817.112396972</v>
      </c>
    </row>
    <row r="202" spans="1:7">
      <c r="A202">
        <v>200</v>
      </c>
      <c r="B202">
        <v>5700906.792409588</v>
      </c>
      <c r="C202">
        <v>864829.3759397236</v>
      </c>
      <c r="D202">
        <v>1522457.330274705</v>
      </c>
      <c r="E202">
        <v>1745604.190041995</v>
      </c>
      <c r="F202">
        <v>274100.3943133506</v>
      </c>
      <c r="G202">
        <v>1293915.501839812</v>
      </c>
    </row>
    <row r="203" spans="1:7">
      <c r="A203">
        <v>201</v>
      </c>
      <c r="B203">
        <v>5700906.606992966</v>
      </c>
      <c r="C203">
        <v>865024.9718496175</v>
      </c>
      <c r="D203">
        <v>1522398.787860743</v>
      </c>
      <c r="E203">
        <v>1745604.190041995</v>
      </c>
      <c r="F203">
        <v>274013.9931400885</v>
      </c>
      <c r="G203">
        <v>1293864.66410052</v>
      </c>
    </row>
    <row r="204" spans="1:7">
      <c r="A204">
        <v>202</v>
      </c>
      <c r="B204">
        <v>5700907.154749358</v>
      </c>
      <c r="C204">
        <v>865010.8414247393</v>
      </c>
      <c r="D204">
        <v>1522395.359875521</v>
      </c>
      <c r="E204">
        <v>1745604.190041995</v>
      </c>
      <c r="F204">
        <v>274027.3013703104</v>
      </c>
      <c r="G204">
        <v>1293869.462036792</v>
      </c>
    </row>
    <row r="205" spans="1:7">
      <c r="A205">
        <v>203</v>
      </c>
      <c r="B205">
        <v>5700908.724517535</v>
      </c>
      <c r="C205">
        <v>864608.6518337475</v>
      </c>
      <c r="D205">
        <v>1522501.354375744</v>
      </c>
      <c r="E205">
        <v>1745604.190041995</v>
      </c>
      <c r="F205">
        <v>274224.2807246583</v>
      </c>
      <c r="G205">
        <v>1293970.247541391</v>
      </c>
    </row>
    <row r="206" spans="1:7">
      <c r="A206">
        <v>204</v>
      </c>
      <c r="B206">
        <v>5700908.658539061</v>
      </c>
      <c r="C206">
        <v>865295.6369093289</v>
      </c>
      <c r="D206">
        <v>1522295.858229139</v>
      </c>
      <c r="E206">
        <v>1745604.190041995</v>
      </c>
      <c r="F206">
        <v>273917.6205311554</v>
      </c>
      <c r="G206">
        <v>1293795.352827442</v>
      </c>
    </row>
    <row r="207" spans="1:7">
      <c r="A207">
        <v>205</v>
      </c>
      <c r="B207">
        <v>5700906.067232948</v>
      </c>
      <c r="C207">
        <v>865045.2875419941</v>
      </c>
      <c r="D207">
        <v>1522384.739746453</v>
      </c>
      <c r="E207">
        <v>1745604.190041995</v>
      </c>
      <c r="F207">
        <v>274012.0170995757</v>
      </c>
      <c r="G207">
        <v>1293859.83280293</v>
      </c>
    </row>
    <row r="208" spans="1:7">
      <c r="A208">
        <v>206</v>
      </c>
      <c r="B208">
        <v>5700906.256195055</v>
      </c>
      <c r="C208">
        <v>865063.0772381141</v>
      </c>
      <c r="D208">
        <v>1522376.637588706</v>
      </c>
      <c r="E208">
        <v>1745604.190041995</v>
      </c>
      <c r="F208">
        <v>274006.6296890383</v>
      </c>
      <c r="G208">
        <v>1293855.721637202</v>
      </c>
    </row>
    <row r="209" spans="1:7">
      <c r="A209">
        <v>207</v>
      </c>
      <c r="B209">
        <v>5700905.92190738</v>
      </c>
      <c r="C209">
        <v>865205.4086821782</v>
      </c>
      <c r="D209">
        <v>1522313.663470186</v>
      </c>
      <c r="E209">
        <v>1745604.190041995</v>
      </c>
      <c r="F209">
        <v>273961.3865999831</v>
      </c>
      <c r="G209">
        <v>1293821.273113039</v>
      </c>
    </row>
    <row r="210" spans="1:7">
      <c r="A210">
        <v>208</v>
      </c>
      <c r="B210">
        <v>5700905.805452115</v>
      </c>
      <c r="C210">
        <v>865384.139727765</v>
      </c>
      <c r="D210">
        <v>1522244.535832085</v>
      </c>
      <c r="E210">
        <v>1745604.190041995</v>
      </c>
      <c r="F210">
        <v>273895.7590034103</v>
      </c>
      <c r="G210">
        <v>1293777.18084686</v>
      </c>
    </row>
    <row r="211" spans="1:7">
      <c r="A211">
        <v>209</v>
      </c>
      <c r="B211">
        <v>5700906.773492235</v>
      </c>
      <c r="C211">
        <v>865557.7673231248</v>
      </c>
      <c r="D211">
        <v>1522271.3377398</v>
      </c>
      <c r="E211">
        <v>1745604.190041995</v>
      </c>
      <c r="F211">
        <v>273745.0903732283</v>
      </c>
      <c r="G211">
        <v>1293728.388014087</v>
      </c>
    </row>
    <row r="212" spans="1:7">
      <c r="A212">
        <v>210</v>
      </c>
      <c r="B212">
        <v>5700905.739890284</v>
      </c>
      <c r="C212">
        <v>865486.5887065688</v>
      </c>
      <c r="D212">
        <v>1522225.192666925</v>
      </c>
      <c r="E212">
        <v>1745604.190041995</v>
      </c>
      <c r="F212">
        <v>273836.5053216285</v>
      </c>
      <c r="G212">
        <v>1293753.263153167</v>
      </c>
    </row>
    <row r="213" spans="1:7">
      <c r="A213">
        <v>211</v>
      </c>
      <c r="B213">
        <v>5700905.255027914</v>
      </c>
      <c r="C213">
        <v>865813.3165284516</v>
      </c>
      <c r="D213">
        <v>1522108.177316182</v>
      </c>
      <c r="E213">
        <v>1745604.190041995</v>
      </c>
      <c r="F213">
        <v>273706.0778095634</v>
      </c>
      <c r="G213">
        <v>1293673.493331722</v>
      </c>
    </row>
    <row r="214" spans="1:7">
      <c r="A214">
        <v>212</v>
      </c>
      <c r="B214">
        <v>5700906.087247603</v>
      </c>
      <c r="C214">
        <v>865787.2064954068</v>
      </c>
      <c r="D214">
        <v>1522046.335275822</v>
      </c>
      <c r="E214">
        <v>1745604.190041995</v>
      </c>
      <c r="F214">
        <v>273783.333069298</v>
      </c>
      <c r="G214">
        <v>1293685.02236508</v>
      </c>
    </row>
    <row r="215" spans="1:7">
      <c r="A215">
        <v>213</v>
      </c>
      <c r="B215">
        <v>5700905.861347625</v>
      </c>
      <c r="C215">
        <v>865827.3202595155</v>
      </c>
      <c r="D215">
        <v>1522104.100788512</v>
      </c>
      <c r="E215">
        <v>1745604.190041995</v>
      </c>
      <c r="F215">
        <v>273700.1727843516</v>
      </c>
      <c r="G215">
        <v>1293670.077473251</v>
      </c>
    </row>
    <row r="216" spans="1:7">
      <c r="A216">
        <v>214</v>
      </c>
      <c r="B216">
        <v>5700904.761830896</v>
      </c>
      <c r="C216">
        <v>865919.546545984</v>
      </c>
      <c r="D216">
        <v>1522056.380032858</v>
      </c>
      <c r="E216">
        <v>1745604.190041995</v>
      </c>
      <c r="F216">
        <v>273675.951331355</v>
      </c>
      <c r="G216">
        <v>1293648.693878704</v>
      </c>
    </row>
    <row r="217" spans="1:7">
      <c r="A217">
        <v>215</v>
      </c>
      <c r="B217">
        <v>5700904.795201611</v>
      </c>
      <c r="C217">
        <v>865830.0732557322</v>
      </c>
      <c r="D217">
        <v>1522081.854487057</v>
      </c>
      <c r="E217">
        <v>1745604.190041995</v>
      </c>
      <c r="F217">
        <v>273716.6492271647</v>
      </c>
      <c r="G217">
        <v>1293672.028189661</v>
      </c>
    </row>
    <row r="218" spans="1:7">
      <c r="A218">
        <v>216</v>
      </c>
      <c r="B218">
        <v>5700904.695107955</v>
      </c>
      <c r="C218">
        <v>865961.3051891688</v>
      </c>
      <c r="D218">
        <v>1522031.809387254</v>
      </c>
      <c r="E218">
        <v>1745604.190041995</v>
      </c>
      <c r="F218">
        <v>273667.2955435912</v>
      </c>
      <c r="G218">
        <v>1293640.094945946</v>
      </c>
    </row>
    <row r="219" spans="1:7">
      <c r="A219">
        <v>217</v>
      </c>
      <c r="B219">
        <v>5700904.97514708</v>
      </c>
      <c r="C219">
        <v>866051.9124551767</v>
      </c>
      <c r="D219">
        <v>1521999.21717827</v>
      </c>
      <c r="E219">
        <v>1745604.190041995</v>
      </c>
      <c r="F219">
        <v>273631.8080169123</v>
      </c>
      <c r="G219">
        <v>1293617.847454725</v>
      </c>
    </row>
    <row r="220" spans="1:7">
      <c r="A220">
        <v>218</v>
      </c>
      <c r="B220">
        <v>5700905.327926925</v>
      </c>
      <c r="C220">
        <v>866198.1698977888</v>
      </c>
      <c r="D220">
        <v>1522012.396616659</v>
      </c>
      <c r="E220">
        <v>1745604.190041995</v>
      </c>
      <c r="F220">
        <v>273512.6249588463</v>
      </c>
      <c r="G220">
        <v>1293577.946411636</v>
      </c>
    </row>
    <row r="221" spans="1:7">
      <c r="A221">
        <v>219</v>
      </c>
      <c r="B221">
        <v>5700904.658243567</v>
      </c>
      <c r="C221">
        <v>866106.9573499779</v>
      </c>
      <c r="D221">
        <v>1521967.849862981</v>
      </c>
      <c r="E221">
        <v>1745604.190041995</v>
      </c>
      <c r="F221">
        <v>273621.1051037529</v>
      </c>
      <c r="G221">
        <v>1293604.55588486</v>
      </c>
    </row>
    <row r="222" spans="1:7">
      <c r="A222">
        <v>220</v>
      </c>
      <c r="B222">
        <v>5700904.757397323</v>
      </c>
      <c r="C222">
        <v>865884.3659399286</v>
      </c>
      <c r="D222">
        <v>1521969.890402435</v>
      </c>
      <c r="E222">
        <v>1745604.190041995</v>
      </c>
      <c r="F222">
        <v>273781.5028597418</v>
      </c>
      <c r="G222">
        <v>1293664.808153222</v>
      </c>
    </row>
    <row r="223" spans="1:7">
      <c r="A223">
        <v>221</v>
      </c>
      <c r="B223">
        <v>5700904.932165524</v>
      </c>
      <c r="C223">
        <v>866145.2707155067</v>
      </c>
      <c r="D223">
        <v>1521944.259884003</v>
      </c>
      <c r="E223">
        <v>1745604.190041995</v>
      </c>
      <c r="F223">
        <v>273614.9899794345</v>
      </c>
      <c r="G223">
        <v>1293596.221544584</v>
      </c>
    </row>
    <row r="224" spans="1:7">
      <c r="A224">
        <v>222</v>
      </c>
      <c r="B224">
        <v>5700904.79156751</v>
      </c>
      <c r="C224">
        <v>866134.5709162252</v>
      </c>
      <c r="D224">
        <v>1521965.34204313</v>
      </c>
      <c r="E224">
        <v>1745604.190041995</v>
      </c>
      <c r="F224">
        <v>273602.1067173968</v>
      </c>
      <c r="G224">
        <v>1293598.581848763</v>
      </c>
    </row>
    <row r="225" spans="1:7">
      <c r="A225">
        <v>223</v>
      </c>
      <c r="B225">
        <v>5700904.7188219</v>
      </c>
      <c r="C225">
        <v>865985.4407457493</v>
      </c>
      <c r="D225">
        <v>1521996.903804309</v>
      </c>
      <c r="E225">
        <v>1745604.190041995</v>
      </c>
      <c r="F225">
        <v>273683.0573526449</v>
      </c>
      <c r="G225">
        <v>1293635.126877201</v>
      </c>
    </row>
    <row r="226" spans="1:7">
      <c r="A226">
        <v>224</v>
      </c>
      <c r="B226">
        <v>5700904.720048578</v>
      </c>
      <c r="C226">
        <v>866057.2917633307</v>
      </c>
      <c r="D226">
        <v>1521981.931817764</v>
      </c>
      <c r="E226">
        <v>1745604.190041995</v>
      </c>
      <c r="F226">
        <v>273644.1415215005</v>
      </c>
      <c r="G226">
        <v>1293617.164903988</v>
      </c>
    </row>
    <row r="227" spans="1:7">
      <c r="A227">
        <v>225</v>
      </c>
      <c r="B227">
        <v>5700904.691566047</v>
      </c>
      <c r="C227">
        <v>865960.7468408135</v>
      </c>
      <c r="D227">
        <v>1522017.379796965</v>
      </c>
      <c r="E227">
        <v>1745604.190041995</v>
      </c>
      <c r="F227">
        <v>273682.8929484449</v>
      </c>
      <c r="G227">
        <v>1293639.481937828</v>
      </c>
    </row>
    <row r="228" spans="1:7">
      <c r="A228">
        <v>226</v>
      </c>
      <c r="B228">
        <v>5700904.849171631</v>
      </c>
      <c r="C228">
        <v>866143.7852764621</v>
      </c>
      <c r="D228">
        <v>1521955.856384905</v>
      </c>
      <c r="E228">
        <v>1745604.190041995</v>
      </c>
      <c r="F228">
        <v>273605.5011538735</v>
      </c>
      <c r="G228">
        <v>1293595.516314395</v>
      </c>
    </row>
    <row r="229" spans="1:7">
      <c r="A229">
        <v>227</v>
      </c>
      <c r="B229">
        <v>5700904.596962171</v>
      </c>
      <c r="C229">
        <v>866135.7138588396</v>
      </c>
      <c r="D229">
        <v>1521975.399918434</v>
      </c>
      <c r="E229">
        <v>1745604.190041995</v>
      </c>
      <c r="F229">
        <v>273593.8522725448</v>
      </c>
      <c r="G229">
        <v>1293595.440870357</v>
      </c>
    </row>
    <row r="230" spans="1:7">
      <c r="A230">
        <v>228</v>
      </c>
      <c r="B230">
        <v>5700904.507137136</v>
      </c>
      <c r="C230">
        <v>866076.2725883352</v>
      </c>
      <c r="D230">
        <v>1521976.792470853</v>
      </c>
      <c r="E230">
        <v>1745604.190041995</v>
      </c>
      <c r="F230">
        <v>273635.967300378</v>
      </c>
      <c r="G230">
        <v>1293611.284735575</v>
      </c>
    </row>
    <row r="231" spans="1:7">
      <c r="A231">
        <v>229</v>
      </c>
      <c r="B231">
        <v>5700904.512167966</v>
      </c>
      <c r="C231">
        <v>866085.1077173447</v>
      </c>
      <c r="D231">
        <v>1521975.051264458</v>
      </c>
      <c r="E231">
        <v>1745604.190041995</v>
      </c>
      <c r="F231">
        <v>273631.2109714448</v>
      </c>
      <c r="G231">
        <v>1293608.952172724</v>
      </c>
    </row>
    <row r="232" spans="1:7">
      <c r="A232">
        <v>230</v>
      </c>
      <c r="B232">
        <v>5700904.466738755</v>
      </c>
      <c r="C232">
        <v>866067.2470176101</v>
      </c>
      <c r="D232">
        <v>1521968.880183473</v>
      </c>
      <c r="E232">
        <v>1745604.190041995</v>
      </c>
      <c r="F232">
        <v>273650.4727650374</v>
      </c>
      <c r="G232">
        <v>1293613.676730639</v>
      </c>
    </row>
    <row r="233" spans="1:7">
      <c r="A233">
        <v>231</v>
      </c>
      <c r="B233">
        <v>5700904.431183057</v>
      </c>
      <c r="C233">
        <v>865978.8569073789</v>
      </c>
      <c r="D233">
        <v>1521997.470343612</v>
      </c>
      <c r="E233">
        <v>1745604.190041995</v>
      </c>
      <c r="F233">
        <v>273688.8153999085</v>
      </c>
      <c r="G233">
        <v>1293635.098490162</v>
      </c>
    </row>
    <row r="234" spans="1:7">
      <c r="A234">
        <v>232</v>
      </c>
      <c r="B234">
        <v>5700904.402638511</v>
      </c>
      <c r="C234">
        <v>865945.8456520204</v>
      </c>
      <c r="D234">
        <v>1522005.968308986</v>
      </c>
      <c r="E234">
        <v>1745604.190041995</v>
      </c>
      <c r="F234">
        <v>273704.9890454119</v>
      </c>
      <c r="G234">
        <v>1293643.409590098</v>
      </c>
    </row>
    <row r="235" spans="1:7">
      <c r="A235">
        <v>233</v>
      </c>
      <c r="B235">
        <v>5700904.44125919</v>
      </c>
      <c r="C235">
        <v>865902.5035450526</v>
      </c>
      <c r="D235">
        <v>1522006.940121998</v>
      </c>
      <c r="E235">
        <v>1745604.190041995</v>
      </c>
      <c r="F235">
        <v>273736.7228438182</v>
      </c>
      <c r="G235">
        <v>1293654.084706326</v>
      </c>
    </row>
    <row r="236" spans="1:7">
      <c r="A236">
        <v>234</v>
      </c>
      <c r="B236">
        <v>5700904.438062461</v>
      </c>
      <c r="C236">
        <v>865983.8065389828</v>
      </c>
      <c r="D236">
        <v>1521989.965037399</v>
      </c>
      <c r="E236">
        <v>1745604.190041995</v>
      </c>
      <c r="F236">
        <v>273692.2668023219</v>
      </c>
      <c r="G236">
        <v>1293634.209641762</v>
      </c>
    </row>
    <row r="237" spans="1:7">
      <c r="A237">
        <v>235</v>
      </c>
      <c r="B237">
        <v>5700904.415875337</v>
      </c>
      <c r="C237">
        <v>865885.26225345</v>
      </c>
      <c r="D237">
        <v>1522026.171552069</v>
      </c>
      <c r="E237">
        <v>1745604.190041995</v>
      </c>
      <c r="F237">
        <v>273729.7295438154</v>
      </c>
      <c r="G237">
        <v>1293659.062484008</v>
      </c>
    </row>
    <row r="238" spans="1:7">
      <c r="A238">
        <v>236</v>
      </c>
      <c r="B238">
        <v>5700904.438102148</v>
      </c>
      <c r="C238">
        <v>865940.961336837</v>
      </c>
      <c r="D238">
        <v>1522011.102867433</v>
      </c>
      <c r="E238">
        <v>1745604.190041995</v>
      </c>
      <c r="F238">
        <v>273703.9571652351</v>
      </c>
      <c r="G238">
        <v>1293644.226690647</v>
      </c>
    </row>
    <row r="239" spans="1:7">
      <c r="A239">
        <v>237</v>
      </c>
      <c r="B239">
        <v>5700904.368226649</v>
      </c>
      <c r="C239">
        <v>865850.6500492721</v>
      </c>
      <c r="D239">
        <v>1522025.508583265</v>
      </c>
      <c r="E239">
        <v>1745604.190041995</v>
      </c>
      <c r="F239">
        <v>273756.15122422</v>
      </c>
      <c r="G239">
        <v>1293667.868327897</v>
      </c>
    </row>
    <row r="240" spans="1:7">
      <c r="A240">
        <v>238</v>
      </c>
      <c r="B240">
        <v>5700904.369696098</v>
      </c>
      <c r="C240">
        <v>865837.1760506917</v>
      </c>
      <c r="D240">
        <v>1522033.661677586</v>
      </c>
      <c r="E240">
        <v>1745604.190041995</v>
      </c>
      <c r="F240">
        <v>273758.4644189175</v>
      </c>
      <c r="G240">
        <v>1293670.877506909</v>
      </c>
    </row>
    <row r="241" spans="1:7">
      <c r="A241">
        <v>239</v>
      </c>
      <c r="B241">
        <v>5700904.374577706</v>
      </c>
      <c r="C241">
        <v>865846.4098063428</v>
      </c>
      <c r="D241">
        <v>1522026.140984653</v>
      </c>
      <c r="E241">
        <v>1745604.190041995</v>
      </c>
      <c r="F241">
        <v>273758.6448240543</v>
      </c>
      <c r="G241">
        <v>1293668.988920662</v>
      </c>
    </row>
    <row r="242" spans="1:7">
      <c r="A242">
        <v>240</v>
      </c>
      <c r="B242">
        <v>5700904.361543596</v>
      </c>
      <c r="C242">
        <v>865818.0174323608</v>
      </c>
      <c r="D242">
        <v>1522029.625407133</v>
      </c>
      <c r="E242">
        <v>1745604.190041995</v>
      </c>
      <c r="F242">
        <v>273776.4859816915</v>
      </c>
      <c r="G242">
        <v>1293676.042680416</v>
      </c>
    </row>
    <row r="243" spans="1:7">
      <c r="A243">
        <v>241</v>
      </c>
      <c r="B243">
        <v>5700904.363867469</v>
      </c>
      <c r="C243">
        <v>865802.5552901274</v>
      </c>
      <c r="D243">
        <v>1522036.459532124</v>
      </c>
      <c r="E243">
        <v>1745604.190041995</v>
      </c>
      <c r="F243">
        <v>273781.4029739165</v>
      </c>
      <c r="G243">
        <v>1293679.756029306</v>
      </c>
    </row>
    <row r="244" spans="1:7">
      <c r="A244">
        <v>242</v>
      </c>
      <c r="B244">
        <v>5700904.352361007</v>
      </c>
      <c r="C244">
        <v>865825.7081238284</v>
      </c>
      <c r="D244">
        <v>1522029.256349591</v>
      </c>
      <c r="E244">
        <v>1745604.190041995</v>
      </c>
      <c r="F244">
        <v>273770.8179804315</v>
      </c>
      <c r="G244">
        <v>1293674.379865161</v>
      </c>
    </row>
    <row r="245" spans="1:7">
      <c r="A245">
        <v>243</v>
      </c>
      <c r="B245">
        <v>5700904.346914946</v>
      </c>
      <c r="C245">
        <v>865823.2559086505</v>
      </c>
      <c r="D245">
        <v>1522028.794758615</v>
      </c>
      <c r="E245">
        <v>1745604.190041995</v>
      </c>
      <c r="F245">
        <v>273772.8454290441</v>
      </c>
      <c r="G245">
        <v>1293675.260776642</v>
      </c>
    </row>
    <row r="246" spans="1:7">
      <c r="A246">
        <v>244</v>
      </c>
      <c r="B246">
        <v>5700904.352723435</v>
      </c>
      <c r="C246">
        <v>865774.7519269849</v>
      </c>
      <c r="D246">
        <v>1522044.870617735</v>
      </c>
      <c r="E246">
        <v>1745604.190041995</v>
      </c>
      <c r="F246">
        <v>273793.1001097142</v>
      </c>
      <c r="G246">
        <v>1293687.440027005</v>
      </c>
    </row>
    <row r="247" spans="1:7">
      <c r="A247">
        <v>245</v>
      </c>
      <c r="B247">
        <v>5700904.350113049</v>
      </c>
      <c r="C247">
        <v>865822.3127624148</v>
      </c>
      <c r="D247">
        <v>1522027.08330128</v>
      </c>
      <c r="E247">
        <v>1745604.190041995</v>
      </c>
      <c r="F247">
        <v>273775.1528219059</v>
      </c>
      <c r="G247">
        <v>1293675.611185453</v>
      </c>
    </row>
    <row r="248" spans="1:7">
      <c r="A248">
        <v>246</v>
      </c>
      <c r="B248">
        <v>5700904.361986795</v>
      </c>
      <c r="C248">
        <v>865828.7098348299</v>
      </c>
      <c r="D248">
        <v>1522021.791945433</v>
      </c>
      <c r="E248">
        <v>1745604.190041995</v>
      </c>
      <c r="F248">
        <v>273775.2503870933</v>
      </c>
      <c r="G248">
        <v>1293674.419777442</v>
      </c>
    </row>
    <row r="249" spans="1:7">
      <c r="A249">
        <v>247</v>
      </c>
      <c r="B249">
        <v>5700904.34661003</v>
      </c>
      <c r="C249">
        <v>865863.0953892133</v>
      </c>
      <c r="D249">
        <v>1522021.015725431</v>
      </c>
      <c r="E249">
        <v>1745604.190041995</v>
      </c>
      <c r="F249">
        <v>273750.9765660827</v>
      </c>
      <c r="G249">
        <v>1293665.068887308</v>
      </c>
    </row>
    <row r="250" spans="1:7">
      <c r="A250">
        <v>248</v>
      </c>
      <c r="B250">
        <v>5700904.350186635</v>
      </c>
      <c r="C250">
        <v>865858.9609125209</v>
      </c>
      <c r="D250">
        <v>1522021.412880825</v>
      </c>
      <c r="E250">
        <v>1745604.190041995</v>
      </c>
      <c r="F250">
        <v>273753.5660724143</v>
      </c>
      <c r="G250">
        <v>1293666.22027888</v>
      </c>
    </row>
    <row r="251" spans="1:7">
      <c r="A251">
        <v>249</v>
      </c>
      <c r="B251">
        <v>5700904.348793285</v>
      </c>
      <c r="C251">
        <v>865868.1511554632</v>
      </c>
      <c r="D251">
        <v>1522018.798348946</v>
      </c>
      <c r="E251">
        <v>1745604.190041995</v>
      </c>
      <c r="F251">
        <v>273749.3165985477</v>
      </c>
      <c r="G251">
        <v>1293663.892648334</v>
      </c>
    </row>
    <row r="252" spans="1:7">
      <c r="A252">
        <v>250</v>
      </c>
      <c r="B252">
        <v>5700904.34483402</v>
      </c>
      <c r="C252">
        <v>865878.5551886794</v>
      </c>
      <c r="D252">
        <v>1522019.886745858</v>
      </c>
      <c r="E252">
        <v>1745604.190041995</v>
      </c>
      <c r="F252">
        <v>273740.5374776847</v>
      </c>
      <c r="G252">
        <v>1293661.175379804</v>
      </c>
    </row>
    <row r="253" spans="1:7">
      <c r="A253">
        <v>251</v>
      </c>
      <c r="B253">
        <v>5700904.344775161</v>
      </c>
      <c r="C253">
        <v>865872.4341462019</v>
      </c>
      <c r="D253">
        <v>1522022.939535207</v>
      </c>
      <c r="E253">
        <v>1745604.190041995</v>
      </c>
      <c r="F253">
        <v>273742.1145274599</v>
      </c>
      <c r="G253">
        <v>1293662.666524298</v>
      </c>
    </row>
    <row r="254" spans="1:7">
      <c r="A254">
        <v>252</v>
      </c>
      <c r="B254">
        <v>5700904.343891389</v>
      </c>
      <c r="C254">
        <v>865864.5845191022</v>
      </c>
      <c r="D254">
        <v>1522026.386173395</v>
      </c>
      <c r="E254">
        <v>1745604.190041995</v>
      </c>
      <c r="F254">
        <v>273744.7462572748</v>
      </c>
      <c r="G254">
        <v>1293664.436899621</v>
      </c>
    </row>
    <row r="255" spans="1:7">
      <c r="A255">
        <v>253</v>
      </c>
      <c r="B255">
        <v>5700904.346796898</v>
      </c>
      <c r="C255">
        <v>865875.6890392762</v>
      </c>
      <c r="D255">
        <v>1522022.173216942</v>
      </c>
      <c r="E255">
        <v>1745604.190041995</v>
      </c>
      <c r="F255">
        <v>273740.5915379155</v>
      </c>
      <c r="G255">
        <v>1293661.702960769</v>
      </c>
    </row>
    <row r="256" spans="1:7">
      <c r="A256">
        <v>254</v>
      </c>
      <c r="B256">
        <v>5700904.342118556</v>
      </c>
      <c r="C256">
        <v>865848.6370873732</v>
      </c>
      <c r="D256">
        <v>1522032.549593122</v>
      </c>
      <c r="E256">
        <v>1745604.190041995</v>
      </c>
      <c r="F256">
        <v>273750.5205648378</v>
      </c>
      <c r="G256">
        <v>1293668.444831228</v>
      </c>
    </row>
    <row r="257" spans="1:7">
      <c r="A257">
        <v>255</v>
      </c>
      <c r="B257">
        <v>5700904.340122357</v>
      </c>
      <c r="C257">
        <v>865841.9281310516</v>
      </c>
      <c r="D257">
        <v>1522038.299777516</v>
      </c>
      <c r="E257">
        <v>1745604.190041995</v>
      </c>
      <c r="F257">
        <v>273750.1836468978</v>
      </c>
      <c r="G257">
        <v>1293669.738524897</v>
      </c>
    </row>
    <row r="258" spans="1:7">
      <c r="A258">
        <v>256</v>
      </c>
      <c r="B258">
        <v>5700904.341273535</v>
      </c>
      <c r="C258">
        <v>865833.7517377194</v>
      </c>
      <c r="D258">
        <v>1522041.075136845</v>
      </c>
      <c r="E258">
        <v>1745604.190041995</v>
      </c>
      <c r="F258">
        <v>273753.5792762851</v>
      </c>
      <c r="G258">
        <v>1293671.745080691</v>
      </c>
    </row>
    <row r="259" spans="1:7">
      <c r="A259">
        <v>257</v>
      </c>
      <c r="B259">
        <v>5700904.342914971</v>
      </c>
      <c r="C259">
        <v>865851.7887816106</v>
      </c>
      <c r="D259">
        <v>1522036.366199166</v>
      </c>
      <c r="E259">
        <v>1745604.190041995</v>
      </c>
      <c r="F259">
        <v>273744.7792234577</v>
      </c>
      <c r="G259">
        <v>1293667.21866874</v>
      </c>
    </row>
    <row r="260" spans="1:7">
      <c r="A260">
        <v>258</v>
      </c>
      <c r="B260">
        <v>5700904.338155654</v>
      </c>
      <c r="C260">
        <v>865820.8432137599</v>
      </c>
      <c r="D260">
        <v>1522045.104368633</v>
      </c>
      <c r="E260">
        <v>1745604.190041995</v>
      </c>
      <c r="F260">
        <v>273759.1793295735</v>
      </c>
      <c r="G260">
        <v>1293675.021201693</v>
      </c>
    </row>
    <row r="261" spans="1:7">
      <c r="A261">
        <v>259</v>
      </c>
      <c r="B261">
        <v>5700904.339287691</v>
      </c>
      <c r="C261">
        <v>865808.0917384665</v>
      </c>
      <c r="D261">
        <v>1522049.335060228</v>
      </c>
      <c r="E261">
        <v>1745604.190041995</v>
      </c>
      <c r="F261">
        <v>273764.4721643372</v>
      </c>
      <c r="G261">
        <v>1293678.250282664</v>
      </c>
    </row>
    <row r="262" spans="1:7">
      <c r="A262">
        <v>260</v>
      </c>
      <c r="B262">
        <v>5700904.337453553</v>
      </c>
      <c r="C262">
        <v>865814.2243042585</v>
      </c>
      <c r="D262">
        <v>1522048.187949677</v>
      </c>
      <c r="E262">
        <v>1745604.190041995</v>
      </c>
      <c r="F262">
        <v>273761.0974807218</v>
      </c>
      <c r="G262">
        <v>1293676.6376769</v>
      </c>
    </row>
    <row r="263" spans="1:7">
      <c r="A263">
        <v>261</v>
      </c>
      <c r="B263">
        <v>5700904.339767721</v>
      </c>
      <c r="C263">
        <v>865789.4914593516</v>
      </c>
      <c r="D263">
        <v>1522052.678916941</v>
      </c>
      <c r="E263">
        <v>1745604.190041995</v>
      </c>
      <c r="F263">
        <v>273775.1854270698</v>
      </c>
      <c r="G263">
        <v>1293682.793922362</v>
      </c>
    </row>
    <row r="264" spans="1:7">
      <c r="A264">
        <v>262</v>
      </c>
      <c r="B264">
        <v>5700904.338683375</v>
      </c>
      <c r="C264">
        <v>865812.0137393826</v>
      </c>
      <c r="D264">
        <v>1522049.258543978</v>
      </c>
      <c r="E264">
        <v>1745604.190041995</v>
      </c>
      <c r="F264">
        <v>273761.7742954546</v>
      </c>
      <c r="G264">
        <v>1293677.102062566</v>
      </c>
    </row>
    <row r="265" spans="1:7">
      <c r="A265">
        <v>263</v>
      </c>
      <c r="B265">
        <v>5700904.338877184</v>
      </c>
      <c r="C265">
        <v>865812.41021971</v>
      </c>
      <c r="D265">
        <v>1522049.552115516</v>
      </c>
      <c r="E265">
        <v>1745604.190041995</v>
      </c>
      <c r="F265">
        <v>273761.0930276247</v>
      </c>
      <c r="G265">
        <v>1293677.093472339</v>
      </c>
    </row>
    <row r="266" spans="1:7">
      <c r="A266">
        <v>264</v>
      </c>
      <c r="B266">
        <v>5700904.337816012</v>
      </c>
      <c r="C266">
        <v>865819.3147286958</v>
      </c>
      <c r="D266">
        <v>1522046.299821166</v>
      </c>
      <c r="E266">
        <v>1745604.190041995</v>
      </c>
      <c r="F266">
        <v>273759.2005903114</v>
      </c>
      <c r="G266">
        <v>1293675.332633842</v>
      </c>
    </row>
    <row r="267" spans="1:7">
      <c r="A267">
        <v>265</v>
      </c>
      <c r="B267">
        <v>5700904.3381603</v>
      </c>
      <c r="C267">
        <v>865816.6932829678</v>
      </c>
      <c r="D267">
        <v>1522046.939452664</v>
      </c>
      <c r="E267">
        <v>1745604.190041995</v>
      </c>
      <c r="F267">
        <v>273760.4417316259</v>
      </c>
      <c r="G267">
        <v>1293676.073651046</v>
      </c>
    </row>
    <row r="268" spans="1:7">
      <c r="A268">
        <v>266</v>
      </c>
      <c r="B268">
        <v>5700904.337486211</v>
      </c>
      <c r="C268">
        <v>865810.9282048725</v>
      </c>
      <c r="D268">
        <v>1522047.784415803</v>
      </c>
      <c r="E268">
        <v>1745604.190041995</v>
      </c>
      <c r="F268">
        <v>273763.8115736298</v>
      </c>
      <c r="G268">
        <v>1293677.623249911</v>
      </c>
    </row>
    <row r="269" spans="1:7">
      <c r="A269">
        <v>267</v>
      </c>
      <c r="B269">
        <v>5700904.337833801</v>
      </c>
      <c r="C269">
        <v>865810.424557452</v>
      </c>
      <c r="D269">
        <v>1522049.650609104</v>
      </c>
      <c r="E269">
        <v>1745604.190041995</v>
      </c>
      <c r="F269">
        <v>273762.4921801141</v>
      </c>
      <c r="G269">
        <v>1293677.580445135</v>
      </c>
    </row>
    <row r="270" spans="1:7">
      <c r="A270">
        <v>268</v>
      </c>
      <c r="B270">
        <v>5700904.337838856</v>
      </c>
      <c r="C270">
        <v>865821.6314935915</v>
      </c>
      <c r="D270">
        <v>1522047.446185628</v>
      </c>
      <c r="E270">
        <v>1745604.190041995</v>
      </c>
      <c r="F270">
        <v>273756.3277835501</v>
      </c>
      <c r="G270">
        <v>1293674.742334091</v>
      </c>
    </row>
    <row r="271" spans="1:7">
      <c r="A271">
        <v>269</v>
      </c>
      <c r="B271">
        <v>5700904.337054252</v>
      </c>
      <c r="C271">
        <v>865808.366773956</v>
      </c>
      <c r="D271">
        <v>1522050.327243531</v>
      </c>
      <c r="E271">
        <v>1745604.190041995</v>
      </c>
      <c r="F271">
        <v>273763.3328554705</v>
      </c>
      <c r="G271">
        <v>1293678.120139298</v>
      </c>
    </row>
    <row r="272" spans="1:7">
      <c r="A272">
        <v>270</v>
      </c>
      <c r="B272">
        <v>5700904.336914698</v>
      </c>
      <c r="C272">
        <v>865802.1750903832</v>
      </c>
      <c r="D272">
        <v>1522051.612465839</v>
      </c>
      <c r="E272">
        <v>1745604.190041995</v>
      </c>
      <c r="F272">
        <v>273766.6988196766</v>
      </c>
      <c r="G272">
        <v>1293679.660496805</v>
      </c>
    </row>
    <row r="273" spans="1:7">
      <c r="A273">
        <v>271</v>
      </c>
      <c r="B273">
        <v>5700904.33677941</v>
      </c>
      <c r="C273">
        <v>865802.4492477112</v>
      </c>
      <c r="D273">
        <v>1522051.529048073</v>
      </c>
      <c r="E273">
        <v>1745604.190041995</v>
      </c>
      <c r="F273">
        <v>273766.5642900158</v>
      </c>
      <c r="G273">
        <v>1293679.604151614</v>
      </c>
    </row>
    <row r="274" spans="1:7">
      <c r="A274">
        <v>272</v>
      </c>
      <c r="B274">
        <v>5700904.336555693</v>
      </c>
      <c r="C274">
        <v>865799.2088192956</v>
      </c>
      <c r="D274">
        <v>1522052.906390825</v>
      </c>
      <c r="E274">
        <v>1745604.190041995</v>
      </c>
      <c r="F274">
        <v>273767.6640741552</v>
      </c>
      <c r="G274">
        <v>1293680.367229422</v>
      </c>
    </row>
    <row r="275" spans="1:7">
      <c r="A275">
        <v>273</v>
      </c>
      <c r="B275">
        <v>5700904.336653213</v>
      </c>
      <c r="C275">
        <v>865800.9084519602</v>
      </c>
      <c r="D275">
        <v>1522051.97264614</v>
      </c>
      <c r="E275">
        <v>1745604.190041995</v>
      </c>
      <c r="F275">
        <v>273767.3190082053</v>
      </c>
      <c r="G275">
        <v>1293679.946504913</v>
      </c>
    </row>
    <row r="276" spans="1:7">
      <c r="A276">
        <v>274</v>
      </c>
      <c r="B276">
        <v>5700904.336654393</v>
      </c>
      <c r="C276">
        <v>865798.5779318878</v>
      </c>
      <c r="D276">
        <v>1522053.268597127</v>
      </c>
      <c r="E276">
        <v>1745604.190041995</v>
      </c>
      <c r="F276">
        <v>273767.7679403372</v>
      </c>
      <c r="G276">
        <v>1293680.532143046</v>
      </c>
    </row>
    <row r="277" spans="1:7">
      <c r="A277">
        <v>275</v>
      </c>
      <c r="B277">
        <v>5700904.3363848</v>
      </c>
      <c r="C277">
        <v>865801.1355113339</v>
      </c>
      <c r="D277">
        <v>1522052.962588322</v>
      </c>
      <c r="E277">
        <v>1745604.190041995</v>
      </c>
      <c r="F277">
        <v>273766.1986640543</v>
      </c>
      <c r="G277">
        <v>1293679.849579095</v>
      </c>
    </row>
    <row r="278" spans="1:7">
      <c r="A278">
        <v>276</v>
      </c>
      <c r="B278">
        <v>5700904.336731541</v>
      </c>
      <c r="C278">
        <v>865801.135724067</v>
      </c>
      <c r="D278">
        <v>1522052.651913269</v>
      </c>
      <c r="E278">
        <v>1745604.190041995</v>
      </c>
      <c r="F278">
        <v>273766.492786415</v>
      </c>
      <c r="G278">
        <v>1293679.866265795</v>
      </c>
    </row>
    <row r="279" spans="1:7">
      <c r="A279">
        <v>277</v>
      </c>
      <c r="B279">
        <v>5700904.336512243</v>
      </c>
      <c r="C279">
        <v>865801.8772647909</v>
      </c>
      <c r="D279">
        <v>1522053.094787572</v>
      </c>
      <c r="E279">
        <v>1745604.190041995</v>
      </c>
      <c r="F279">
        <v>273765.5507459218</v>
      </c>
      <c r="G279">
        <v>1293679.623671964</v>
      </c>
    </row>
    <row r="280" spans="1:7">
      <c r="A280">
        <v>278</v>
      </c>
      <c r="B280">
        <v>5700904.336311108</v>
      </c>
      <c r="C280">
        <v>865795.3267007204</v>
      </c>
      <c r="D280">
        <v>1522055.059177659</v>
      </c>
      <c r="E280">
        <v>1745604.190041995</v>
      </c>
      <c r="F280">
        <v>273768.4737582589</v>
      </c>
      <c r="G280">
        <v>1293681.286632475</v>
      </c>
    </row>
    <row r="281" spans="1:7">
      <c r="A281">
        <v>279</v>
      </c>
      <c r="B281">
        <v>5700904.336350592</v>
      </c>
      <c r="C281">
        <v>865793.5622234324</v>
      </c>
      <c r="D281">
        <v>1522055.288036254</v>
      </c>
      <c r="E281">
        <v>1745604.190041995</v>
      </c>
      <c r="F281">
        <v>273769.5741987171</v>
      </c>
      <c r="G281">
        <v>1293681.721850194</v>
      </c>
    </row>
    <row r="282" spans="1:7">
      <c r="A282">
        <v>280</v>
      </c>
      <c r="B282">
        <v>5700904.336206555</v>
      </c>
      <c r="C282">
        <v>865800.167492188</v>
      </c>
      <c r="D282">
        <v>1522053.926229111</v>
      </c>
      <c r="E282">
        <v>1745604.190041995</v>
      </c>
      <c r="F282">
        <v>273765.9880315001</v>
      </c>
      <c r="G282">
        <v>1293680.064411761</v>
      </c>
    </row>
    <row r="283" spans="1:7">
      <c r="A283">
        <v>281</v>
      </c>
      <c r="B283">
        <v>5700904.336217565</v>
      </c>
      <c r="C283">
        <v>865798.5864253923</v>
      </c>
      <c r="D283">
        <v>1522054.574831367</v>
      </c>
      <c r="E283">
        <v>1745604.190041995</v>
      </c>
      <c r="F283">
        <v>273766.5539976886</v>
      </c>
      <c r="G283">
        <v>1293680.430921123</v>
      </c>
    </row>
    <row r="284" spans="1:7">
      <c r="A284">
        <v>282</v>
      </c>
      <c r="B284">
        <v>5700904.336345654</v>
      </c>
      <c r="C284">
        <v>865802.5794407048</v>
      </c>
      <c r="D284">
        <v>1522053.186091082</v>
      </c>
      <c r="E284">
        <v>1745604.190041995</v>
      </c>
      <c r="F284">
        <v>273764.9101402118</v>
      </c>
      <c r="G284">
        <v>1293679.470631661</v>
      </c>
    </row>
    <row r="285" spans="1:7">
      <c r="A285">
        <v>283</v>
      </c>
      <c r="B285">
        <v>5700904.336211464</v>
      </c>
      <c r="C285">
        <v>865801.3227344824</v>
      </c>
      <c r="D285">
        <v>1522053.349760066</v>
      </c>
      <c r="E285">
        <v>1745604.190041995</v>
      </c>
      <c r="F285">
        <v>273765.6901805441</v>
      </c>
      <c r="G285">
        <v>1293679.783494377</v>
      </c>
    </row>
    <row r="286" spans="1:7">
      <c r="A286">
        <v>284</v>
      </c>
      <c r="B286">
        <v>5700904.336452961</v>
      </c>
      <c r="C286">
        <v>865798.6262790347</v>
      </c>
      <c r="D286">
        <v>1522054.860034237</v>
      </c>
      <c r="E286">
        <v>1745604.190041995</v>
      </c>
      <c r="F286">
        <v>273766.2624942603</v>
      </c>
      <c r="G286">
        <v>1293680.397603434</v>
      </c>
    </row>
    <row r="287" spans="1:7">
      <c r="A287">
        <v>285</v>
      </c>
      <c r="B287">
        <v>5700904.33621795</v>
      </c>
      <c r="C287">
        <v>865799.6028512721</v>
      </c>
      <c r="D287">
        <v>1522054.403356461</v>
      </c>
      <c r="E287">
        <v>1745604.190041995</v>
      </c>
      <c r="F287">
        <v>273765.9291814769</v>
      </c>
      <c r="G287">
        <v>1293680.210786744</v>
      </c>
    </row>
    <row r="288" spans="1:7">
      <c r="A288">
        <v>286</v>
      </c>
      <c r="B288">
        <v>5700904.33622753</v>
      </c>
      <c r="C288">
        <v>865800.5027758154</v>
      </c>
      <c r="D288">
        <v>1522053.991496598</v>
      </c>
      <c r="E288">
        <v>1745604.190041995</v>
      </c>
      <c r="F288">
        <v>273765.6830339311</v>
      </c>
      <c r="G288">
        <v>1293679.968879191</v>
      </c>
    </row>
    <row r="289" spans="1:7">
      <c r="A289">
        <v>287</v>
      </c>
      <c r="B289">
        <v>5700904.336255054</v>
      </c>
      <c r="C289">
        <v>865799.9232873316</v>
      </c>
      <c r="D289">
        <v>1522053.632371579</v>
      </c>
      <c r="E289">
        <v>1745604.190041995</v>
      </c>
      <c r="F289">
        <v>273766.4251040322</v>
      </c>
      <c r="G289">
        <v>1293680.165450116</v>
      </c>
    </row>
    <row r="290" spans="1:7">
      <c r="A290">
        <v>288</v>
      </c>
      <c r="B290">
        <v>5700904.336214197</v>
      </c>
      <c r="C290">
        <v>865801.5454160291</v>
      </c>
      <c r="D290">
        <v>1522053.648657297</v>
      </c>
      <c r="E290">
        <v>1745604.190041995</v>
      </c>
      <c r="F290">
        <v>273765.231746032</v>
      </c>
      <c r="G290">
        <v>1293679.720352844</v>
      </c>
    </row>
    <row r="291" spans="1:7">
      <c r="A291">
        <v>289</v>
      </c>
      <c r="B291">
        <v>5700904.336214738</v>
      </c>
      <c r="C291">
        <v>865802.2953809658</v>
      </c>
      <c r="D291">
        <v>1522053.158933355</v>
      </c>
      <c r="E291">
        <v>1745604.190041995</v>
      </c>
      <c r="F291">
        <v>273765.1658513591</v>
      </c>
      <c r="G291">
        <v>1293679.526007063</v>
      </c>
    </row>
    <row r="292" spans="1:7">
      <c r="A292">
        <v>290</v>
      </c>
      <c r="B292">
        <v>5700904.336198175</v>
      </c>
      <c r="C292">
        <v>865799.0088795084</v>
      </c>
      <c r="D292">
        <v>1522054.16987365</v>
      </c>
      <c r="E292">
        <v>1745604.190041995</v>
      </c>
      <c r="F292">
        <v>273766.6082864767</v>
      </c>
      <c r="G292">
        <v>1293680.359116545</v>
      </c>
    </row>
    <row r="293" spans="1:7">
      <c r="A293">
        <v>291</v>
      </c>
      <c r="B293">
        <v>5700904.336208373</v>
      </c>
      <c r="C293">
        <v>865798.6904228475</v>
      </c>
      <c r="D293">
        <v>1522054.292529166</v>
      </c>
      <c r="E293">
        <v>1745604.190041995</v>
      </c>
      <c r="F293">
        <v>273766.7282266866</v>
      </c>
      <c r="G293">
        <v>1293680.434987679</v>
      </c>
    </row>
    <row r="294" spans="1:7">
      <c r="A294">
        <v>292</v>
      </c>
      <c r="B294">
        <v>5700904.33620259</v>
      </c>
      <c r="C294">
        <v>865798.721578568</v>
      </c>
      <c r="D294">
        <v>1522054.21575136</v>
      </c>
      <c r="E294">
        <v>1745604.190041995</v>
      </c>
      <c r="F294">
        <v>273766.7783784203</v>
      </c>
      <c r="G294">
        <v>1293680.430452246</v>
      </c>
    </row>
    <row r="295" spans="1:7">
      <c r="A295">
        <v>293</v>
      </c>
      <c r="B295">
        <v>5700904.33620654</v>
      </c>
      <c r="C295">
        <v>865799.1416043419</v>
      </c>
      <c r="D295">
        <v>1522054.037689898</v>
      </c>
      <c r="E295">
        <v>1745604.190041995</v>
      </c>
      <c r="F295">
        <v>273766.6401263889</v>
      </c>
      <c r="G295">
        <v>1293680.326743916</v>
      </c>
    </row>
    <row r="296" spans="1:7">
      <c r="A296">
        <v>294</v>
      </c>
      <c r="B296">
        <v>5700904.3361984</v>
      </c>
      <c r="C296">
        <v>865798.5456867117</v>
      </c>
      <c r="D296">
        <v>1522054.146176939</v>
      </c>
      <c r="E296">
        <v>1745604.190041995</v>
      </c>
      <c r="F296">
        <v>273766.9563820607</v>
      </c>
      <c r="G296">
        <v>1293680.497910693</v>
      </c>
    </row>
    <row r="297" spans="1:7">
      <c r="A297">
        <v>295</v>
      </c>
      <c r="B297">
        <v>5700904.336201294</v>
      </c>
      <c r="C297">
        <v>865799.672971273</v>
      </c>
      <c r="D297">
        <v>1522053.924992049</v>
      </c>
      <c r="E297">
        <v>1745604.190041995</v>
      </c>
      <c r="F297">
        <v>273766.3508532808</v>
      </c>
      <c r="G297">
        <v>1293680.197342696</v>
      </c>
    </row>
    <row r="298" spans="1:7">
      <c r="A298">
        <v>296</v>
      </c>
      <c r="B298">
        <v>5700904.336184665</v>
      </c>
      <c r="C298">
        <v>865799.2332859361</v>
      </c>
      <c r="D298">
        <v>1522054.106557571</v>
      </c>
      <c r="E298">
        <v>1745604.190041995</v>
      </c>
      <c r="F298">
        <v>273766.5131796123</v>
      </c>
      <c r="G298">
        <v>1293680.293119551</v>
      </c>
    </row>
    <row r="299" spans="1:7">
      <c r="A299">
        <v>297</v>
      </c>
      <c r="B299">
        <v>5700904.336178285</v>
      </c>
      <c r="C299">
        <v>865799.481225939</v>
      </c>
      <c r="D299">
        <v>1522053.97881669</v>
      </c>
      <c r="E299">
        <v>1745604.190041995</v>
      </c>
      <c r="F299">
        <v>273766.4529945407</v>
      </c>
      <c r="G299">
        <v>1293680.23309912</v>
      </c>
    </row>
    <row r="300" spans="1:7">
      <c r="A300">
        <v>298</v>
      </c>
      <c r="B300">
        <v>5700904.336176894</v>
      </c>
      <c r="C300">
        <v>865800.0067672026</v>
      </c>
      <c r="D300">
        <v>1522053.610287411</v>
      </c>
      <c r="E300">
        <v>1745604.190041995</v>
      </c>
      <c r="F300">
        <v>273766.4208373066</v>
      </c>
      <c r="G300">
        <v>1293680.108242979</v>
      </c>
    </row>
    <row r="301" spans="1:7">
      <c r="A301">
        <v>299</v>
      </c>
      <c r="B301">
        <v>5700904.336177352</v>
      </c>
      <c r="C301">
        <v>865800.0424652048</v>
      </c>
      <c r="D301">
        <v>1522053.625821187</v>
      </c>
      <c r="E301">
        <v>1745604.190041995</v>
      </c>
      <c r="F301">
        <v>273766.381435474</v>
      </c>
      <c r="G301">
        <v>1293680.09641349</v>
      </c>
    </row>
    <row r="302" spans="1:7">
      <c r="A302">
        <v>300</v>
      </c>
      <c r="B302">
        <v>5700904.336177804</v>
      </c>
      <c r="C302">
        <v>865799.8970955308</v>
      </c>
      <c r="D302">
        <v>1522053.625139541</v>
      </c>
      <c r="E302">
        <v>1745604.190041995</v>
      </c>
      <c r="F302">
        <v>273766.4870916524</v>
      </c>
      <c r="G302">
        <v>1293680.136809085</v>
      </c>
    </row>
    <row r="303" spans="1:7">
      <c r="A303">
        <v>301</v>
      </c>
      <c r="B303">
        <v>5700904.336174471</v>
      </c>
      <c r="C303">
        <v>865800.6678689101</v>
      </c>
      <c r="D303">
        <v>1522053.471426985</v>
      </c>
      <c r="E303">
        <v>1745604.190041995</v>
      </c>
      <c r="F303">
        <v>273766.0639874204</v>
      </c>
      <c r="G303">
        <v>1293679.942849161</v>
      </c>
    </row>
    <row r="304" spans="1:7">
      <c r="A304">
        <v>302</v>
      </c>
      <c r="B304">
        <v>5700904.336173612</v>
      </c>
      <c r="C304">
        <v>865800.5745072218</v>
      </c>
      <c r="D304">
        <v>1522053.502931285</v>
      </c>
      <c r="E304">
        <v>1745604.190041995</v>
      </c>
      <c r="F304">
        <v>273766.1030080938</v>
      </c>
      <c r="G304">
        <v>1293679.965685015</v>
      </c>
    </row>
    <row r="305" spans="1:7">
      <c r="A305">
        <v>303</v>
      </c>
      <c r="B305">
        <v>5700904.336177594</v>
      </c>
      <c r="C305">
        <v>865800.2252257733</v>
      </c>
      <c r="D305">
        <v>1522053.675051525</v>
      </c>
      <c r="E305">
        <v>1745604.190041995</v>
      </c>
      <c r="F305">
        <v>273766.1973452718</v>
      </c>
      <c r="G305">
        <v>1293680.048513029</v>
      </c>
    </row>
    <row r="306" spans="1:7">
      <c r="A306">
        <v>304</v>
      </c>
      <c r="B306">
        <v>5700904.336176045</v>
      </c>
      <c r="C306">
        <v>865800.7626985097</v>
      </c>
      <c r="D306">
        <v>1522053.46965654</v>
      </c>
      <c r="E306">
        <v>1745604.190041995</v>
      </c>
      <c r="F306">
        <v>273765.9992362175</v>
      </c>
      <c r="G306">
        <v>1293679.914542784</v>
      </c>
    </row>
    <row r="307" spans="1:7">
      <c r="A307">
        <v>305</v>
      </c>
      <c r="B307">
        <v>5700904.336173961</v>
      </c>
      <c r="C307">
        <v>865800.4707408998</v>
      </c>
      <c r="D307">
        <v>1522053.483233335</v>
      </c>
      <c r="E307">
        <v>1745604.190041995</v>
      </c>
      <c r="F307">
        <v>273766.1995463605</v>
      </c>
      <c r="G307">
        <v>1293679.992611371</v>
      </c>
    </row>
    <row r="308" spans="1:7">
      <c r="A308">
        <v>306</v>
      </c>
      <c r="B308">
        <v>5700904.33617237</v>
      </c>
      <c r="C308">
        <v>865800.7030355551</v>
      </c>
      <c r="D308">
        <v>1522053.44203381</v>
      </c>
      <c r="E308">
        <v>1745604.190041995</v>
      </c>
      <c r="F308">
        <v>273766.0652283086</v>
      </c>
      <c r="G308">
        <v>1293679.935832701</v>
      </c>
    </row>
    <row r="309" spans="1:7">
      <c r="A309">
        <v>307</v>
      </c>
      <c r="B309">
        <v>5700904.336168896</v>
      </c>
      <c r="C309">
        <v>865801.079862513</v>
      </c>
      <c r="D309">
        <v>1522053.290432587</v>
      </c>
      <c r="E309">
        <v>1745604.190041995</v>
      </c>
      <c r="F309">
        <v>273765.925478286</v>
      </c>
      <c r="G309">
        <v>1293679.850353515</v>
      </c>
    </row>
    <row r="310" spans="1:7">
      <c r="A310">
        <v>308</v>
      </c>
      <c r="B310">
        <v>5700904.336169567</v>
      </c>
      <c r="C310">
        <v>865801.0112129643</v>
      </c>
      <c r="D310">
        <v>1522053.25993936</v>
      </c>
      <c r="E310">
        <v>1745604.190041995</v>
      </c>
      <c r="F310">
        <v>273766.0015806383</v>
      </c>
      <c r="G310">
        <v>1293679.873394609</v>
      </c>
    </row>
    <row r="311" spans="1:7">
      <c r="A311">
        <v>309</v>
      </c>
      <c r="B311">
        <v>5700904.33616922</v>
      </c>
      <c r="C311">
        <v>865800.9999875746</v>
      </c>
      <c r="D311">
        <v>1522053.330923044</v>
      </c>
      <c r="E311">
        <v>1745604.190041995</v>
      </c>
      <c r="F311">
        <v>273765.9446054894</v>
      </c>
      <c r="G311">
        <v>1293679.870611116</v>
      </c>
    </row>
    <row r="312" spans="1:7">
      <c r="A312">
        <v>310</v>
      </c>
      <c r="B312">
        <v>5700904.336167638</v>
      </c>
      <c r="C312">
        <v>865800.9974905699</v>
      </c>
      <c r="D312">
        <v>1522053.394277026</v>
      </c>
      <c r="E312">
        <v>1745604.190041995</v>
      </c>
      <c r="F312">
        <v>273765.8859997155</v>
      </c>
      <c r="G312">
        <v>1293679.868358332</v>
      </c>
    </row>
    <row r="313" spans="1:7">
      <c r="A313">
        <v>311</v>
      </c>
      <c r="B313">
        <v>5700904.336167644</v>
      </c>
      <c r="C313">
        <v>865800.8063209928</v>
      </c>
      <c r="D313">
        <v>1522053.411004724</v>
      </c>
      <c r="E313">
        <v>1745604.190041995</v>
      </c>
      <c r="F313">
        <v>273766.0115334046</v>
      </c>
      <c r="G313">
        <v>1293679.917266528</v>
      </c>
    </row>
    <row r="314" spans="1:7">
      <c r="A314">
        <v>312</v>
      </c>
      <c r="B314">
        <v>5700904.33616834</v>
      </c>
      <c r="C314">
        <v>865800.6611556817</v>
      </c>
      <c r="D314">
        <v>1522053.477347677</v>
      </c>
      <c r="E314">
        <v>1745604.190041995</v>
      </c>
      <c r="F314">
        <v>273766.0497422108</v>
      </c>
      <c r="G314">
        <v>1293679.957880775</v>
      </c>
    </row>
    <row r="315" spans="1:7">
      <c r="A315">
        <v>313</v>
      </c>
      <c r="B315">
        <v>5700904.336167247</v>
      </c>
      <c r="C315">
        <v>865800.9362307208</v>
      </c>
      <c r="D315">
        <v>1522053.385271877</v>
      </c>
      <c r="E315">
        <v>1745604.190041995</v>
      </c>
      <c r="F315">
        <v>273765.9400120972</v>
      </c>
      <c r="G315">
        <v>1293679.884610557</v>
      </c>
    </row>
    <row r="316" spans="1:7">
      <c r="A316">
        <v>314</v>
      </c>
      <c r="B316">
        <v>5700904.336168738</v>
      </c>
      <c r="C316">
        <v>865801.6838194502</v>
      </c>
      <c r="D316">
        <v>1522053.154546767</v>
      </c>
      <c r="E316">
        <v>1745604.190041995</v>
      </c>
      <c r="F316">
        <v>273765.6088835958</v>
      </c>
      <c r="G316">
        <v>1293679.698876928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621411.3228345473</v>
      </c>
      <c r="C2">
        <v>1692563.57745043</v>
      </c>
    </row>
    <row r="3" spans="1:3">
      <c r="A3">
        <v>1</v>
      </c>
      <c r="B3">
        <v>6214113.228345471</v>
      </c>
      <c r="C3">
        <v>6850721.574556584</v>
      </c>
    </row>
    <row r="4" spans="1:3">
      <c r="A4">
        <v>2</v>
      </c>
      <c r="B4">
        <v>5938964.181921643</v>
      </c>
      <c r="C4">
        <v>6719148.608484579</v>
      </c>
    </row>
    <row r="5" spans="1:3">
      <c r="A5">
        <v>3</v>
      </c>
      <c r="B5">
        <v>5664599.03901066</v>
      </c>
      <c r="C5">
        <v>6585098.321104217</v>
      </c>
    </row>
    <row r="6" spans="1:3">
      <c r="A6">
        <v>4</v>
      </c>
      <c r="B6">
        <v>5390731.912979563</v>
      </c>
      <c r="C6">
        <v>6449477.516279225</v>
      </c>
    </row>
    <row r="7" spans="1:3">
      <c r="A7">
        <v>5</v>
      </c>
      <c r="B7">
        <v>5117154.391680569</v>
      </c>
      <c r="C7">
        <v>6312948.54161027</v>
      </c>
    </row>
    <row r="8" spans="1:3">
      <c r="A8">
        <v>6</v>
      </c>
      <c r="B8">
        <v>4843697.150077216</v>
      </c>
      <c r="C8">
        <v>6176049.538532493</v>
      </c>
    </row>
    <row r="9" spans="1:3">
      <c r="A9">
        <v>7</v>
      </c>
      <c r="B9">
        <v>4570205.43226294</v>
      </c>
      <c r="C9">
        <v>6039271.738442737</v>
      </c>
    </row>
    <row r="10" spans="1:3">
      <c r="A10">
        <v>8</v>
      </c>
      <c r="B10">
        <v>4275722.380524836</v>
      </c>
      <c r="C10">
        <v>5911843.683416818</v>
      </c>
    </row>
    <row r="11" spans="1:3">
      <c r="A11">
        <v>9</v>
      </c>
      <c r="B11">
        <v>3978971.236054888</v>
      </c>
      <c r="C11">
        <v>5786910.485093435</v>
      </c>
    </row>
    <row r="12" spans="1:3">
      <c r="A12">
        <v>10</v>
      </c>
      <c r="B12">
        <v>3107056.614172736</v>
      </c>
      <c r="C12">
        <v>3985078.242830939</v>
      </c>
    </row>
    <row r="13" spans="1:3">
      <c r="A13">
        <v>11</v>
      </c>
      <c r="B13">
        <v>2724253.731895573</v>
      </c>
      <c r="C13">
        <v>3352448.392473528</v>
      </c>
    </row>
    <row r="14" spans="1:3">
      <c r="A14">
        <v>12</v>
      </c>
      <c r="B14">
        <v>2509131.482466096</v>
      </c>
      <c r="C14">
        <v>3180756.546093038</v>
      </c>
    </row>
    <row r="15" spans="1:3">
      <c r="A15">
        <v>13</v>
      </c>
      <c r="B15">
        <v>2351759.713026163</v>
      </c>
      <c r="C15">
        <v>3056524.16099558</v>
      </c>
    </row>
    <row r="16" spans="1:3">
      <c r="A16">
        <v>14</v>
      </c>
      <c r="B16">
        <v>2363883.236415088</v>
      </c>
      <c r="C16">
        <v>3062021.30277249</v>
      </c>
    </row>
    <row r="17" spans="1:3">
      <c r="A17">
        <v>15</v>
      </c>
      <c r="B17">
        <v>2504016.10493228</v>
      </c>
      <c r="C17">
        <v>3082384.580501542</v>
      </c>
    </row>
    <row r="18" spans="1:3">
      <c r="A18">
        <v>16</v>
      </c>
      <c r="B18">
        <v>2363975.538407089</v>
      </c>
      <c r="C18">
        <v>3062481.603552094</v>
      </c>
    </row>
    <row r="19" spans="1:3">
      <c r="A19">
        <v>17</v>
      </c>
      <c r="B19">
        <v>2503849.816020153</v>
      </c>
      <c r="C19">
        <v>3084859.532001678</v>
      </c>
    </row>
    <row r="20" spans="1:3">
      <c r="A20">
        <v>18</v>
      </c>
      <c r="B20">
        <v>2363784.97276038</v>
      </c>
      <c r="C20">
        <v>3062590.391898504</v>
      </c>
    </row>
    <row r="21" spans="1:3">
      <c r="A21">
        <v>19</v>
      </c>
      <c r="B21">
        <v>2504036.330588277</v>
      </c>
      <c r="C21">
        <v>3085225.576698124</v>
      </c>
    </row>
    <row r="22" spans="1:3">
      <c r="A22">
        <v>20</v>
      </c>
      <c r="B22">
        <v>2275379.900997197</v>
      </c>
      <c r="C22">
        <v>2927195.304069641</v>
      </c>
    </row>
    <row r="23" spans="1:3">
      <c r="A23">
        <v>21</v>
      </c>
      <c r="B23">
        <v>2038717.258838456</v>
      </c>
      <c r="C23">
        <v>2698257.214391</v>
      </c>
    </row>
    <row r="24" spans="1:3">
      <c r="A24">
        <v>22</v>
      </c>
      <c r="B24">
        <v>1914667.550111812</v>
      </c>
      <c r="C24">
        <v>2556951.821120681</v>
      </c>
    </row>
    <row r="25" spans="1:3">
      <c r="A25">
        <v>23</v>
      </c>
      <c r="B25">
        <v>1828403.481694695</v>
      </c>
      <c r="C25">
        <v>2463477.783615009</v>
      </c>
    </row>
    <row r="26" spans="1:3">
      <c r="A26">
        <v>24</v>
      </c>
      <c r="B26">
        <v>1751330.383066377</v>
      </c>
      <c r="C26">
        <v>2438684.60693525</v>
      </c>
    </row>
    <row r="27" spans="1:3">
      <c r="A27">
        <v>25</v>
      </c>
      <c r="B27">
        <v>1755920.473675126</v>
      </c>
      <c r="C27">
        <v>2440573.982859145</v>
      </c>
    </row>
    <row r="28" spans="1:3">
      <c r="A28">
        <v>26</v>
      </c>
      <c r="B28">
        <v>1741538.028967892</v>
      </c>
      <c r="C28">
        <v>2389355.843686098</v>
      </c>
    </row>
    <row r="29" spans="1:3">
      <c r="A29">
        <v>27</v>
      </c>
      <c r="B29">
        <v>1763759.964361625</v>
      </c>
      <c r="C29">
        <v>2392580.324541497</v>
      </c>
    </row>
    <row r="30" spans="1:3">
      <c r="A30">
        <v>28</v>
      </c>
      <c r="B30">
        <v>1686698.260460334</v>
      </c>
      <c r="C30">
        <v>2338181.657299324</v>
      </c>
    </row>
    <row r="31" spans="1:3">
      <c r="A31">
        <v>29</v>
      </c>
      <c r="B31">
        <v>1603582.463320886</v>
      </c>
      <c r="C31">
        <v>2286743.380367985</v>
      </c>
    </row>
    <row r="32" spans="1:3">
      <c r="A32">
        <v>30</v>
      </c>
      <c r="B32">
        <v>1481617.07168515</v>
      </c>
      <c r="C32">
        <v>2212561.305269686</v>
      </c>
    </row>
    <row r="33" spans="1:3">
      <c r="A33">
        <v>31</v>
      </c>
      <c r="B33">
        <v>1395553.926432115</v>
      </c>
      <c r="C33">
        <v>2133762.751251815</v>
      </c>
    </row>
    <row r="34" spans="1:3">
      <c r="A34">
        <v>32</v>
      </c>
      <c r="B34">
        <v>1313223.39998086</v>
      </c>
      <c r="C34">
        <v>2073535.838835712</v>
      </c>
    </row>
    <row r="35" spans="1:3">
      <c r="A35">
        <v>33</v>
      </c>
      <c r="B35">
        <v>1238177.672024864</v>
      </c>
      <c r="C35">
        <v>2021613.272920067</v>
      </c>
    </row>
    <row r="36" spans="1:3">
      <c r="A36">
        <v>34</v>
      </c>
      <c r="B36">
        <v>1241228.48221176</v>
      </c>
      <c r="C36">
        <v>2005435.216925203</v>
      </c>
    </row>
    <row r="37" spans="1:3">
      <c r="A37">
        <v>35</v>
      </c>
      <c r="B37">
        <v>1245099.803059563</v>
      </c>
      <c r="C37">
        <v>2008590.639264352</v>
      </c>
    </row>
    <row r="38" spans="1:3">
      <c r="A38">
        <v>36</v>
      </c>
      <c r="B38">
        <v>1185889.426668274</v>
      </c>
      <c r="C38">
        <v>1977410.822554919</v>
      </c>
    </row>
    <row r="39" spans="1:3">
      <c r="A39">
        <v>37</v>
      </c>
      <c r="B39">
        <v>1164673.088200396</v>
      </c>
      <c r="C39">
        <v>1972133.552956877</v>
      </c>
    </row>
    <row r="40" spans="1:3">
      <c r="A40">
        <v>38</v>
      </c>
      <c r="B40">
        <v>1163495.794968777</v>
      </c>
      <c r="C40">
        <v>1972272.550359729</v>
      </c>
    </row>
    <row r="41" spans="1:3">
      <c r="A41">
        <v>39</v>
      </c>
      <c r="B41">
        <v>1119551.301340404</v>
      </c>
      <c r="C41">
        <v>1932341.220834563</v>
      </c>
    </row>
    <row r="42" spans="1:3">
      <c r="A42">
        <v>40</v>
      </c>
      <c r="B42">
        <v>1076360.007202942</v>
      </c>
      <c r="C42">
        <v>1892441.411137223</v>
      </c>
    </row>
    <row r="43" spans="1:3">
      <c r="A43">
        <v>41</v>
      </c>
      <c r="B43">
        <v>1019273.933994054</v>
      </c>
      <c r="C43">
        <v>1855843.169021305</v>
      </c>
    </row>
    <row r="44" spans="1:3">
      <c r="A44">
        <v>42</v>
      </c>
      <c r="B44">
        <v>976981.4703052172</v>
      </c>
      <c r="C44">
        <v>1823036.15015684</v>
      </c>
    </row>
    <row r="45" spans="1:3">
      <c r="A45">
        <v>43</v>
      </c>
      <c r="B45">
        <v>938383.7905761183</v>
      </c>
      <c r="C45">
        <v>1791377.993158712</v>
      </c>
    </row>
    <row r="46" spans="1:3">
      <c r="A46">
        <v>44</v>
      </c>
      <c r="B46">
        <v>928217.9995734601</v>
      </c>
      <c r="C46">
        <v>1776995.694255836</v>
      </c>
    </row>
    <row r="47" spans="1:3">
      <c r="A47">
        <v>45</v>
      </c>
      <c r="B47">
        <v>902229.796143607</v>
      </c>
      <c r="C47">
        <v>1767620.132990911</v>
      </c>
    </row>
    <row r="48" spans="1:3">
      <c r="A48">
        <v>46</v>
      </c>
      <c r="B48">
        <v>899704.5898943554</v>
      </c>
      <c r="C48">
        <v>1766968.621948955</v>
      </c>
    </row>
    <row r="49" spans="1:3">
      <c r="A49">
        <v>47</v>
      </c>
      <c r="B49">
        <v>880525.1034609593</v>
      </c>
      <c r="C49">
        <v>1746923.911984947</v>
      </c>
    </row>
    <row r="50" spans="1:3">
      <c r="A50">
        <v>48</v>
      </c>
      <c r="B50">
        <v>862840.9535465369</v>
      </c>
      <c r="C50">
        <v>1735818.407052853</v>
      </c>
    </row>
    <row r="51" spans="1:3">
      <c r="A51">
        <v>49</v>
      </c>
      <c r="B51">
        <v>857443.46040845</v>
      </c>
      <c r="C51">
        <v>1727278.329759757</v>
      </c>
    </row>
    <row r="52" spans="1:3">
      <c r="A52">
        <v>50</v>
      </c>
      <c r="B52">
        <v>856239.2945772967</v>
      </c>
      <c r="C52">
        <v>1726053.527331534</v>
      </c>
    </row>
    <row r="53" spans="1:3">
      <c r="A53">
        <v>51</v>
      </c>
      <c r="B53">
        <v>816623.5218363778</v>
      </c>
      <c r="C53">
        <v>1701328.677659626</v>
      </c>
    </row>
    <row r="54" spans="1:3">
      <c r="A54">
        <v>52</v>
      </c>
      <c r="B54">
        <v>787789.506571121</v>
      </c>
      <c r="C54">
        <v>1678383.451534862</v>
      </c>
    </row>
    <row r="55" spans="1:3">
      <c r="A55">
        <v>53</v>
      </c>
      <c r="B55">
        <v>757597.7023138893</v>
      </c>
      <c r="C55">
        <v>1657299.920316857</v>
      </c>
    </row>
    <row r="56" spans="1:3">
      <c r="A56">
        <v>54</v>
      </c>
      <c r="B56">
        <v>740779.2134042841</v>
      </c>
      <c r="C56">
        <v>1641088.820390004</v>
      </c>
    </row>
    <row r="57" spans="1:3">
      <c r="A57">
        <v>55</v>
      </c>
      <c r="B57">
        <v>722043.2764317095</v>
      </c>
      <c r="C57">
        <v>1631245.344604013</v>
      </c>
    </row>
    <row r="58" spans="1:3">
      <c r="A58">
        <v>56</v>
      </c>
      <c r="B58">
        <v>716302.1163254379</v>
      </c>
      <c r="C58">
        <v>1622214.39960512</v>
      </c>
    </row>
    <row r="59" spans="1:3">
      <c r="A59">
        <v>57</v>
      </c>
      <c r="B59">
        <v>701482.4730319671</v>
      </c>
      <c r="C59">
        <v>1614603.930944563</v>
      </c>
    </row>
    <row r="60" spans="1:3">
      <c r="A60">
        <v>58</v>
      </c>
      <c r="B60">
        <v>679799.8041629231</v>
      </c>
      <c r="C60">
        <v>1601498.190904127</v>
      </c>
    </row>
    <row r="61" spans="1:3">
      <c r="A61">
        <v>59</v>
      </c>
      <c r="B61">
        <v>671424.8446297032</v>
      </c>
      <c r="C61">
        <v>1594370.323805351</v>
      </c>
    </row>
    <row r="62" spans="1:3">
      <c r="A62">
        <v>60</v>
      </c>
      <c r="B62">
        <v>659681.6374661624</v>
      </c>
      <c r="C62">
        <v>1588729.279332459</v>
      </c>
    </row>
    <row r="63" spans="1:3">
      <c r="A63">
        <v>61</v>
      </c>
      <c r="B63">
        <v>660430.9653127857</v>
      </c>
      <c r="C63">
        <v>1588929.805336216</v>
      </c>
    </row>
    <row r="64" spans="1:3">
      <c r="A64">
        <v>62</v>
      </c>
      <c r="B64">
        <v>638945.9192489486</v>
      </c>
      <c r="C64">
        <v>1573386.067330616</v>
      </c>
    </row>
    <row r="65" spans="1:3">
      <c r="A65">
        <v>63</v>
      </c>
      <c r="B65">
        <v>621224.7845338302</v>
      </c>
      <c r="C65">
        <v>1559685.922303632</v>
      </c>
    </row>
    <row r="66" spans="1:3">
      <c r="A66">
        <v>64</v>
      </c>
      <c r="B66">
        <v>601565.6101268466</v>
      </c>
      <c r="C66">
        <v>1547737.222721099</v>
      </c>
    </row>
    <row r="67" spans="1:3">
      <c r="A67">
        <v>65</v>
      </c>
      <c r="B67">
        <v>590660.3676618626</v>
      </c>
      <c r="C67">
        <v>1537880.542764089</v>
      </c>
    </row>
    <row r="68" spans="1:3">
      <c r="A68">
        <v>66</v>
      </c>
      <c r="B68">
        <v>575002.1125687498</v>
      </c>
      <c r="C68">
        <v>1529733.65076287</v>
      </c>
    </row>
    <row r="69" spans="1:3">
      <c r="A69">
        <v>67</v>
      </c>
      <c r="B69">
        <v>568514.8459127268</v>
      </c>
      <c r="C69">
        <v>1523016.83503495</v>
      </c>
    </row>
    <row r="70" spans="1:3">
      <c r="A70">
        <v>68</v>
      </c>
      <c r="B70">
        <v>556417.3303285673</v>
      </c>
      <c r="C70">
        <v>1513064.881898102</v>
      </c>
    </row>
    <row r="71" spans="1:3">
      <c r="A71">
        <v>69</v>
      </c>
      <c r="B71">
        <v>547019.2494677739</v>
      </c>
      <c r="C71">
        <v>1507258.618155125</v>
      </c>
    </row>
    <row r="72" spans="1:3">
      <c r="A72">
        <v>70</v>
      </c>
      <c r="B72">
        <v>544140.2672079796</v>
      </c>
      <c r="C72">
        <v>1503414.342485342</v>
      </c>
    </row>
    <row r="73" spans="1:3">
      <c r="A73">
        <v>71</v>
      </c>
      <c r="B73">
        <v>544378.5677951904</v>
      </c>
      <c r="C73">
        <v>1503703.542970591</v>
      </c>
    </row>
    <row r="74" spans="1:3">
      <c r="A74">
        <v>72</v>
      </c>
      <c r="B74">
        <v>529758.6944623661</v>
      </c>
      <c r="C74">
        <v>1493568.357214587</v>
      </c>
    </row>
    <row r="75" spans="1:3">
      <c r="A75">
        <v>73</v>
      </c>
      <c r="B75">
        <v>516526.4797235472</v>
      </c>
      <c r="C75">
        <v>1485033.613775871</v>
      </c>
    </row>
    <row r="76" spans="1:3">
      <c r="A76">
        <v>74</v>
      </c>
      <c r="B76">
        <v>506736.3001768368</v>
      </c>
      <c r="C76">
        <v>1476501.680834676</v>
      </c>
    </row>
    <row r="77" spans="1:3">
      <c r="A77">
        <v>75</v>
      </c>
      <c r="B77">
        <v>495080.5324392618</v>
      </c>
      <c r="C77">
        <v>1469198.683953339</v>
      </c>
    </row>
    <row r="78" spans="1:3">
      <c r="A78">
        <v>76</v>
      </c>
      <c r="B78">
        <v>489078.9137859161</v>
      </c>
      <c r="C78">
        <v>1462799.089118029</v>
      </c>
    </row>
    <row r="79" spans="1:3">
      <c r="A79">
        <v>77</v>
      </c>
      <c r="B79">
        <v>479531.6090563647</v>
      </c>
      <c r="C79">
        <v>1457077.683031695</v>
      </c>
    </row>
    <row r="80" spans="1:3">
      <c r="A80">
        <v>78</v>
      </c>
      <c r="B80">
        <v>468272.7451738411</v>
      </c>
      <c r="C80">
        <v>1449568.160321214</v>
      </c>
    </row>
    <row r="81" spans="1:3">
      <c r="A81">
        <v>79</v>
      </c>
      <c r="B81">
        <v>464973.3112226973</v>
      </c>
      <c r="C81">
        <v>1446090.421275045</v>
      </c>
    </row>
    <row r="82" spans="1:3">
      <c r="A82">
        <v>80</v>
      </c>
      <c r="B82">
        <v>460185.5498114294</v>
      </c>
      <c r="C82">
        <v>1441946.801344015</v>
      </c>
    </row>
    <row r="83" spans="1:3">
      <c r="A83">
        <v>81</v>
      </c>
      <c r="B83">
        <v>452804.0294114767</v>
      </c>
      <c r="C83">
        <v>1437411.055484038</v>
      </c>
    </row>
    <row r="84" spans="1:3">
      <c r="A84">
        <v>82</v>
      </c>
      <c r="B84">
        <v>445085.8086730653</v>
      </c>
      <c r="C84">
        <v>1431574.807718715</v>
      </c>
    </row>
    <row r="85" spans="1:3">
      <c r="A85">
        <v>83</v>
      </c>
      <c r="B85">
        <v>438510.8965177343</v>
      </c>
      <c r="C85">
        <v>1425967.533614634</v>
      </c>
    </row>
    <row r="86" spans="1:3">
      <c r="A86">
        <v>84</v>
      </c>
      <c r="B86">
        <v>428969.0870905651</v>
      </c>
      <c r="C86">
        <v>1420102.582818921</v>
      </c>
    </row>
    <row r="87" spans="1:3">
      <c r="A87">
        <v>85</v>
      </c>
      <c r="B87">
        <v>422962.0493732432</v>
      </c>
      <c r="C87">
        <v>1414929.167036372</v>
      </c>
    </row>
    <row r="88" spans="1:3">
      <c r="A88">
        <v>86</v>
      </c>
      <c r="B88">
        <v>414069.3611003661</v>
      </c>
      <c r="C88">
        <v>1409949.866411</v>
      </c>
    </row>
    <row r="89" spans="1:3">
      <c r="A89">
        <v>87</v>
      </c>
      <c r="B89">
        <v>409981.0977707905</v>
      </c>
      <c r="C89">
        <v>1406140.271402926</v>
      </c>
    </row>
    <row r="90" spans="1:3">
      <c r="A90">
        <v>88</v>
      </c>
      <c r="B90">
        <v>403362.5678205744</v>
      </c>
      <c r="C90">
        <v>1400833.482821882</v>
      </c>
    </row>
    <row r="91" spans="1:3">
      <c r="A91">
        <v>89</v>
      </c>
      <c r="B91">
        <v>400200.246643303</v>
      </c>
      <c r="C91">
        <v>1399052.926700011</v>
      </c>
    </row>
    <row r="92" spans="1:3">
      <c r="A92">
        <v>90</v>
      </c>
      <c r="B92">
        <v>400118.8151869444</v>
      </c>
      <c r="C92">
        <v>1399103.918976979</v>
      </c>
    </row>
    <row r="93" spans="1:3">
      <c r="A93">
        <v>91</v>
      </c>
      <c r="B93">
        <v>393404.6190709999</v>
      </c>
      <c r="C93">
        <v>1394860.567200201</v>
      </c>
    </row>
    <row r="94" spans="1:3">
      <c r="A94">
        <v>92</v>
      </c>
      <c r="B94">
        <v>387275.0003868756</v>
      </c>
      <c r="C94">
        <v>1390165.041616571</v>
      </c>
    </row>
    <row r="95" spans="1:3">
      <c r="A95">
        <v>93</v>
      </c>
      <c r="B95">
        <v>380338.025406787</v>
      </c>
      <c r="C95">
        <v>1385766.927925736</v>
      </c>
    </row>
    <row r="96" spans="1:3">
      <c r="A96">
        <v>94</v>
      </c>
      <c r="B96">
        <v>375640.8727842713</v>
      </c>
      <c r="C96">
        <v>1381512.559693551</v>
      </c>
    </row>
    <row r="97" spans="1:3">
      <c r="A97">
        <v>95</v>
      </c>
      <c r="B97">
        <v>369211.9690681704</v>
      </c>
      <c r="C97">
        <v>1377386.26040166</v>
      </c>
    </row>
    <row r="98" spans="1:3">
      <c r="A98">
        <v>96</v>
      </c>
      <c r="B98">
        <v>366417.7140065439</v>
      </c>
      <c r="C98">
        <v>1374133.194441557</v>
      </c>
    </row>
    <row r="99" spans="1:3">
      <c r="A99">
        <v>97</v>
      </c>
      <c r="B99">
        <v>361182.580525074</v>
      </c>
      <c r="C99">
        <v>1370837.134071397</v>
      </c>
    </row>
    <row r="100" spans="1:3">
      <c r="A100">
        <v>98</v>
      </c>
      <c r="B100">
        <v>354925.9669248296</v>
      </c>
      <c r="C100">
        <v>1366536.556994034</v>
      </c>
    </row>
    <row r="101" spans="1:3">
      <c r="A101">
        <v>99</v>
      </c>
      <c r="B101">
        <v>351470.6824337337</v>
      </c>
      <c r="C101">
        <v>1364567.528947674</v>
      </c>
    </row>
    <row r="102" spans="1:3">
      <c r="A102">
        <v>100</v>
      </c>
      <c r="B102">
        <v>351355.9497494494</v>
      </c>
      <c r="C102">
        <v>1363987.531294252</v>
      </c>
    </row>
    <row r="103" spans="1:3">
      <c r="A103">
        <v>101</v>
      </c>
      <c r="B103">
        <v>351589.9049652973</v>
      </c>
      <c r="C103">
        <v>1364046.805180553</v>
      </c>
    </row>
    <row r="104" spans="1:3">
      <c r="A104">
        <v>102</v>
      </c>
      <c r="B104">
        <v>348571.4798303886</v>
      </c>
      <c r="C104">
        <v>1361246.146701903</v>
      </c>
    </row>
    <row r="105" spans="1:3">
      <c r="A105">
        <v>103</v>
      </c>
      <c r="B105">
        <v>344113.7382737407</v>
      </c>
      <c r="C105">
        <v>1357546.129973565</v>
      </c>
    </row>
    <row r="106" spans="1:3">
      <c r="A106">
        <v>104</v>
      </c>
      <c r="B106">
        <v>338601.985877314</v>
      </c>
      <c r="C106">
        <v>1353940.458426296</v>
      </c>
    </row>
    <row r="107" spans="1:3">
      <c r="A107">
        <v>105</v>
      </c>
      <c r="B107">
        <v>335291.4885654153</v>
      </c>
      <c r="C107">
        <v>1350881.504268467</v>
      </c>
    </row>
    <row r="108" spans="1:3">
      <c r="A108">
        <v>106</v>
      </c>
      <c r="B108">
        <v>329621.8051881294</v>
      </c>
      <c r="C108">
        <v>1347467.772156823</v>
      </c>
    </row>
    <row r="109" spans="1:3">
      <c r="A109">
        <v>107</v>
      </c>
      <c r="B109">
        <v>327479.8528966177</v>
      </c>
      <c r="C109">
        <v>1345297.022400472</v>
      </c>
    </row>
    <row r="110" spans="1:3">
      <c r="A110">
        <v>108</v>
      </c>
      <c r="B110">
        <v>323973.2694993365</v>
      </c>
      <c r="C110">
        <v>1342227.948213504</v>
      </c>
    </row>
    <row r="111" spans="1:3">
      <c r="A111">
        <v>109</v>
      </c>
      <c r="B111">
        <v>319917.2848830547</v>
      </c>
      <c r="C111">
        <v>1339864.651469653</v>
      </c>
    </row>
    <row r="112" spans="1:3">
      <c r="A112">
        <v>110</v>
      </c>
      <c r="B112">
        <v>319496.6592020471</v>
      </c>
      <c r="C112">
        <v>1338938.474653854</v>
      </c>
    </row>
    <row r="113" spans="1:3">
      <c r="A113">
        <v>111</v>
      </c>
      <c r="B113">
        <v>317552.5684593359</v>
      </c>
      <c r="C113">
        <v>1337826.558801156</v>
      </c>
    </row>
    <row r="114" spans="1:3">
      <c r="A114">
        <v>112</v>
      </c>
      <c r="B114">
        <v>317506.2020495944</v>
      </c>
      <c r="C114">
        <v>1337862.393059739</v>
      </c>
    </row>
    <row r="115" spans="1:3">
      <c r="A115">
        <v>113</v>
      </c>
      <c r="B115">
        <v>313771.6821979128</v>
      </c>
      <c r="C115">
        <v>1335332.633433634</v>
      </c>
    </row>
    <row r="116" spans="1:3">
      <c r="A116">
        <v>114</v>
      </c>
      <c r="B116">
        <v>310450.2870223</v>
      </c>
      <c r="C116">
        <v>1332441.941388595</v>
      </c>
    </row>
    <row r="117" spans="1:3">
      <c r="A117">
        <v>115</v>
      </c>
      <c r="B117">
        <v>306564.9014064403</v>
      </c>
      <c r="C117">
        <v>1329763.890835571</v>
      </c>
    </row>
    <row r="118" spans="1:3">
      <c r="A118">
        <v>116</v>
      </c>
      <c r="B118">
        <v>305740.6632114173</v>
      </c>
      <c r="C118">
        <v>1328128.731597444</v>
      </c>
    </row>
    <row r="119" spans="1:3">
      <c r="A119">
        <v>117</v>
      </c>
      <c r="B119">
        <v>302667.3234182809</v>
      </c>
      <c r="C119">
        <v>1325953.087475208</v>
      </c>
    </row>
    <row r="120" spans="1:3">
      <c r="A120">
        <v>118</v>
      </c>
      <c r="B120">
        <v>298976.5981147771</v>
      </c>
      <c r="C120">
        <v>1323136.504231193</v>
      </c>
    </row>
    <row r="121" spans="1:3">
      <c r="A121">
        <v>119</v>
      </c>
      <c r="B121">
        <v>295949.6864291408</v>
      </c>
      <c r="C121">
        <v>1321159.648680054</v>
      </c>
    </row>
    <row r="122" spans="1:3">
      <c r="A122">
        <v>120</v>
      </c>
      <c r="B122">
        <v>295819.3602038943</v>
      </c>
      <c r="C122">
        <v>1320233.291237985</v>
      </c>
    </row>
    <row r="123" spans="1:3">
      <c r="A123">
        <v>121</v>
      </c>
      <c r="B123">
        <v>293480.9203890965</v>
      </c>
      <c r="C123">
        <v>1318810.831984684</v>
      </c>
    </row>
    <row r="124" spans="1:3">
      <c r="A124">
        <v>122</v>
      </c>
      <c r="B124">
        <v>293857.4163691853</v>
      </c>
      <c r="C124">
        <v>1318692.246939525</v>
      </c>
    </row>
    <row r="125" spans="1:3">
      <c r="A125">
        <v>123</v>
      </c>
      <c r="B125">
        <v>293575.7581734044</v>
      </c>
      <c r="C125">
        <v>1318564.398856282</v>
      </c>
    </row>
    <row r="126" spans="1:3">
      <c r="A126">
        <v>124</v>
      </c>
      <c r="B126">
        <v>293090.0239099176</v>
      </c>
      <c r="C126">
        <v>1317511.299901292</v>
      </c>
    </row>
    <row r="127" spans="1:3">
      <c r="A127">
        <v>125</v>
      </c>
      <c r="B127">
        <v>290899.862562121</v>
      </c>
      <c r="C127">
        <v>1315385.868133887</v>
      </c>
    </row>
    <row r="128" spans="1:3">
      <c r="A128">
        <v>126</v>
      </c>
      <c r="B128">
        <v>287008.1758083422</v>
      </c>
      <c r="C128">
        <v>1312885.940870047</v>
      </c>
    </row>
    <row r="129" spans="1:3">
      <c r="A129">
        <v>127</v>
      </c>
      <c r="B129">
        <v>286360.692338988</v>
      </c>
      <c r="C129">
        <v>1311868.578780134</v>
      </c>
    </row>
    <row r="130" spans="1:3">
      <c r="A130">
        <v>128</v>
      </c>
      <c r="B130">
        <v>285003.6790980415</v>
      </c>
      <c r="C130">
        <v>1310226.890265781</v>
      </c>
    </row>
    <row r="131" spans="1:3">
      <c r="A131">
        <v>129</v>
      </c>
      <c r="B131">
        <v>285250.1632206438</v>
      </c>
      <c r="C131">
        <v>1309641.131400954</v>
      </c>
    </row>
    <row r="132" spans="1:3">
      <c r="A132">
        <v>130</v>
      </c>
      <c r="B132">
        <v>282608.190046267</v>
      </c>
      <c r="C132">
        <v>1307813.067216351</v>
      </c>
    </row>
    <row r="133" spans="1:3">
      <c r="A133">
        <v>131</v>
      </c>
      <c r="B133">
        <v>283184.1753835346</v>
      </c>
      <c r="C133">
        <v>1307612.118946638</v>
      </c>
    </row>
    <row r="134" spans="1:3">
      <c r="A134">
        <v>132</v>
      </c>
      <c r="B134">
        <v>281824.6139742552</v>
      </c>
      <c r="C134">
        <v>1306728.161539541</v>
      </c>
    </row>
    <row r="135" spans="1:3">
      <c r="A135">
        <v>133</v>
      </c>
      <c r="B135">
        <v>282153.6052350753</v>
      </c>
      <c r="C135">
        <v>1306890.785520528</v>
      </c>
    </row>
    <row r="136" spans="1:3">
      <c r="A136">
        <v>134</v>
      </c>
      <c r="B136">
        <v>279808.579201951</v>
      </c>
      <c r="C136">
        <v>1305172.242838964</v>
      </c>
    </row>
    <row r="137" spans="1:3">
      <c r="A137">
        <v>135</v>
      </c>
      <c r="B137">
        <v>278139.8859410833</v>
      </c>
      <c r="C137">
        <v>1303537.395890117</v>
      </c>
    </row>
    <row r="138" spans="1:3">
      <c r="A138">
        <v>136</v>
      </c>
      <c r="B138">
        <v>279897.4950209215</v>
      </c>
      <c r="C138">
        <v>1303739.397363489</v>
      </c>
    </row>
    <row r="139" spans="1:3">
      <c r="A139">
        <v>137</v>
      </c>
      <c r="B139">
        <v>278906.4852942902</v>
      </c>
      <c r="C139">
        <v>1302808.624558021</v>
      </c>
    </row>
    <row r="140" spans="1:3">
      <c r="A140">
        <v>138</v>
      </c>
      <c r="B140">
        <v>277698.9359021035</v>
      </c>
      <c r="C140">
        <v>1301432.042899445</v>
      </c>
    </row>
    <row r="141" spans="1:3">
      <c r="A141">
        <v>139</v>
      </c>
      <c r="B141">
        <v>275660.0342354783</v>
      </c>
      <c r="C141">
        <v>1300004.379008638</v>
      </c>
    </row>
    <row r="142" spans="1:3">
      <c r="A142">
        <v>140</v>
      </c>
      <c r="B142">
        <v>276676.4267346531</v>
      </c>
      <c r="C142">
        <v>1299928.103586016</v>
      </c>
    </row>
    <row r="143" spans="1:3">
      <c r="A143">
        <v>141</v>
      </c>
      <c r="B143">
        <v>275076.9657261443</v>
      </c>
      <c r="C143">
        <v>1298858.120326247</v>
      </c>
    </row>
    <row r="144" spans="1:3">
      <c r="A144">
        <v>142</v>
      </c>
      <c r="B144">
        <v>275981.1012272136</v>
      </c>
      <c r="C144">
        <v>1299183.990313247</v>
      </c>
    </row>
    <row r="145" spans="1:3">
      <c r="A145">
        <v>143</v>
      </c>
      <c r="B145">
        <v>276058.3887850901</v>
      </c>
      <c r="C145">
        <v>1299177.717968444</v>
      </c>
    </row>
    <row r="146" spans="1:3">
      <c r="A146">
        <v>144</v>
      </c>
      <c r="B146">
        <v>276942.6755865263</v>
      </c>
      <c r="C146">
        <v>1299177.493744592</v>
      </c>
    </row>
    <row r="147" spans="1:3">
      <c r="A147">
        <v>145</v>
      </c>
      <c r="B147">
        <v>277186.9361610187</v>
      </c>
      <c r="C147">
        <v>1298589.338528264</v>
      </c>
    </row>
    <row r="148" spans="1:3">
      <c r="A148">
        <v>146</v>
      </c>
      <c r="B148">
        <v>274285.3673830981</v>
      </c>
      <c r="C148">
        <v>1296667.102746218</v>
      </c>
    </row>
    <row r="149" spans="1:3">
      <c r="A149">
        <v>147</v>
      </c>
      <c r="B149">
        <v>274636.9778542281</v>
      </c>
      <c r="C149">
        <v>1296538.959874972</v>
      </c>
    </row>
    <row r="150" spans="1:3">
      <c r="A150">
        <v>148</v>
      </c>
      <c r="B150">
        <v>273971.0694639506</v>
      </c>
      <c r="C150">
        <v>1296231.638080509</v>
      </c>
    </row>
    <row r="151" spans="1:3">
      <c r="A151">
        <v>149</v>
      </c>
      <c r="B151">
        <v>275956.3706347884</v>
      </c>
      <c r="C151">
        <v>1296564.140728617</v>
      </c>
    </row>
    <row r="152" spans="1:3">
      <c r="A152">
        <v>150</v>
      </c>
      <c r="B152">
        <v>274620.7307950151</v>
      </c>
      <c r="C152">
        <v>1295558.155942064</v>
      </c>
    </row>
    <row r="153" spans="1:3">
      <c r="A153">
        <v>151</v>
      </c>
      <c r="B153">
        <v>276220.4714244772</v>
      </c>
      <c r="C153">
        <v>1296163.854385892</v>
      </c>
    </row>
    <row r="154" spans="1:3">
      <c r="A154">
        <v>152</v>
      </c>
      <c r="B154">
        <v>274385.6232461661</v>
      </c>
      <c r="C154">
        <v>1295450.431856356</v>
      </c>
    </row>
    <row r="155" spans="1:3">
      <c r="A155">
        <v>153</v>
      </c>
      <c r="B155">
        <v>273753.4805433009</v>
      </c>
      <c r="C155">
        <v>1294929.436056877</v>
      </c>
    </row>
    <row r="156" spans="1:3">
      <c r="A156">
        <v>154</v>
      </c>
      <c r="B156">
        <v>273380.4840336849</v>
      </c>
      <c r="C156">
        <v>1294673.131561249</v>
      </c>
    </row>
    <row r="157" spans="1:3">
      <c r="A157">
        <v>155</v>
      </c>
      <c r="B157">
        <v>271754.5825417045</v>
      </c>
      <c r="C157">
        <v>1293367.480223978</v>
      </c>
    </row>
    <row r="158" spans="1:3">
      <c r="A158">
        <v>156</v>
      </c>
      <c r="B158">
        <v>274244.2387629995</v>
      </c>
      <c r="C158">
        <v>1295061.975202698</v>
      </c>
    </row>
    <row r="159" spans="1:3">
      <c r="A159">
        <v>157</v>
      </c>
      <c r="B159">
        <v>275865.8411134427</v>
      </c>
      <c r="C159">
        <v>1295741.846683099</v>
      </c>
    </row>
    <row r="160" spans="1:3">
      <c r="A160">
        <v>158</v>
      </c>
      <c r="B160">
        <v>271811.4351135547</v>
      </c>
      <c r="C160">
        <v>1293738.296355147</v>
      </c>
    </row>
    <row r="161" spans="1:3">
      <c r="A161">
        <v>159</v>
      </c>
      <c r="B161">
        <v>270276.5571249037</v>
      </c>
      <c r="C161">
        <v>1293122.35195909</v>
      </c>
    </row>
    <row r="162" spans="1:3">
      <c r="A162">
        <v>160</v>
      </c>
      <c r="B162">
        <v>271518.2373883612</v>
      </c>
      <c r="C162">
        <v>1293653.694457963</v>
      </c>
    </row>
    <row r="163" spans="1:3">
      <c r="A163">
        <v>161</v>
      </c>
      <c r="B163">
        <v>272550.0642852274</v>
      </c>
      <c r="C163">
        <v>1294162.588968454</v>
      </c>
    </row>
    <row r="164" spans="1:3">
      <c r="A164">
        <v>162</v>
      </c>
      <c r="B164">
        <v>272317.9294670835</v>
      </c>
      <c r="C164">
        <v>1294014.000843791</v>
      </c>
    </row>
    <row r="165" spans="1:3">
      <c r="A165">
        <v>163</v>
      </c>
      <c r="B165">
        <v>272615.4417188064</v>
      </c>
      <c r="C165">
        <v>1294174.662196566</v>
      </c>
    </row>
    <row r="166" spans="1:3">
      <c r="A166">
        <v>164</v>
      </c>
      <c r="B166">
        <v>273259.5548475205</v>
      </c>
      <c r="C166">
        <v>1294580.759008139</v>
      </c>
    </row>
    <row r="167" spans="1:3">
      <c r="A167">
        <v>165</v>
      </c>
      <c r="B167">
        <v>273408.2994528947</v>
      </c>
      <c r="C167">
        <v>1294307.66578061</v>
      </c>
    </row>
    <row r="168" spans="1:3">
      <c r="A168">
        <v>166</v>
      </c>
      <c r="B168">
        <v>274446.4591937314</v>
      </c>
      <c r="C168">
        <v>1294646.058561395</v>
      </c>
    </row>
    <row r="169" spans="1:3">
      <c r="A169">
        <v>167</v>
      </c>
      <c r="B169">
        <v>274093.0776255833</v>
      </c>
      <c r="C169">
        <v>1294436.314161978</v>
      </c>
    </row>
    <row r="170" spans="1:3">
      <c r="A170">
        <v>168</v>
      </c>
      <c r="B170">
        <v>275317.8706880885</v>
      </c>
      <c r="C170">
        <v>1295049.260653761</v>
      </c>
    </row>
    <row r="171" spans="1:3">
      <c r="A171">
        <v>169</v>
      </c>
      <c r="B171">
        <v>275030.7307852957</v>
      </c>
      <c r="C171">
        <v>1294909.23251152</v>
      </c>
    </row>
    <row r="172" spans="1:3">
      <c r="A172">
        <v>170</v>
      </c>
      <c r="B172">
        <v>275633.6008005022</v>
      </c>
      <c r="C172">
        <v>1295088.606916085</v>
      </c>
    </row>
    <row r="173" spans="1:3">
      <c r="A173">
        <v>171</v>
      </c>
      <c r="B173">
        <v>275644.0750516459</v>
      </c>
      <c r="C173">
        <v>1295229.54449818</v>
      </c>
    </row>
    <row r="174" spans="1:3">
      <c r="A174">
        <v>172</v>
      </c>
      <c r="B174">
        <v>274984.3007169424</v>
      </c>
      <c r="C174">
        <v>1294714.094485369</v>
      </c>
    </row>
    <row r="175" spans="1:3">
      <c r="A175">
        <v>173</v>
      </c>
      <c r="B175">
        <v>274594.7292690712</v>
      </c>
      <c r="C175">
        <v>1294482.978853602</v>
      </c>
    </row>
    <row r="176" spans="1:3">
      <c r="A176">
        <v>174</v>
      </c>
      <c r="B176">
        <v>275982.315964143</v>
      </c>
      <c r="C176">
        <v>1295158.899546527</v>
      </c>
    </row>
    <row r="177" spans="1:3">
      <c r="A177">
        <v>175</v>
      </c>
      <c r="B177">
        <v>273870.6490718787</v>
      </c>
      <c r="C177">
        <v>1294199.458984798</v>
      </c>
    </row>
    <row r="178" spans="1:3">
      <c r="A178">
        <v>176</v>
      </c>
      <c r="B178">
        <v>274163.6947684432</v>
      </c>
      <c r="C178">
        <v>1294156.604119685</v>
      </c>
    </row>
    <row r="179" spans="1:3">
      <c r="A179">
        <v>177</v>
      </c>
      <c r="B179">
        <v>274239.2433678527</v>
      </c>
      <c r="C179">
        <v>1294104.446876785</v>
      </c>
    </row>
    <row r="180" spans="1:3">
      <c r="A180">
        <v>178</v>
      </c>
      <c r="B180">
        <v>274232.8935807708</v>
      </c>
      <c r="C180">
        <v>1294206.3769542</v>
      </c>
    </row>
    <row r="181" spans="1:3">
      <c r="A181">
        <v>179</v>
      </c>
      <c r="B181">
        <v>273431.1407951952</v>
      </c>
      <c r="C181">
        <v>1293838.568304931</v>
      </c>
    </row>
    <row r="182" spans="1:3">
      <c r="A182">
        <v>180</v>
      </c>
      <c r="B182">
        <v>273340.5009515573</v>
      </c>
      <c r="C182">
        <v>1293821.94129208</v>
      </c>
    </row>
    <row r="183" spans="1:3">
      <c r="A183">
        <v>181</v>
      </c>
      <c r="B183">
        <v>273120.2721723235</v>
      </c>
      <c r="C183">
        <v>1293650.368024541</v>
      </c>
    </row>
    <row r="184" spans="1:3">
      <c r="A184">
        <v>182</v>
      </c>
      <c r="B184">
        <v>273261.2661985691</v>
      </c>
      <c r="C184">
        <v>1293744.749049289</v>
      </c>
    </row>
    <row r="185" spans="1:3">
      <c r="A185">
        <v>183</v>
      </c>
      <c r="B185">
        <v>272642.1350306071</v>
      </c>
      <c r="C185">
        <v>1293387.056228932</v>
      </c>
    </row>
    <row r="186" spans="1:3">
      <c r="A186">
        <v>184</v>
      </c>
      <c r="B186">
        <v>273151.5165389816</v>
      </c>
      <c r="C186">
        <v>1293590.8994654</v>
      </c>
    </row>
    <row r="187" spans="1:3">
      <c r="A187">
        <v>185</v>
      </c>
      <c r="B187">
        <v>273379.352319396</v>
      </c>
      <c r="C187">
        <v>1293680.56699891</v>
      </c>
    </row>
    <row r="188" spans="1:3">
      <c r="A188">
        <v>186</v>
      </c>
      <c r="B188">
        <v>272982.8521400947</v>
      </c>
      <c r="C188">
        <v>1293443.157003854</v>
      </c>
    </row>
    <row r="189" spans="1:3">
      <c r="A189">
        <v>187</v>
      </c>
      <c r="B189">
        <v>273110.1665426858</v>
      </c>
      <c r="C189">
        <v>1293437.080394496</v>
      </c>
    </row>
    <row r="190" spans="1:3">
      <c r="A190">
        <v>188</v>
      </c>
      <c r="B190">
        <v>272634.9884271684</v>
      </c>
      <c r="C190">
        <v>1293296.138136202</v>
      </c>
    </row>
    <row r="191" spans="1:3">
      <c r="A191">
        <v>189</v>
      </c>
      <c r="B191">
        <v>273362.9797784891</v>
      </c>
      <c r="C191">
        <v>1293594.585058144</v>
      </c>
    </row>
    <row r="192" spans="1:3">
      <c r="A192">
        <v>190</v>
      </c>
      <c r="B192">
        <v>273082.3600692574</v>
      </c>
      <c r="C192">
        <v>1293448.405094428</v>
      </c>
    </row>
    <row r="193" spans="1:3">
      <c r="A193">
        <v>191</v>
      </c>
      <c r="B193">
        <v>273175.866767261</v>
      </c>
      <c r="C193">
        <v>1293544.521471634</v>
      </c>
    </row>
    <row r="194" spans="1:3">
      <c r="A194">
        <v>192</v>
      </c>
      <c r="B194">
        <v>273195.7916241519</v>
      </c>
      <c r="C194">
        <v>1293563.399253754</v>
      </c>
    </row>
    <row r="195" spans="1:3">
      <c r="A195">
        <v>193</v>
      </c>
      <c r="B195">
        <v>273597.5216896019</v>
      </c>
      <c r="C195">
        <v>1293755.984914405</v>
      </c>
    </row>
    <row r="196" spans="1:3">
      <c r="A196">
        <v>194</v>
      </c>
      <c r="B196">
        <v>273517.0847692994</v>
      </c>
      <c r="C196">
        <v>1293724.280703505</v>
      </c>
    </row>
    <row r="197" spans="1:3">
      <c r="A197">
        <v>195</v>
      </c>
      <c r="B197">
        <v>273621.9787575004</v>
      </c>
      <c r="C197">
        <v>1293765.533385961</v>
      </c>
    </row>
    <row r="198" spans="1:3">
      <c r="A198">
        <v>196</v>
      </c>
      <c r="B198">
        <v>273556.9951405441</v>
      </c>
      <c r="C198">
        <v>1293736.187801473</v>
      </c>
    </row>
    <row r="199" spans="1:3">
      <c r="A199">
        <v>197</v>
      </c>
      <c r="B199">
        <v>273934.4547857823</v>
      </c>
      <c r="C199">
        <v>1293885.100137845</v>
      </c>
    </row>
    <row r="200" spans="1:3">
      <c r="A200">
        <v>198</v>
      </c>
      <c r="B200">
        <v>274025.9173583126</v>
      </c>
      <c r="C200">
        <v>1293923.883275982</v>
      </c>
    </row>
    <row r="201" spans="1:3">
      <c r="A201">
        <v>199</v>
      </c>
      <c r="B201">
        <v>273869.3489782172</v>
      </c>
      <c r="C201">
        <v>1293817.112396972</v>
      </c>
    </row>
    <row r="202" spans="1:3">
      <c r="A202">
        <v>200</v>
      </c>
      <c r="B202">
        <v>274100.3943133506</v>
      </c>
      <c r="C202">
        <v>1293915.501839812</v>
      </c>
    </row>
    <row r="203" spans="1:3">
      <c r="A203">
        <v>201</v>
      </c>
      <c r="B203">
        <v>274013.9931400885</v>
      </c>
      <c r="C203">
        <v>1293864.66410052</v>
      </c>
    </row>
    <row r="204" spans="1:3">
      <c r="A204">
        <v>202</v>
      </c>
      <c r="B204">
        <v>274027.3013703104</v>
      </c>
      <c r="C204">
        <v>1293869.462036792</v>
      </c>
    </row>
    <row r="205" spans="1:3">
      <c r="A205">
        <v>203</v>
      </c>
      <c r="B205">
        <v>274224.2807246583</v>
      </c>
      <c r="C205">
        <v>1293970.247541391</v>
      </c>
    </row>
    <row r="206" spans="1:3">
      <c r="A206">
        <v>204</v>
      </c>
      <c r="B206">
        <v>273917.6205311554</v>
      </c>
      <c r="C206">
        <v>1293795.352827442</v>
      </c>
    </row>
    <row r="207" spans="1:3">
      <c r="A207">
        <v>205</v>
      </c>
      <c r="B207">
        <v>274012.0170995757</v>
      </c>
      <c r="C207">
        <v>1293859.83280293</v>
      </c>
    </row>
    <row r="208" spans="1:3">
      <c r="A208">
        <v>206</v>
      </c>
      <c r="B208">
        <v>274006.6296890383</v>
      </c>
      <c r="C208">
        <v>1293855.721637202</v>
      </c>
    </row>
    <row r="209" spans="1:3">
      <c r="A209">
        <v>207</v>
      </c>
      <c r="B209">
        <v>273961.3865999831</v>
      </c>
      <c r="C209">
        <v>1293821.273113039</v>
      </c>
    </row>
    <row r="210" spans="1:3">
      <c r="A210">
        <v>208</v>
      </c>
      <c r="B210">
        <v>273895.7590034103</v>
      </c>
      <c r="C210">
        <v>1293777.18084686</v>
      </c>
    </row>
    <row r="211" spans="1:3">
      <c r="A211">
        <v>209</v>
      </c>
      <c r="B211">
        <v>273745.0903732283</v>
      </c>
      <c r="C211">
        <v>1293728.388014087</v>
      </c>
    </row>
    <row r="212" spans="1:3">
      <c r="A212">
        <v>210</v>
      </c>
      <c r="B212">
        <v>273836.5053216285</v>
      </c>
      <c r="C212">
        <v>1293753.263153167</v>
      </c>
    </row>
    <row r="213" spans="1:3">
      <c r="A213">
        <v>211</v>
      </c>
      <c r="B213">
        <v>273706.0778095634</v>
      </c>
      <c r="C213">
        <v>1293673.493331722</v>
      </c>
    </row>
    <row r="214" spans="1:3">
      <c r="A214">
        <v>212</v>
      </c>
      <c r="B214">
        <v>273783.333069298</v>
      </c>
      <c r="C214">
        <v>1293685.02236508</v>
      </c>
    </row>
    <row r="215" spans="1:3">
      <c r="A215">
        <v>213</v>
      </c>
      <c r="B215">
        <v>273700.1727843516</v>
      </c>
      <c r="C215">
        <v>1293670.077473251</v>
      </c>
    </row>
    <row r="216" spans="1:3">
      <c r="A216">
        <v>214</v>
      </c>
      <c r="B216">
        <v>273675.951331355</v>
      </c>
      <c r="C216">
        <v>1293648.693878704</v>
      </c>
    </row>
    <row r="217" spans="1:3">
      <c r="A217">
        <v>215</v>
      </c>
      <c r="B217">
        <v>273716.6492271647</v>
      </c>
      <c r="C217">
        <v>1293672.028189661</v>
      </c>
    </row>
    <row r="218" spans="1:3">
      <c r="A218">
        <v>216</v>
      </c>
      <c r="B218">
        <v>273667.2955435912</v>
      </c>
      <c r="C218">
        <v>1293640.094945946</v>
      </c>
    </row>
    <row r="219" spans="1:3">
      <c r="A219">
        <v>217</v>
      </c>
      <c r="B219">
        <v>273631.8080169123</v>
      </c>
      <c r="C219">
        <v>1293617.847454725</v>
      </c>
    </row>
    <row r="220" spans="1:3">
      <c r="A220">
        <v>218</v>
      </c>
      <c r="B220">
        <v>273512.6249588463</v>
      </c>
      <c r="C220">
        <v>1293577.946411636</v>
      </c>
    </row>
    <row r="221" spans="1:3">
      <c r="A221">
        <v>219</v>
      </c>
      <c r="B221">
        <v>273621.1051037529</v>
      </c>
      <c r="C221">
        <v>1293604.55588486</v>
      </c>
    </row>
    <row r="222" spans="1:3">
      <c r="A222">
        <v>220</v>
      </c>
      <c r="B222">
        <v>273781.5028597418</v>
      </c>
      <c r="C222">
        <v>1293664.808153222</v>
      </c>
    </row>
    <row r="223" spans="1:3">
      <c r="A223">
        <v>221</v>
      </c>
      <c r="B223">
        <v>273614.9899794345</v>
      </c>
      <c r="C223">
        <v>1293596.221544584</v>
      </c>
    </row>
    <row r="224" spans="1:3">
      <c r="A224">
        <v>222</v>
      </c>
      <c r="B224">
        <v>273602.1067173968</v>
      </c>
      <c r="C224">
        <v>1293598.581848763</v>
      </c>
    </row>
    <row r="225" spans="1:3">
      <c r="A225">
        <v>223</v>
      </c>
      <c r="B225">
        <v>273683.0573526449</v>
      </c>
      <c r="C225">
        <v>1293635.126877201</v>
      </c>
    </row>
    <row r="226" spans="1:3">
      <c r="A226">
        <v>224</v>
      </c>
      <c r="B226">
        <v>273644.1415215005</v>
      </c>
      <c r="C226">
        <v>1293617.164903988</v>
      </c>
    </row>
    <row r="227" spans="1:3">
      <c r="A227">
        <v>225</v>
      </c>
      <c r="B227">
        <v>273682.8929484449</v>
      </c>
      <c r="C227">
        <v>1293639.481937828</v>
      </c>
    </row>
    <row r="228" spans="1:3">
      <c r="A228">
        <v>226</v>
      </c>
      <c r="B228">
        <v>273605.5011538735</v>
      </c>
      <c r="C228">
        <v>1293595.516314395</v>
      </c>
    </row>
    <row r="229" spans="1:3">
      <c r="A229">
        <v>227</v>
      </c>
      <c r="B229">
        <v>273593.8522725448</v>
      </c>
      <c r="C229">
        <v>1293595.440870357</v>
      </c>
    </row>
    <row r="230" spans="1:3">
      <c r="A230">
        <v>228</v>
      </c>
      <c r="B230">
        <v>273635.967300378</v>
      </c>
      <c r="C230">
        <v>1293611.284735575</v>
      </c>
    </row>
    <row r="231" spans="1:3">
      <c r="A231">
        <v>229</v>
      </c>
      <c r="B231">
        <v>273631.2109714448</v>
      </c>
      <c r="C231">
        <v>1293608.952172724</v>
      </c>
    </row>
    <row r="232" spans="1:3">
      <c r="A232">
        <v>230</v>
      </c>
      <c r="B232">
        <v>273650.4727650374</v>
      </c>
      <c r="C232">
        <v>1293613.676730639</v>
      </c>
    </row>
    <row r="233" spans="1:3">
      <c r="A233">
        <v>231</v>
      </c>
      <c r="B233">
        <v>273688.8153999085</v>
      </c>
      <c r="C233">
        <v>1293635.098490162</v>
      </c>
    </row>
    <row r="234" spans="1:3">
      <c r="A234">
        <v>232</v>
      </c>
      <c r="B234">
        <v>273704.9890454119</v>
      </c>
      <c r="C234">
        <v>1293643.409590098</v>
      </c>
    </row>
    <row r="235" spans="1:3">
      <c r="A235">
        <v>233</v>
      </c>
      <c r="B235">
        <v>273736.7228438182</v>
      </c>
      <c r="C235">
        <v>1293654.084706326</v>
      </c>
    </row>
    <row r="236" spans="1:3">
      <c r="A236">
        <v>234</v>
      </c>
      <c r="B236">
        <v>273692.2668023219</v>
      </c>
      <c r="C236">
        <v>1293634.209641762</v>
      </c>
    </row>
    <row r="237" spans="1:3">
      <c r="A237">
        <v>235</v>
      </c>
      <c r="B237">
        <v>273729.7295438154</v>
      </c>
      <c r="C237">
        <v>1293659.062484008</v>
      </c>
    </row>
    <row r="238" spans="1:3">
      <c r="A238">
        <v>236</v>
      </c>
      <c r="B238">
        <v>273703.9571652351</v>
      </c>
      <c r="C238">
        <v>1293644.226690647</v>
      </c>
    </row>
    <row r="239" spans="1:3">
      <c r="A239">
        <v>237</v>
      </c>
      <c r="B239">
        <v>273756.15122422</v>
      </c>
      <c r="C239">
        <v>1293667.868327897</v>
      </c>
    </row>
    <row r="240" spans="1:3">
      <c r="A240">
        <v>238</v>
      </c>
      <c r="B240">
        <v>273758.4644189175</v>
      </c>
      <c r="C240">
        <v>1293670.877506909</v>
      </c>
    </row>
    <row r="241" spans="1:3">
      <c r="A241">
        <v>239</v>
      </c>
      <c r="B241">
        <v>273758.6448240543</v>
      </c>
      <c r="C241">
        <v>1293668.988920662</v>
      </c>
    </row>
    <row r="242" spans="1:3">
      <c r="A242">
        <v>240</v>
      </c>
      <c r="B242">
        <v>273776.4859816915</v>
      </c>
      <c r="C242">
        <v>1293676.042680416</v>
      </c>
    </row>
    <row r="243" spans="1:3">
      <c r="A243">
        <v>241</v>
      </c>
      <c r="B243">
        <v>273781.4029739165</v>
      </c>
      <c r="C243">
        <v>1293679.756029306</v>
      </c>
    </row>
    <row r="244" spans="1:3">
      <c r="A244">
        <v>242</v>
      </c>
      <c r="B244">
        <v>273770.8179804315</v>
      </c>
      <c r="C244">
        <v>1293674.379865161</v>
      </c>
    </row>
    <row r="245" spans="1:3">
      <c r="A245">
        <v>243</v>
      </c>
      <c r="B245">
        <v>273772.8454290441</v>
      </c>
      <c r="C245">
        <v>1293675.260776642</v>
      </c>
    </row>
    <row r="246" spans="1:3">
      <c r="A246">
        <v>244</v>
      </c>
      <c r="B246">
        <v>273793.1001097142</v>
      </c>
      <c r="C246">
        <v>1293687.440027005</v>
      </c>
    </row>
    <row r="247" spans="1:3">
      <c r="A247">
        <v>245</v>
      </c>
      <c r="B247">
        <v>273775.1528219059</v>
      </c>
      <c r="C247">
        <v>1293675.611185453</v>
      </c>
    </row>
    <row r="248" spans="1:3">
      <c r="A248">
        <v>246</v>
      </c>
      <c r="B248">
        <v>273775.2503870933</v>
      </c>
      <c r="C248">
        <v>1293674.419777442</v>
      </c>
    </row>
    <row r="249" spans="1:3">
      <c r="A249">
        <v>247</v>
      </c>
      <c r="B249">
        <v>273750.9765660827</v>
      </c>
      <c r="C249">
        <v>1293665.068887308</v>
      </c>
    </row>
    <row r="250" spans="1:3">
      <c r="A250">
        <v>248</v>
      </c>
      <c r="B250">
        <v>273753.5660724143</v>
      </c>
      <c r="C250">
        <v>1293666.22027888</v>
      </c>
    </row>
    <row r="251" spans="1:3">
      <c r="A251">
        <v>249</v>
      </c>
      <c r="B251">
        <v>273749.3165985477</v>
      </c>
      <c r="C251">
        <v>1293663.892648334</v>
      </c>
    </row>
    <row r="252" spans="1:3">
      <c r="A252">
        <v>250</v>
      </c>
      <c r="B252">
        <v>273740.5374776847</v>
      </c>
      <c r="C252">
        <v>1293661.175379804</v>
      </c>
    </row>
    <row r="253" spans="1:3">
      <c r="A253">
        <v>251</v>
      </c>
      <c r="B253">
        <v>273742.1145274599</v>
      </c>
      <c r="C253">
        <v>1293662.666524298</v>
      </c>
    </row>
    <row r="254" spans="1:3">
      <c r="A254">
        <v>252</v>
      </c>
      <c r="B254">
        <v>273744.7462572748</v>
      </c>
      <c r="C254">
        <v>1293664.436899621</v>
      </c>
    </row>
    <row r="255" spans="1:3">
      <c r="A255">
        <v>253</v>
      </c>
      <c r="B255">
        <v>273740.5915379155</v>
      </c>
      <c r="C255">
        <v>1293661.702960769</v>
      </c>
    </row>
    <row r="256" spans="1:3">
      <c r="A256">
        <v>254</v>
      </c>
      <c r="B256">
        <v>273750.5205648378</v>
      </c>
      <c r="C256">
        <v>1293668.444831228</v>
      </c>
    </row>
    <row r="257" spans="1:3">
      <c r="A257">
        <v>255</v>
      </c>
      <c r="B257">
        <v>273750.1836468978</v>
      </c>
      <c r="C257">
        <v>1293669.738524897</v>
      </c>
    </row>
    <row r="258" spans="1:3">
      <c r="A258">
        <v>256</v>
      </c>
      <c r="B258">
        <v>273753.5792762851</v>
      </c>
      <c r="C258">
        <v>1293671.745080691</v>
      </c>
    </row>
    <row r="259" spans="1:3">
      <c r="A259">
        <v>257</v>
      </c>
      <c r="B259">
        <v>273744.7792234577</v>
      </c>
      <c r="C259">
        <v>1293667.21866874</v>
      </c>
    </row>
    <row r="260" spans="1:3">
      <c r="A260">
        <v>258</v>
      </c>
      <c r="B260">
        <v>273759.1793295735</v>
      </c>
      <c r="C260">
        <v>1293675.021201693</v>
      </c>
    </row>
    <row r="261" spans="1:3">
      <c r="A261">
        <v>259</v>
      </c>
      <c r="B261">
        <v>273764.4721643372</v>
      </c>
      <c r="C261">
        <v>1293678.250282664</v>
      </c>
    </row>
    <row r="262" spans="1:3">
      <c r="A262">
        <v>260</v>
      </c>
      <c r="B262">
        <v>273761.0974807218</v>
      </c>
      <c r="C262">
        <v>1293676.6376769</v>
      </c>
    </row>
    <row r="263" spans="1:3">
      <c r="A263">
        <v>261</v>
      </c>
      <c r="B263">
        <v>273775.1854270698</v>
      </c>
      <c r="C263">
        <v>1293682.793922362</v>
      </c>
    </row>
    <row r="264" spans="1:3">
      <c r="A264">
        <v>262</v>
      </c>
      <c r="B264">
        <v>273761.7742954546</v>
      </c>
      <c r="C264">
        <v>1293677.102062566</v>
      </c>
    </row>
    <row r="265" spans="1:3">
      <c r="A265">
        <v>263</v>
      </c>
      <c r="B265">
        <v>273761.0930276247</v>
      </c>
      <c r="C265">
        <v>1293677.093472339</v>
      </c>
    </row>
    <row r="266" spans="1:3">
      <c r="A266">
        <v>264</v>
      </c>
      <c r="B266">
        <v>273759.2005903114</v>
      </c>
      <c r="C266">
        <v>1293675.332633842</v>
      </c>
    </row>
    <row r="267" spans="1:3">
      <c r="A267">
        <v>265</v>
      </c>
      <c r="B267">
        <v>273760.4417316259</v>
      </c>
      <c r="C267">
        <v>1293676.073651046</v>
      </c>
    </row>
    <row r="268" spans="1:3">
      <c r="A268">
        <v>266</v>
      </c>
      <c r="B268">
        <v>273763.8115736298</v>
      </c>
      <c r="C268">
        <v>1293677.623249911</v>
      </c>
    </row>
    <row r="269" spans="1:3">
      <c r="A269">
        <v>267</v>
      </c>
      <c r="B269">
        <v>273762.4921801141</v>
      </c>
      <c r="C269">
        <v>1293677.580445135</v>
      </c>
    </row>
    <row r="270" spans="1:3">
      <c r="A270">
        <v>268</v>
      </c>
      <c r="B270">
        <v>273756.3277835501</v>
      </c>
      <c r="C270">
        <v>1293674.742334091</v>
      </c>
    </row>
    <row r="271" spans="1:3">
      <c r="A271">
        <v>269</v>
      </c>
      <c r="B271">
        <v>273763.3328554705</v>
      </c>
      <c r="C271">
        <v>1293678.120139298</v>
      </c>
    </row>
    <row r="272" spans="1:3">
      <c r="A272">
        <v>270</v>
      </c>
      <c r="B272">
        <v>273766.6988196766</v>
      </c>
      <c r="C272">
        <v>1293679.660496805</v>
      </c>
    </row>
    <row r="273" spans="1:3">
      <c r="A273">
        <v>271</v>
      </c>
      <c r="B273">
        <v>273766.5642900158</v>
      </c>
      <c r="C273">
        <v>1293679.604151614</v>
      </c>
    </row>
    <row r="274" spans="1:3">
      <c r="A274">
        <v>272</v>
      </c>
      <c r="B274">
        <v>273767.6640741552</v>
      </c>
      <c r="C274">
        <v>1293680.367229422</v>
      </c>
    </row>
    <row r="275" spans="1:3">
      <c r="A275">
        <v>273</v>
      </c>
      <c r="B275">
        <v>273767.3190082053</v>
      </c>
      <c r="C275">
        <v>1293679.946504913</v>
      </c>
    </row>
    <row r="276" spans="1:3">
      <c r="A276">
        <v>274</v>
      </c>
      <c r="B276">
        <v>273767.7679403372</v>
      </c>
      <c r="C276">
        <v>1293680.532143046</v>
      </c>
    </row>
    <row r="277" spans="1:3">
      <c r="A277">
        <v>275</v>
      </c>
      <c r="B277">
        <v>273766.1986640543</v>
      </c>
      <c r="C277">
        <v>1293679.849579095</v>
      </c>
    </row>
    <row r="278" spans="1:3">
      <c r="A278">
        <v>276</v>
      </c>
      <c r="B278">
        <v>273766.492786415</v>
      </c>
      <c r="C278">
        <v>1293679.866265795</v>
      </c>
    </row>
    <row r="279" spans="1:3">
      <c r="A279">
        <v>277</v>
      </c>
      <c r="B279">
        <v>273765.5507459218</v>
      </c>
      <c r="C279">
        <v>1293679.623671964</v>
      </c>
    </row>
    <row r="280" spans="1:3">
      <c r="A280">
        <v>278</v>
      </c>
      <c r="B280">
        <v>273768.4737582589</v>
      </c>
      <c r="C280">
        <v>1293681.286632475</v>
      </c>
    </row>
    <row r="281" spans="1:3">
      <c r="A281">
        <v>279</v>
      </c>
      <c r="B281">
        <v>273769.5741987171</v>
      </c>
      <c r="C281">
        <v>1293681.721850194</v>
      </c>
    </row>
    <row r="282" spans="1:3">
      <c r="A282">
        <v>280</v>
      </c>
      <c r="B282">
        <v>273765.9880315001</v>
      </c>
      <c r="C282">
        <v>1293680.064411761</v>
      </c>
    </row>
    <row r="283" spans="1:3">
      <c r="A283">
        <v>281</v>
      </c>
      <c r="B283">
        <v>273766.5539976886</v>
      </c>
      <c r="C283">
        <v>1293680.430921123</v>
      </c>
    </row>
    <row r="284" spans="1:3">
      <c r="A284">
        <v>282</v>
      </c>
      <c r="B284">
        <v>273764.9101402118</v>
      </c>
      <c r="C284">
        <v>1293679.470631661</v>
      </c>
    </row>
    <row r="285" spans="1:3">
      <c r="A285">
        <v>283</v>
      </c>
      <c r="B285">
        <v>273765.6901805441</v>
      </c>
      <c r="C285">
        <v>1293679.783494377</v>
      </c>
    </row>
    <row r="286" spans="1:3">
      <c r="A286">
        <v>284</v>
      </c>
      <c r="B286">
        <v>273766.2624942603</v>
      </c>
      <c r="C286">
        <v>1293680.397603434</v>
      </c>
    </row>
    <row r="287" spans="1:3">
      <c r="A287">
        <v>285</v>
      </c>
      <c r="B287">
        <v>273765.9291814769</v>
      </c>
      <c r="C287">
        <v>1293680.210786744</v>
      </c>
    </row>
    <row r="288" spans="1:3">
      <c r="A288">
        <v>286</v>
      </c>
      <c r="B288">
        <v>273765.6830339311</v>
      </c>
      <c r="C288">
        <v>1293679.968879191</v>
      </c>
    </row>
    <row r="289" spans="1:3">
      <c r="A289">
        <v>287</v>
      </c>
      <c r="B289">
        <v>273766.4251040322</v>
      </c>
      <c r="C289">
        <v>1293680.165450116</v>
      </c>
    </row>
    <row r="290" spans="1:3">
      <c r="A290">
        <v>288</v>
      </c>
      <c r="B290">
        <v>273765.231746032</v>
      </c>
      <c r="C290">
        <v>1293679.720352844</v>
      </c>
    </row>
    <row r="291" spans="1:3">
      <c r="A291">
        <v>289</v>
      </c>
      <c r="B291">
        <v>273765.1658513591</v>
      </c>
      <c r="C291">
        <v>1293679.526007063</v>
      </c>
    </row>
    <row r="292" spans="1:3">
      <c r="A292">
        <v>290</v>
      </c>
      <c r="B292">
        <v>273766.6082864767</v>
      </c>
      <c r="C292">
        <v>1293680.359116545</v>
      </c>
    </row>
    <row r="293" spans="1:3">
      <c r="A293">
        <v>291</v>
      </c>
      <c r="B293">
        <v>273766.7282266866</v>
      </c>
      <c r="C293">
        <v>1293680.434987679</v>
      </c>
    </row>
    <row r="294" spans="1:3">
      <c r="A294">
        <v>292</v>
      </c>
      <c r="B294">
        <v>273766.7783784203</v>
      </c>
      <c r="C294">
        <v>1293680.430452246</v>
      </c>
    </row>
    <row r="295" spans="1:3">
      <c r="A295">
        <v>293</v>
      </c>
      <c r="B295">
        <v>273766.6401263889</v>
      </c>
      <c r="C295">
        <v>1293680.326743916</v>
      </c>
    </row>
    <row r="296" spans="1:3">
      <c r="A296">
        <v>294</v>
      </c>
      <c r="B296">
        <v>273766.9563820607</v>
      </c>
      <c r="C296">
        <v>1293680.497910693</v>
      </c>
    </row>
    <row r="297" spans="1:3">
      <c r="A297">
        <v>295</v>
      </c>
      <c r="B297">
        <v>273766.3508532808</v>
      </c>
      <c r="C297">
        <v>1293680.197342696</v>
      </c>
    </row>
    <row r="298" spans="1:3">
      <c r="A298">
        <v>296</v>
      </c>
      <c r="B298">
        <v>273766.5131796123</v>
      </c>
      <c r="C298">
        <v>1293680.293119551</v>
      </c>
    </row>
    <row r="299" spans="1:3">
      <c r="A299">
        <v>297</v>
      </c>
      <c r="B299">
        <v>273766.4529945407</v>
      </c>
      <c r="C299">
        <v>1293680.23309912</v>
      </c>
    </row>
    <row r="300" spans="1:3">
      <c r="A300">
        <v>298</v>
      </c>
      <c r="B300">
        <v>273766.4208373066</v>
      </c>
      <c r="C300">
        <v>1293680.108242979</v>
      </c>
    </row>
    <row r="301" spans="1:3">
      <c r="A301">
        <v>299</v>
      </c>
      <c r="B301">
        <v>273766.381435474</v>
      </c>
      <c r="C301">
        <v>1293680.09641349</v>
      </c>
    </row>
    <row r="302" spans="1:3">
      <c r="A302">
        <v>300</v>
      </c>
      <c r="B302">
        <v>273766.4870916524</v>
      </c>
      <c r="C302">
        <v>1293680.136809085</v>
      </c>
    </row>
    <row r="303" spans="1:3">
      <c r="A303">
        <v>301</v>
      </c>
      <c r="B303">
        <v>273766.0639874204</v>
      </c>
      <c r="C303">
        <v>1293679.942849161</v>
      </c>
    </row>
    <row r="304" spans="1:3">
      <c r="A304">
        <v>302</v>
      </c>
      <c r="B304">
        <v>273766.1030080938</v>
      </c>
      <c r="C304">
        <v>1293679.965685015</v>
      </c>
    </row>
    <row r="305" spans="1:3">
      <c r="A305">
        <v>303</v>
      </c>
      <c r="B305">
        <v>273766.1973452718</v>
      </c>
      <c r="C305">
        <v>1293680.048513029</v>
      </c>
    </row>
    <row r="306" spans="1:3">
      <c r="A306">
        <v>304</v>
      </c>
      <c r="B306">
        <v>273765.9992362175</v>
      </c>
      <c r="C306">
        <v>1293679.914542784</v>
      </c>
    </row>
    <row r="307" spans="1:3">
      <c r="A307">
        <v>305</v>
      </c>
      <c r="B307">
        <v>273766.1995463605</v>
      </c>
      <c r="C307">
        <v>1293679.992611371</v>
      </c>
    </row>
    <row r="308" spans="1:3">
      <c r="A308">
        <v>306</v>
      </c>
      <c r="B308">
        <v>273766.0652283086</v>
      </c>
      <c r="C308">
        <v>1293679.935832701</v>
      </c>
    </row>
    <row r="309" spans="1:3">
      <c r="A309">
        <v>307</v>
      </c>
      <c r="B309">
        <v>273765.925478286</v>
      </c>
      <c r="C309">
        <v>1293679.850353515</v>
      </c>
    </row>
    <row r="310" spans="1:3">
      <c r="A310">
        <v>308</v>
      </c>
      <c r="B310">
        <v>273766.0015806383</v>
      </c>
      <c r="C310">
        <v>1293679.873394609</v>
      </c>
    </row>
    <row r="311" spans="1:3">
      <c r="A311">
        <v>309</v>
      </c>
      <c r="B311">
        <v>273765.9446054894</v>
      </c>
      <c r="C311">
        <v>1293679.870611116</v>
      </c>
    </row>
    <row r="312" spans="1:3">
      <c r="A312">
        <v>310</v>
      </c>
      <c r="B312">
        <v>273765.8859997155</v>
      </c>
      <c r="C312">
        <v>1293679.868358332</v>
      </c>
    </row>
    <row r="313" spans="1:3">
      <c r="A313">
        <v>311</v>
      </c>
      <c r="B313">
        <v>273766.0115334046</v>
      </c>
      <c r="C313">
        <v>1293679.917266528</v>
      </c>
    </row>
    <row r="314" spans="1:3">
      <c r="A314">
        <v>312</v>
      </c>
      <c r="B314">
        <v>273766.0497422108</v>
      </c>
      <c r="C314">
        <v>1293679.957880775</v>
      </c>
    </row>
    <row r="315" spans="1:3">
      <c r="A315">
        <v>313</v>
      </c>
      <c r="B315">
        <v>273765.9400120972</v>
      </c>
      <c r="C315">
        <v>1293679.884610557</v>
      </c>
    </row>
    <row r="316" spans="1:3">
      <c r="A316">
        <v>314</v>
      </c>
      <c r="B316">
        <v>273765.6088835958</v>
      </c>
      <c r="C316">
        <v>1293679.698876928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6216853.707285005</v>
      </c>
      <c r="C2">
        <v>0</v>
      </c>
    </row>
    <row r="3" spans="1:3">
      <c r="A3">
        <v>1</v>
      </c>
      <c r="B3">
        <v>23736243.42642453</v>
      </c>
      <c r="C3">
        <v>257993.3392902097</v>
      </c>
    </row>
    <row r="4" spans="1:3">
      <c r="A4">
        <v>2</v>
      </c>
      <c r="B4">
        <v>23239774.59717911</v>
      </c>
      <c r="C4">
        <v>260335.6574459052</v>
      </c>
    </row>
    <row r="5" spans="1:3">
      <c r="A5">
        <v>3</v>
      </c>
      <c r="B5">
        <v>22744048.30775061</v>
      </c>
      <c r="C5">
        <v>262664.7636718202</v>
      </c>
    </row>
    <row r="6" spans="1:3">
      <c r="A6">
        <v>4</v>
      </c>
      <c r="B6">
        <v>22248271.36898138</v>
      </c>
      <c r="C6">
        <v>264985.0616366553</v>
      </c>
    </row>
    <row r="7" spans="1:3">
      <c r="A7">
        <v>5</v>
      </c>
      <c r="B7">
        <v>21751327.42013815</v>
      </c>
      <c r="C7">
        <v>267299.8424592263</v>
      </c>
    </row>
    <row r="8" spans="1:3">
      <c r="A8">
        <v>6</v>
      </c>
      <c r="B8">
        <v>21253938.12223802</v>
      </c>
      <c r="C8">
        <v>269611.8212183188</v>
      </c>
    </row>
    <row r="9" spans="1:3">
      <c r="A9">
        <v>7</v>
      </c>
      <c r="B9">
        <v>20756718.23387909</v>
      </c>
      <c r="C9">
        <v>271923.4906382959</v>
      </c>
    </row>
    <row r="10" spans="1:3">
      <c r="A10">
        <v>8</v>
      </c>
      <c r="B10">
        <v>20226103.39267745</v>
      </c>
      <c r="C10">
        <v>274036.5143058528</v>
      </c>
    </row>
    <row r="11" spans="1:3">
      <c r="A11">
        <v>9</v>
      </c>
      <c r="B11">
        <v>19704801.52138118</v>
      </c>
      <c r="C11">
        <v>276141.0251228372</v>
      </c>
    </row>
    <row r="12" spans="1:3">
      <c r="A12">
        <v>10</v>
      </c>
      <c r="B12">
        <v>14144378.5487754</v>
      </c>
      <c r="C12">
        <v>240554.636980643</v>
      </c>
    </row>
    <row r="13" spans="1:3">
      <c r="A13">
        <v>11</v>
      </c>
      <c r="B13">
        <v>12153168.56156782</v>
      </c>
      <c r="C13">
        <v>233533.3232379884</v>
      </c>
    </row>
    <row r="14" spans="1:3">
      <c r="A14">
        <v>12</v>
      </c>
      <c r="B14">
        <v>11562904.72467842</v>
      </c>
      <c r="C14">
        <v>237291.8026975405</v>
      </c>
    </row>
    <row r="15" spans="1:3">
      <c r="A15">
        <v>13</v>
      </c>
      <c r="B15">
        <v>11135853.73278205</v>
      </c>
      <c r="C15">
        <v>240637.0190220036</v>
      </c>
    </row>
    <row r="16" spans="1:3">
      <c r="A16">
        <v>14</v>
      </c>
      <c r="B16">
        <v>11157826.22478924</v>
      </c>
      <c r="C16">
        <v>240682.9642818209</v>
      </c>
    </row>
    <row r="17" spans="1:3">
      <c r="A17">
        <v>15</v>
      </c>
      <c r="B17">
        <v>11268635.55404118</v>
      </c>
      <c r="C17">
        <v>237268.4429535425</v>
      </c>
    </row>
    <row r="18" spans="1:3">
      <c r="A18">
        <v>16</v>
      </c>
      <c r="B18">
        <v>11157857.54079299</v>
      </c>
      <c r="C18">
        <v>240681.1301989999</v>
      </c>
    </row>
    <row r="19" spans="1:3">
      <c r="A19">
        <v>17</v>
      </c>
      <c r="B19">
        <v>11268417.47605846</v>
      </c>
      <c r="C19">
        <v>237258.1140832879</v>
      </c>
    </row>
    <row r="20" spans="1:3">
      <c r="A20">
        <v>18</v>
      </c>
      <c r="B20">
        <v>11157810.45030358</v>
      </c>
      <c r="C20">
        <v>240684.8205189327</v>
      </c>
    </row>
    <row r="21" spans="1:3">
      <c r="A21">
        <v>19</v>
      </c>
      <c r="B21">
        <v>11268506.04405259</v>
      </c>
      <c r="C21">
        <v>237236.5588774215</v>
      </c>
    </row>
    <row r="22" spans="1:3">
      <c r="A22">
        <v>20</v>
      </c>
      <c r="B22">
        <v>10732586.75588274</v>
      </c>
      <c r="C22">
        <v>239947.697376092</v>
      </c>
    </row>
    <row r="23" spans="1:3">
      <c r="A23">
        <v>21</v>
      </c>
      <c r="B23">
        <v>9978531.292838521</v>
      </c>
      <c r="C23">
        <v>245380.1643070101</v>
      </c>
    </row>
    <row r="24" spans="1:3">
      <c r="A24">
        <v>22</v>
      </c>
      <c r="B24">
        <v>9525616.930894518</v>
      </c>
      <c r="C24">
        <v>249079.6900766357</v>
      </c>
    </row>
    <row r="25" spans="1:3">
      <c r="A25">
        <v>23</v>
      </c>
      <c r="B25">
        <v>9224293.16730479</v>
      </c>
      <c r="C25">
        <v>252209.647518207</v>
      </c>
    </row>
    <row r="26" spans="1:3">
      <c r="A26">
        <v>24</v>
      </c>
      <c r="B26">
        <v>9125092.81039862</v>
      </c>
      <c r="C26">
        <v>257318.4352091426</v>
      </c>
    </row>
    <row r="27" spans="1:3">
      <c r="A27">
        <v>25</v>
      </c>
      <c r="B27">
        <v>9133332.082050156</v>
      </c>
      <c r="C27">
        <v>257343.1645426609</v>
      </c>
    </row>
    <row r="28" spans="1:3">
      <c r="A28">
        <v>26</v>
      </c>
      <c r="B28">
        <v>8973525.634864733</v>
      </c>
      <c r="C28">
        <v>258303.4925849433</v>
      </c>
    </row>
    <row r="29" spans="1:3">
      <c r="A29">
        <v>27</v>
      </c>
      <c r="B29">
        <v>8989345.019392069</v>
      </c>
      <c r="C29">
        <v>257384.7169723949</v>
      </c>
    </row>
    <row r="30" spans="1:3">
      <c r="A30">
        <v>28</v>
      </c>
      <c r="B30">
        <v>8802644.674309578</v>
      </c>
      <c r="C30">
        <v>261547.3537699993</v>
      </c>
    </row>
    <row r="31" spans="1:3">
      <c r="A31">
        <v>29</v>
      </c>
      <c r="B31">
        <v>8624044.270816365</v>
      </c>
      <c r="C31">
        <v>266365.4403304184</v>
      </c>
    </row>
    <row r="32" spans="1:3">
      <c r="A32">
        <v>30</v>
      </c>
      <c r="B32">
        <v>8365919.49407121</v>
      </c>
      <c r="C32">
        <v>273217.1618416467</v>
      </c>
    </row>
    <row r="33" spans="1:3">
      <c r="A33">
        <v>31</v>
      </c>
      <c r="B33">
        <v>8109402.397730039</v>
      </c>
      <c r="C33">
        <v>279967.942712768</v>
      </c>
    </row>
    <row r="34" spans="1:3">
      <c r="A34">
        <v>32</v>
      </c>
      <c r="B34">
        <v>7906912.9187403</v>
      </c>
      <c r="C34">
        <v>287636.3762326015</v>
      </c>
    </row>
    <row r="35" spans="1:3">
      <c r="A35">
        <v>33</v>
      </c>
      <c r="B35">
        <v>7731479.627943162</v>
      </c>
      <c r="C35">
        <v>295537.2701561752</v>
      </c>
    </row>
    <row r="36" spans="1:3">
      <c r="A36">
        <v>34</v>
      </c>
      <c r="B36">
        <v>7685130.28867277</v>
      </c>
      <c r="C36">
        <v>295695.0822844597</v>
      </c>
    </row>
    <row r="37" spans="1:3">
      <c r="A37">
        <v>35</v>
      </c>
      <c r="B37">
        <v>7695129.328295977</v>
      </c>
      <c r="C37">
        <v>295608.0094343861</v>
      </c>
    </row>
    <row r="38" spans="1:3">
      <c r="A38">
        <v>36</v>
      </c>
      <c r="B38">
        <v>7588729.868129221</v>
      </c>
      <c r="C38">
        <v>301795.168276576</v>
      </c>
    </row>
    <row r="39" spans="1:3">
      <c r="A39">
        <v>37</v>
      </c>
      <c r="B39">
        <v>7569187.682627652</v>
      </c>
      <c r="C39">
        <v>304554.9870024202</v>
      </c>
    </row>
    <row r="40" spans="1:3">
      <c r="A40">
        <v>38</v>
      </c>
      <c r="B40">
        <v>7569794.07593374</v>
      </c>
      <c r="C40">
        <v>304831.3688576345</v>
      </c>
    </row>
    <row r="41" spans="1:3">
      <c r="A41">
        <v>39</v>
      </c>
      <c r="B41">
        <v>7440374.886156865</v>
      </c>
      <c r="C41">
        <v>310533.3186868887</v>
      </c>
    </row>
    <row r="42" spans="1:3">
      <c r="A42">
        <v>40</v>
      </c>
      <c r="B42">
        <v>7312437.15684469</v>
      </c>
      <c r="C42">
        <v>317061.2109128634</v>
      </c>
    </row>
    <row r="43" spans="1:3">
      <c r="A43">
        <v>41</v>
      </c>
      <c r="B43">
        <v>7189526.457923742</v>
      </c>
      <c r="C43">
        <v>325987.7201035314</v>
      </c>
    </row>
    <row r="44" spans="1:3">
      <c r="A44">
        <v>42</v>
      </c>
      <c r="B44">
        <v>7083726.855056018</v>
      </c>
      <c r="C44">
        <v>333698.5925802578</v>
      </c>
    </row>
    <row r="45" spans="1:3">
      <c r="A45">
        <v>43</v>
      </c>
      <c r="B45">
        <v>6982964.407532318</v>
      </c>
      <c r="C45">
        <v>341488.0503039466</v>
      </c>
    </row>
    <row r="46" spans="1:3">
      <c r="A46">
        <v>44</v>
      </c>
      <c r="B46">
        <v>6940943.286621213</v>
      </c>
      <c r="C46">
        <v>344907.9883176513</v>
      </c>
    </row>
    <row r="47" spans="1:3">
      <c r="A47">
        <v>45</v>
      </c>
      <c r="B47">
        <v>6907785.640686355</v>
      </c>
      <c r="C47">
        <v>349621.8527709343</v>
      </c>
    </row>
    <row r="48" spans="1:3">
      <c r="A48">
        <v>46</v>
      </c>
      <c r="B48">
        <v>6905274.942387197</v>
      </c>
      <c r="C48">
        <v>350144.0275640423</v>
      </c>
    </row>
    <row r="49" spans="1:3">
      <c r="A49">
        <v>47</v>
      </c>
      <c r="B49">
        <v>6841566.277328513</v>
      </c>
      <c r="C49">
        <v>354862.2313235379</v>
      </c>
    </row>
    <row r="50" spans="1:3">
      <c r="A50">
        <v>48</v>
      </c>
      <c r="B50">
        <v>6806075.773477252</v>
      </c>
      <c r="C50">
        <v>359575.893987854</v>
      </c>
    </row>
    <row r="51" spans="1:3">
      <c r="A51">
        <v>49</v>
      </c>
      <c r="B51">
        <v>6778981.424533215</v>
      </c>
      <c r="C51">
        <v>361169.4891909047</v>
      </c>
    </row>
    <row r="52" spans="1:3">
      <c r="A52">
        <v>50</v>
      </c>
      <c r="B52">
        <v>6775248.774117581</v>
      </c>
      <c r="C52">
        <v>361530.3065679414</v>
      </c>
    </row>
    <row r="53" spans="1:3">
      <c r="A53">
        <v>51</v>
      </c>
      <c r="B53">
        <v>6695374.427146165</v>
      </c>
      <c r="C53">
        <v>370956.5192651638</v>
      </c>
    </row>
    <row r="54" spans="1:3">
      <c r="A54">
        <v>52</v>
      </c>
      <c r="B54">
        <v>6624026.149081778</v>
      </c>
      <c r="C54">
        <v>379263.6675471689</v>
      </c>
    </row>
    <row r="55" spans="1:3">
      <c r="A55">
        <v>53</v>
      </c>
      <c r="B55">
        <v>6558006.536492513</v>
      </c>
      <c r="C55">
        <v>388480.323912244</v>
      </c>
    </row>
    <row r="56" spans="1:3">
      <c r="A56">
        <v>54</v>
      </c>
      <c r="B56">
        <v>6509314.664434962</v>
      </c>
      <c r="C56">
        <v>394834.6521534352</v>
      </c>
    </row>
    <row r="57" spans="1:3">
      <c r="A57">
        <v>55</v>
      </c>
      <c r="B57">
        <v>6477373.655753725</v>
      </c>
      <c r="C57">
        <v>400501.8168605124</v>
      </c>
    </row>
    <row r="58" spans="1:3">
      <c r="A58">
        <v>56</v>
      </c>
      <c r="B58">
        <v>6450360.531095687</v>
      </c>
      <c r="C58">
        <v>403208.5051676231</v>
      </c>
    </row>
    <row r="59" spans="1:3">
      <c r="A59">
        <v>57</v>
      </c>
      <c r="B59">
        <v>6427237.05302179</v>
      </c>
      <c r="C59">
        <v>408540.5257219501</v>
      </c>
    </row>
    <row r="60" spans="1:3">
      <c r="A60">
        <v>58</v>
      </c>
      <c r="B60">
        <v>6387549.661379215</v>
      </c>
      <c r="C60">
        <v>416175.0451775611</v>
      </c>
    </row>
    <row r="61" spans="1:3">
      <c r="A61">
        <v>59</v>
      </c>
      <c r="B61">
        <v>6365845.480094016</v>
      </c>
      <c r="C61">
        <v>419267.3272764668</v>
      </c>
    </row>
    <row r="62" spans="1:3">
      <c r="A62">
        <v>60</v>
      </c>
      <c r="B62">
        <v>6349288.566585539</v>
      </c>
      <c r="C62">
        <v>423585.7483089786</v>
      </c>
    </row>
    <row r="63" spans="1:3">
      <c r="A63">
        <v>61</v>
      </c>
      <c r="B63">
        <v>6350127.949062432</v>
      </c>
      <c r="C63">
        <v>423512.6571268971</v>
      </c>
    </row>
    <row r="64" spans="1:3">
      <c r="A64">
        <v>62</v>
      </c>
      <c r="B64">
        <v>6303576.08269428</v>
      </c>
      <c r="C64">
        <v>432603.8363781977</v>
      </c>
    </row>
    <row r="65" spans="1:3">
      <c r="A65">
        <v>63</v>
      </c>
      <c r="B65">
        <v>6263818.709557074</v>
      </c>
      <c r="C65">
        <v>441158.4537763844</v>
      </c>
    </row>
    <row r="66" spans="1:3">
      <c r="A66">
        <v>64</v>
      </c>
      <c r="B66">
        <v>6228824.974354272</v>
      </c>
      <c r="C66">
        <v>450226.5968259639</v>
      </c>
    </row>
    <row r="67" spans="1:3">
      <c r="A67">
        <v>65</v>
      </c>
      <c r="B67">
        <v>6201199.34838465</v>
      </c>
      <c r="C67">
        <v>456469.6253183038</v>
      </c>
    </row>
    <row r="68" spans="1:3">
      <c r="A68">
        <v>66</v>
      </c>
      <c r="B68">
        <v>6178174.07315388</v>
      </c>
      <c r="C68">
        <v>464072.7022700562</v>
      </c>
    </row>
    <row r="69" spans="1:3">
      <c r="A69">
        <v>67</v>
      </c>
      <c r="B69">
        <v>6158998.385672651</v>
      </c>
      <c r="C69">
        <v>468126.169550184</v>
      </c>
    </row>
    <row r="70" spans="1:3">
      <c r="A70">
        <v>68</v>
      </c>
      <c r="B70">
        <v>6130959.424228701</v>
      </c>
      <c r="C70">
        <v>475551.8394094113</v>
      </c>
    </row>
    <row r="71" spans="1:3">
      <c r="A71">
        <v>69</v>
      </c>
      <c r="B71">
        <v>6115139.160779483</v>
      </c>
      <c r="C71">
        <v>481034.9694090338</v>
      </c>
    </row>
    <row r="72" spans="1:3">
      <c r="A72">
        <v>70</v>
      </c>
      <c r="B72">
        <v>6104039.590064085</v>
      </c>
      <c r="C72">
        <v>483358.2801208814</v>
      </c>
    </row>
    <row r="73" spans="1:3">
      <c r="A73">
        <v>71</v>
      </c>
      <c r="B73">
        <v>6104890.469256273</v>
      </c>
      <c r="C73">
        <v>483266.4023149936</v>
      </c>
    </row>
    <row r="74" spans="1:3">
      <c r="A74">
        <v>72</v>
      </c>
      <c r="B74">
        <v>6077532.640209407</v>
      </c>
      <c r="C74">
        <v>492396.5460573377</v>
      </c>
    </row>
    <row r="75" spans="1:3">
      <c r="A75">
        <v>73</v>
      </c>
      <c r="B75">
        <v>6054678.585553984</v>
      </c>
      <c r="C75">
        <v>500969.2471846353</v>
      </c>
    </row>
    <row r="76" spans="1:3">
      <c r="A76">
        <v>74</v>
      </c>
      <c r="B76">
        <v>6032187.691131218</v>
      </c>
      <c r="C76">
        <v>508520.4001328867</v>
      </c>
    </row>
    <row r="77" spans="1:3">
      <c r="A77">
        <v>75</v>
      </c>
      <c r="B77">
        <v>6013113.32775652</v>
      </c>
      <c r="C77">
        <v>516707.8736826323</v>
      </c>
    </row>
    <row r="78" spans="1:3">
      <c r="A78">
        <v>76</v>
      </c>
      <c r="B78">
        <v>5996165.998197245</v>
      </c>
      <c r="C78">
        <v>522160.9526615772</v>
      </c>
    </row>
    <row r="79" spans="1:3">
      <c r="A79">
        <v>77</v>
      </c>
      <c r="B79">
        <v>5982075.067684166</v>
      </c>
      <c r="C79">
        <v>529330.0762633129</v>
      </c>
    </row>
    <row r="80" spans="1:3">
      <c r="A80">
        <v>78</v>
      </c>
      <c r="B80">
        <v>5963643.31671156</v>
      </c>
      <c r="C80">
        <v>538339.795724896</v>
      </c>
    </row>
    <row r="81" spans="1:3">
      <c r="A81">
        <v>79</v>
      </c>
      <c r="B81">
        <v>5954897.390114795</v>
      </c>
      <c r="C81">
        <v>542076.5983799696</v>
      </c>
    </row>
    <row r="82" spans="1:3">
      <c r="A82">
        <v>80</v>
      </c>
      <c r="B82">
        <v>5944398.791242892</v>
      </c>
      <c r="C82">
        <v>546450.3550226254</v>
      </c>
    </row>
    <row r="83" spans="1:3">
      <c r="A83">
        <v>81</v>
      </c>
      <c r="B83">
        <v>5933873.861929106</v>
      </c>
      <c r="C83">
        <v>552621.0395733664</v>
      </c>
    </row>
    <row r="84" spans="1:3">
      <c r="A84">
        <v>82</v>
      </c>
      <c r="B84">
        <v>5919690.38518654</v>
      </c>
      <c r="C84">
        <v>559841.5769871147</v>
      </c>
    </row>
    <row r="85" spans="1:3">
      <c r="A85">
        <v>83</v>
      </c>
      <c r="B85">
        <v>5906305.00948174</v>
      </c>
      <c r="C85">
        <v>566562.5543350162</v>
      </c>
    </row>
    <row r="86" spans="1:3">
      <c r="A86">
        <v>84</v>
      </c>
      <c r="B86">
        <v>5893091.394375069</v>
      </c>
      <c r="C86">
        <v>575434.9618230446</v>
      </c>
    </row>
    <row r="87" spans="1:3">
      <c r="A87">
        <v>85</v>
      </c>
      <c r="B87">
        <v>5881288.992130399</v>
      </c>
      <c r="C87">
        <v>582109.0385666627</v>
      </c>
    </row>
    <row r="88" spans="1:3">
      <c r="A88">
        <v>86</v>
      </c>
      <c r="B88">
        <v>5871064.397934159</v>
      </c>
      <c r="C88">
        <v>590712.3361951219</v>
      </c>
    </row>
    <row r="89" spans="1:3">
      <c r="A89">
        <v>87</v>
      </c>
      <c r="B89">
        <v>5862326.575787839</v>
      </c>
      <c r="C89">
        <v>595729.7450650533</v>
      </c>
    </row>
    <row r="90" spans="1:3">
      <c r="A90">
        <v>88</v>
      </c>
      <c r="B90">
        <v>5850664.616456216</v>
      </c>
      <c r="C90">
        <v>603611.990213294</v>
      </c>
    </row>
    <row r="91" spans="1:3">
      <c r="A91">
        <v>89</v>
      </c>
      <c r="B91">
        <v>5847770.287570243</v>
      </c>
      <c r="C91">
        <v>607279.3606327531</v>
      </c>
    </row>
    <row r="92" spans="1:3">
      <c r="A92">
        <v>90</v>
      </c>
      <c r="B92">
        <v>5847944.091467071</v>
      </c>
      <c r="C92">
        <v>607239.9982486307</v>
      </c>
    </row>
    <row r="93" spans="1:3">
      <c r="A93">
        <v>91</v>
      </c>
      <c r="B93">
        <v>5839450.958959385</v>
      </c>
      <c r="C93">
        <v>614626.6832576088</v>
      </c>
    </row>
    <row r="94" spans="1:3">
      <c r="A94">
        <v>92</v>
      </c>
      <c r="B94">
        <v>5829754.69966223</v>
      </c>
      <c r="C94">
        <v>622276.4237373123</v>
      </c>
    </row>
    <row r="95" spans="1:3">
      <c r="A95">
        <v>93</v>
      </c>
      <c r="B95">
        <v>5821398.070327324</v>
      </c>
      <c r="C95">
        <v>630586.9018570766</v>
      </c>
    </row>
    <row r="96" spans="1:3">
      <c r="A96">
        <v>94</v>
      </c>
      <c r="B96">
        <v>5812804.091203033</v>
      </c>
      <c r="C96">
        <v>637437.5187389114</v>
      </c>
    </row>
    <row r="97" spans="1:3">
      <c r="A97">
        <v>95</v>
      </c>
      <c r="B97">
        <v>5805236.886713441</v>
      </c>
      <c r="C97">
        <v>645639.0387152573</v>
      </c>
    </row>
    <row r="98" spans="1:3">
      <c r="A98">
        <v>96</v>
      </c>
      <c r="B98">
        <v>5798359.840850054</v>
      </c>
      <c r="C98">
        <v>650601.7329026426</v>
      </c>
    </row>
    <row r="99" spans="1:3">
      <c r="A99">
        <v>97</v>
      </c>
      <c r="B99">
        <v>5792815.150930314</v>
      </c>
      <c r="C99">
        <v>657565.9005500764</v>
      </c>
    </row>
    <row r="100" spans="1:3">
      <c r="A100">
        <v>98</v>
      </c>
      <c r="B100">
        <v>5785554.489810532</v>
      </c>
      <c r="C100">
        <v>666442.2392544483</v>
      </c>
    </row>
    <row r="101" spans="1:3">
      <c r="A101">
        <v>99</v>
      </c>
      <c r="B101">
        <v>5782739.179679204</v>
      </c>
      <c r="C101">
        <v>671285.046172755</v>
      </c>
    </row>
    <row r="102" spans="1:3">
      <c r="A102">
        <v>100</v>
      </c>
      <c r="B102">
        <v>5781076.524061301</v>
      </c>
      <c r="C102">
        <v>671848.7676129919</v>
      </c>
    </row>
    <row r="103" spans="1:3">
      <c r="A103">
        <v>101</v>
      </c>
      <c r="B103">
        <v>5781162.17167086</v>
      </c>
      <c r="C103">
        <v>671735.2151617752</v>
      </c>
    </row>
    <row r="104" spans="1:3">
      <c r="A104">
        <v>102</v>
      </c>
      <c r="B104">
        <v>5775895.467288869</v>
      </c>
      <c r="C104">
        <v>676899.3666987421</v>
      </c>
    </row>
    <row r="105" spans="1:3">
      <c r="A105">
        <v>103</v>
      </c>
      <c r="B105">
        <v>5769538.660415152</v>
      </c>
      <c r="C105">
        <v>684368.4150779009</v>
      </c>
    </row>
    <row r="106" spans="1:3">
      <c r="A106">
        <v>104</v>
      </c>
      <c r="B106">
        <v>5764160.578156297</v>
      </c>
      <c r="C106">
        <v>692878.550903164</v>
      </c>
    </row>
    <row r="107" spans="1:3">
      <c r="A107">
        <v>105</v>
      </c>
      <c r="B107">
        <v>5759126.609250862</v>
      </c>
      <c r="C107">
        <v>699153.4406750146</v>
      </c>
    </row>
    <row r="108" spans="1:3">
      <c r="A108">
        <v>106</v>
      </c>
      <c r="B108">
        <v>5754852.666997374</v>
      </c>
      <c r="C108">
        <v>707986.7463139332</v>
      </c>
    </row>
    <row r="109" spans="1:3">
      <c r="A109">
        <v>107</v>
      </c>
      <c r="B109">
        <v>5751241.921774579</v>
      </c>
      <c r="C109">
        <v>712509.5695788213</v>
      </c>
    </row>
    <row r="110" spans="1:3">
      <c r="A110">
        <v>108</v>
      </c>
      <c r="B110">
        <v>5746536.000280043</v>
      </c>
      <c r="C110">
        <v>719494.5900773718</v>
      </c>
    </row>
    <row r="111" spans="1:3">
      <c r="A111">
        <v>109</v>
      </c>
      <c r="B111">
        <v>5744038.336143226</v>
      </c>
      <c r="C111">
        <v>726305.2755823098</v>
      </c>
    </row>
    <row r="112" spans="1:3">
      <c r="A112">
        <v>110</v>
      </c>
      <c r="B112">
        <v>5742221.247523993</v>
      </c>
      <c r="C112">
        <v>727850.8701613885</v>
      </c>
    </row>
    <row r="113" spans="1:3">
      <c r="A113">
        <v>111</v>
      </c>
      <c r="B113">
        <v>5741287.834139592</v>
      </c>
      <c r="C113">
        <v>731066.3190948236</v>
      </c>
    </row>
    <row r="114" spans="1:3">
      <c r="A114">
        <v>112</v>
      </c>
      <c r="B114">
        <v>5741477.817025444</v>
      </c>
      <c r="C114">
        <v>731096.7756271188</v>
      </c>
    </row>
    <row r="115" spans="1:3">
      <c r="A115">
        <v>113</v>
      </c>
      <c r="B115">
        <v>5738492.494277311</v>
      </c>
      <c r="C115">
        <v>737811.841150013</v>
      </c>
    </row>
    <row r="116" spans="1:3">
      <c r="A116">
        <v>114</v>
      </c>
      <c r="B116">
        <v>5734661.560803722</v>
      </c>
      <c r="C116">
        <v>744967.1507479115</v>
      </c>
    </row>
    <row r="117" spans="1:3">
      <c r="A117">
        <v>115</v>
      </c>
      <c r="B117">
        <v>5731749.887101004</v>
      </c>
      <c r="C117">
        <v>752542.158893751</v>
      </c>
    </row>
    <row r="118" spans="1:3">
      <c r="A118">
        <v>116</v>
      </c>
      <c r="B118">
        <v>5728969.301856901</v>
      </c>
      <c r="C118">
        <v>755980.366512457</v>
      </c>
    </row>
    <row r="119" spans="1:3">
      <c r="A119">
        <v>117</v>
      </c>
      <c r="B119">
        <v>5726803.943087606</v>
      </c>
      <c r="C119">
        <v>762277.6124131163</v>
      </c>
    </row>
    <row r="120" spans="1:3">
      <c r="A120">
        <v>118</v>
      </c>
      <c r="B120">
        <v>5723981.329086744</v>
      </c>
      <c r="C120">
        <v>770328.1606818066</v>
      </c>
    </row>
    <row r="121" spans="1:3">
      <c r="A121">
        <v>119</v>
      </c>
      <c r="B121">
        <v>5722492.817071434</v>
      </c>
      <c r="C121">
        <v>776735.6720469227</v>
      </c>
    </row>
    <row r="122" spans="1:3">
      <c r="A122">
        <v>120</v>
      </c>
      <c r="B122">
        <v>5720826.776035525</v>
      </c>
      <c r="C122">
        <v>778463.003528716</v>
      </c>
    </row>
    <row r="123" spans="1:3">
      <c r="A123">
        <v>121</v>
      </c>
      <c r="B123">
        <v>5719866.727276085</v>
      </c>
      <c r="C123">
        <v>783154.2308357692</v>
      </c>
    </row>
    <row r="124" spans="1:3">
      <c r="A124">
        <v>122</v>
      </c>
      <c r="B124">
        <v>5719254.743742619</v>
      </c>
      <c r="C124">
        <v>783123.1358709122</v>
      </c>
    </row>
    <row r="125" spans="1:3">
      <c r="A125">
        <v>123</v>
      </c>
      <c r="B125">
        <v>5719272.991499908</v>
      </c>
      <c r="C125">
        <v>783609.3783360342</v>
      </c>
    </row>
    <row r="126" spans="1:3">
      <c r="A126">
        <v>124</v>
      </c>
      <c r="B126">
        <v>5717577.24356872</v>
      </c>
      <c r="C126">
        <v>786085.220336068</v>
      </c>
    </row>
    <row r="127" spans="1:3">
      <c r="A127">
        <v>125</v>
      </c>
      <c r="B127">
        <v>5715381.182225884</v>
      </c>
      <c r="C127">
        <v>792150.4187273077</v>
      </c>
    </row>
    <row r="128" spans="1:3">
      <c r="A128">
        <v>126</v>
      </c>
      <c r="B128">
        <v>5713969.257360158</v>
      </c>
      <c r="C128">
        <v>800528.3860011396</v>
      </c>
    </row>
    <row r="129" spans="1:3">
      <c r="A129">
        <v>127</v>
      </c>
      <c r="B129">
        <v>5712769.339713225</v>
      </c>
      <c r="C129">
        <v>803295.9356025821</v>
      </c>
    </row>
    <row r="130" spans="1:3">
      <c r="A130">
        <v>128</v>
      </c>
      <c r="B130">
        <v>5711104.077767842</v>
      </c>
      <c r="C130">
        <v>808161.3407544834</v>
      </c>
    </row>
    <row r="131" spans="1:3">
      <c r="A131">
        <v>129</v>
      </c>
      <c r="B131">
        <v>5710075.871526994</v>
      </c>
      <c r="C131">
        <v>809278.9944915751</v>
      </c>
    </row>
    <row r="132" spans="1:3">
      <c r="A132">
        <v>130</v>
      </c>
      <c r="B132">
        <v>5709113.939264225</v>
      </c>
      <c r="C132">
        <v>815665.7251335795</v>
      </c>
    </row>
    <row r="133" spans="1:3">
      <c r="A133">
        <v>131</v>
      </c>
      <c r="B133">
        <v>5708466.023130111</v>
      </c>
      <c r="C133">
        <v>815769.6546352423</v>
      </c>
    </row>
    <row r="134" spans="1:3">
      <c r="A134">
        <v>132</v>
      </c>
      <c r="B134">
        <v>5708180.289550665</v>
      </c>
      <c r="C134">
        <v>818832.6436337102</v>
      </c>
    </row>
    <row r="135" spans="1:3">
      <c r="A135">
        <v>133</v>
      </c>
      <c r="B135">
        <v>5708259.0814733</v>
      </c>
      <c r="C135">
        <v>818315.1224339573</v>
      </c>
    </row>
    <row r="136" spans="1:3">
      <c r="A136">
        <v>134</v>
      </c>
      <c r="B136">
        <v>5707371.757110948</v>
      </c>
      <c r="C136">
        <v>824130.8311515144</v>
      </c>
    </row>
    <row r="137" spans="1:3">
      <c r="A137">
        <v>135</v>
      </c>
      <c r="B137">
        <v>5706268.433061987</v>
      </c>
      <c r="C137">
        <v>829600.7579758423</v>
      </c>
    </row>
    <row r="138" spans="1:3">
      <c r="A138">
        <v>136</v>
      </c>
      <c r="B138">
        <v>5705479.971340783</v>
      </c>
      <c r="C138">
        <v>828137.760602107</v>
      </c>
    </row>
    <row r="139" spans="1:3">
      <c r="A139">
        <v>137</v>
      </c>
      <c r="B139">
        <v>5704982.234304357</v>
      </c>
      <c r="C139">
        <v>831422.1907535774</v>
      </c>
    </row>
    <row r="140" spans="1:3">
      <c r="A140">
        <v>138</v>
      </c>
      <c r="B140">
        <v>5704216.064822638</v>
      </c>
      <c r="C140">
        <v>836170.604825472</v>
      </c>
    </row>
    <row r="141" spans="1:3">
      <c r="A141">
        <v>139</v>
      </c>
      <c r="B141">
        <v>5703753.271858167</v>
      </c>
      <c r="C141">
        <v>841627.7625543481</v>
      </c>
    </row>
    <row r="142" spans="1:3">
      <c r="A142">
        <v>140</v>
      </c>
      <c r="B142">
        <v>5703270.235964929</v>
      </c>
      <c r="C142">
        <v>841454.1371580384</v>
      </c>
    </row>
    <row r="143" spans="1:3">
      <c r="A143">
        <v>141</v>
      </c>
      <c r="B143">
        <v>5703027.736261888</v>
      </c>
      <c r="C143">
        <v>845590.5576928344</v>
      </c>
    </row>
    <row r="144" spans="1:3">
      <c r="A144">
        <v>142</v>
      </c>
      <c r="B144">
        <v>5702893.77058416</v>
      </c>
      <c r="C144">
        <v>844357.9092856937</v>
      </c>
    </row>
    <row r="145" spans="1:3">
      <c r="A145">
        <v>143</v>
      </c>
      <c r="B145">
        <v>5702828.089705898</v>
      </c>
      <c r="C145">
        <v>844356.0975292539</v>
      </c>
    </row>
    <row r="146" spans="1:3">
      <c r="A146">
        <v>144</v>
      </c>
      <c r="B146">
        <v>5702449.762864438</v>
      </c>
      <c r="C146">
        <v>844204.9575323645</v>
      </c>
    </row>
    <row r="147" spans="1:3">
      <c r="A147">
        <v>145</v>
      </c>
      <c r="B147">
        <v>5701989.012492573</v>
      </c>
      <c r="C147">
        <v>846274.600656945</v>
      </c>
    </row>
    <row r="148" spans="1:3">
      <c r="A148">
        <v>146</v>
      </c>
      <c r="B148">
        <v>5701707.597835609</v>
      </c>
      <c r="C148">
        <v>853720.5054500046</v>
      </c>
    </row>
    <row r="149" spans="1:3">
      <c r="A149">
        <v>147</v>
      </c>
      <c r="B149">
        <v>5701577.857345484</v>
      </c>
      <c r="C149">
        <v>854177.4200922487</v>
      </c>
    </row>
    <row r="150" spans="1:3">
      <c r="A150">
        <v>148</v>
      </c>
      <c r="B150">
        <v>5701627.377403272</v>
      </c>
      <c r="C150">
        <v>855560.3587432804</v>
      </c>
    </row>
    <row r="151" spans="1:3">
      <c r="A151">
        <v>149</v>
      </c>
      <c r="B151">
        <v>5701369.488959723</v>
      </c>
      <c r="C151">
        <v>854087.3343007574</v>
      </c>
    </row>
    <row r="152" spans="1:3">
      <c r="A152">
        <v>150</v>
      </c>
      <c r="B152">
        <v>5701284.068988843</v>
      </c>
      <c r="C152">
        <v>858232.0491710714</v>
      </c>
    </row>
    <row r="153" spans="1:3">
      <c r="A153">
        <v>151</v>
      </c>
      <c r="B153">
        <v>5701300.405125938</v>
      </c>
      <c r="C153">
        <v>855864.4111138709</v>
      </c>
    </row>
    <row r="154" spans="1:3">
      <c r="A154">
        <v>152</v>
      </c>
      <c r="B154">
        <v>5701324.121581627</v>
      </c>
      <c r="C154">
        <v>858662.2846663101</v>
      </c>
    </row>
    <row r="155" spans="1:3">
      <c r="A155">
        <v>153</v>
      </c>
      <c r="B155">
        <v>5701208.092116606</v>
      </c>
      <c r="C155">
        <v>860556.813785451</v>
      </c>
    </row>
    <row r="156" spans="1:3">
      <c r="A156">
        <v>154</v>
      </c>
      <c r="B156">
        <v>5701153.619496257</v>
      </c>
      <c r="C156">
        <v>861482.261316115</v>
      </c>
    </row>
    <row r="157" spans="1:3">
      <c r="A157">
        <v>155</v>
      </c>
      <c r="B157">
        <v>5701210.872226921</v>
      </c>
      <c r="C157">
        <v>866798.03403312</v>
      </c>
    </row>
    <row r="158" spans="1:3">
      <c r="A158">
        <v>156</v>
      </c>
      <c r="B158">
        <v>5701225.460407354</v>
      </c>
      <c r="C158">
        <v>860031.0720388944</v>
      </c>
    </row>
    <row r="159" spans="1:3">
      <c r="A159">
        <v>157</v>
      </c>
      <c r="B159">
        <v>5701288.097724806</v>
      </c>
      <c r="C159">
        <v>857470.0536544821</v>
      </c>
    </row>
    <row r="160" spans="1:3">
      <c r="A160">
        <v>158</v>
      </c>
      <c r="B160">
        <v>5701140.782974454</v>
      </c>
      <c r="C160">
        <v>865482.5812915054</v>
      </c>
    </row>
    <row r="161" spans="1:3">
      <c r="A161">
        <v>159</v>
      </c>
      <c r="B161">
        <v>5701270.056832986</v>
      </c>
      <c r="C161">
        <v>867991.1064563687</v>
      </c>
    </row>
    <row r="162" spans="1:3">
      <c r="A162">
        <v>160</v>
      </c>
      <c r="B162">
        <v>5701198.210992739</v>
      </c>
      <c r="C162">
        <v>865865.3642091777</v>
      </c>
    </row>
    <row r="163" spans="1:3">
      <c r="A163">
        <v>161</v>
      </c>
      <c r="B163">
        <v>5701130.772153806</v>
      </c>
      <c r="C163">
        <v>863686.0553603994</v>
      </c>
    </row>
    <row r="164" spans="1:3">
      <c r="A164">
        <v>162</v>
      </c>
      <c r="B164">
        <v>5701151.324444719</v>
      </c>
      <c r="C164">
        <v>864267.1445137977</v>
      </c>
    </row>
    <row r="165" spans="1:3">
      <c r="A165">
        <v>163</v>
      </c>
      <c r="B165">
        <v>5701098.674000746</v>
      </c>
      <c r="C165">
        <v>863632.6005553985</v>
      </c>
    </row>
    <row r="166" spans="1:3">
      <c r="A166">
        <v>164</v>
      </c>
      <c r="B166">
        <v>5701123.2257956</v>
      </c>
      <c r="C166">
        <v>862037.886219956</v>
      </c>
    </row>
    <row r="167" spans="1:3">
      <c r="A167">
        <v>165</v>
      </c>
      <c r="B167">
        <v>5701025.575518373</v>
      </c>
      <c r="C167">
        <v>863129.6983522433</v>
      </c>
    </row>
    <row r="168" spans="1:3">
      <c r="A168">
        <v>166</v>
      </c>
      <c r="B168">
        <v>5701009.796018836</v>
      </c>
      <c r="C168">
        <v>861838.291326138</v>
      </c>
    </row>
    <row r="169" spans="1:3">
      <c r="A169">
        <v>167</v>
      </c>
      <c r="B169">
        <v>5701043.800565285</v>
      </c>
      <c r="C169">
        <v>862784.0765156907</v>
      </c>
    </row>
    <row r="170" spans="1:3">
      <c r="A170">
        <v>168</v>
      </c>
      <c r="B170">
        <v>5701000.862483007</v>
      </c>
      <c r="C170">
        <v>860258.0882724846</v>
      </c>
    </row>
    <row r="171" spans="1:3">
      <c r="A171">
        <v>169</v>
      </c>
      <c r="B171">
        <v>5701006.364182957</v>
      </c>
      <c r="C171">
        <v>860805.2379846601</v>
      </c>
    </row>
    <row r="172" spans="1:3">
      <c r="A172">
        <v>170</v>
      </c>
      <c r="B172">
        <v>5701002.633724825</v>
      </c>
      <c r="C172">
        <v>860072.8202231332</v>
      </c>
    </row>
    <row r="173" spans="1:3">
      <c r="A173">
        <v>171</v>
      </c>
      <c r="B173">
        <v>5701038.03452244</v>
      </c>
      <c r="C173">
        <v>859522.7614867765</v>
      </c>
    </row>
    <row r="174" spans="1:3">
      <c r="A174">
        <v>172</v>
      </c>
      <c r="B174">
        <v>5700972.612918749</v>
      </c>
      <c r="C174">
        <v>861562.2301883333</v>
      </c>
    </row>
    <row r="175" spans="1:3">
      <c r="A175">
        <v>173</v>
      </c>
      <c r="B175">
        <v>5700958.271277253</v>
      </c>
      <c r="C175">
        <v>862457.1131828744</v>
      </c>
    </row>
    <row r="176" spans="1:3">
      <c r="A176">
        <v>174</v>
      </c>
      <c r="B176">
        <v>5700980.596699812</v>
      </c>
      <c r="C176">
        <v>859816.1046069473</v>
      </c>
    </row>
    <row r="177" spans="1:3">
      <c r="A177">
        <v>175</v>
      </c>
      <c r="B177">
        <v>5701005.871456809</v>
      </c>
      <c r="C177">
        <v>863574.590996601</v>
      </c>
    </row>
    <row r="178" spans="1:3">
      <c r="A178">
        <v>176</v>
      </c>
      <c r="B178">
        <v>5700947.702945765</v>
      </c>
      <c r="C178">
        <v>863845.7531099474</v>
      </c>
    </row>
    <row r="179" spans="1:3">
      <c r="A179">
        <v>177</v>
      </c>
      <c r="B179">
        <v>5700971.075805396</v>
      </c>
      <c r="C179">
        <v>864080.7395039629</v>
      </c>
    </row>
    <row r="180" spans="1:3">
      <c r="A180">
        <v>178</v>
      </c>
      <c r="B180">
        <v>5700957.781339316</v>
      </c>
      <c r="C180">
        <v>863657.0374315068</v>
      </c>
    </row>
    <row r="181" spans="1:3">
      <c r="A181">
        <v>179</v>
      </c>
      <c r="B181">
        <v>5700943.725168145</v>
      </c>
      <c r="C181">
        <v>865078.5567497298</v>
      </c>
    </row>
    <row r="182" spans="1:3">
      <c r="A182">
        <v>180</v>
      </c>
      <c r="B182">
        <v>5700958.61798784</v>
      </c>
      <c r="C182">
        <v>865166.5233798075</v>
      </c>
    </row>
    <row r="183" spans="1:3">
      <c r="A183">
        <v>181</v>
      </c>
      <c r="B183">
        <v>5700936.809696373</v>
      </c>
      <c r="C183">
        <v>865807.6362477583</v>
      </c>
    </row>
    <row r="184" spans="1:3">
      <c r="A184">
        <v>182</v>
      </c>
      <c r="B184">
        <v>5700938.835013961</v>
      </c>
      <c r="C184">
        <v>865440.5634334845</v>
      </c>
    </row>
    <row r="185" spans="1:3">
      <c r="A185">
        <v>183</v>
      </c>
      <c r="B185">
        <v>5700927.119910143</v>
      </c>
      <c r="C185">
        <v>866855.6277258721</v>
      </c>
    </row>
    <row r="186" spans="1:3">
      <c r="A186">
        <v>184</v>
      </c>
      <c r="B186">
        <v>5700915.465802711</v>
      </c>
      <c r="C186">
        <v>866060.7781930406</v>
      </c>
    </row>
    <row r="187" spans="1:3">
      <c r="A187">
        <v>185</v>
      </c>
      <c r="B187">
        <v>5700918.20563815</v>
      </c>
      <c r="C187">
        <v>865737.8563911566</v>
      </c>
    </row>
    <row r="188" spans="1:3">
      <c r="A188">
        <v>186</v>
      </c>
      <c r="B188">
        <v>5700914.648790687</v>
      </c>
      <c r="C188">
        <v>866691.0463790293</v>
      </c>
    </row>
    <row r="189" spans="1:3">
      <c r="A189">
        <v>187</v>
      </c>
      <c r="B189">
        <v>5700918.515418486</v>
      </c>
      <c r="C189">
        <v>866673.824628519</v>
      </c>
    </row>
    <row r="190" spans="1:3">
      <c r="A190">
        <v>188</v>
      </c>
      <c r="B190">
        <v>5700923.662041844</v>
      </c>
      <c r="C190">
        <v>867270.9947013127</v>
      </c>
    </row>
    <row r="191" spans="1:3">
      <c r="A191">
        <v>189</v>
      </c>
      <c r="B191">
        <v>5700918.551029472</v>
      </c>
      <c r="C191">
        <v>866108.9582470205</v>
      </c>
    </row>
    <row r="192" spans="1:3">
      <c r="A192">
        <v>190</v>
      </c>
      <c r="B192">
        <v>5700923.974144179</v>
      </c>
      <c r="C192">
        <v>866726.2295430788</v>
      </c>
    </row>
    <row r="193" spans="1:3">
      <c r="A193">
        <v>191</v>
      </c>
      <c r="B193">
        <v>5700913.372327818</v>
      </c>
      <c r="C193">
        <v>866296.1922446026</v>
      </c>
    </row>
    <row r="194" spans="1:3">
      <c r="A194">
        <v>192</v>
      </c>
      <c r="B194">
        <v>5700914.117835833</v>
      </c>
      <c r="C194">
        <v>866226.0632830879</v>
      </c>
    </row>
    <row r="195" spans="1:3">
      <c r="A195">
        <v>193</v>
      </c>
      <c r="B195">
        <v>5700913.251779117</v>
      </c>
      <c r="C195">
        <v>865458.2905530552</v>
      </c>
    </row>
    <row r="196" spans="1:3">
      <c r="A196">
        <v>194</v>
      </c>
      <c r="B196">
        <v>5700916.087464182</v>
      </c>
      <c r="C196">
        <v>865578.6258307026</v>
      </c>
    </row>
    <row r="197" spans="1:3">
      <c r="A197">
        <v>195</v>
      </c>
      <c r="B197">
        <v>5700911.733836604</v>
      </c>
      <c r="C197">
        <v>865418.4400830327</v>
      </c>
    </row>
    <row r="198" spans="1:3">
      <c r="A198">
        <v>196</v>
      </c>
      <c r="B198">
        <v>5700913.631501447</v>
      </c>
      <c r="C198">
        <v>865538.9266594794</v>
      </c>
    </row>
    <row r="199" spans="1:3">
      <c r="A199">
        <v>197</v>
      </c>
      <c r="B199">
        <v>5700909.281950366</v>
      </c>
      <c r="C199">
        <v>864969.0055612192</v>
      </c>
    </row>
    <row r="200" spans="1:3">
      <c r="A200">
        <v>198</v>
      </c>
      <c r="B200">
        <v>5700912.615652131</v>
      </c>
      <c r="C200">
        <v>864834.6814542192</v>
      </c>
    </row>
    <row r="201" spans="1:3">
      <c r="A201">
        <v>199</v>
      </c>
      <c r="B201">
        <v>5700908.627003637</v>
      </c>
      <c r="C201">
        <v>865254.235082862</v>
      </c>
    </row>
    <row r="202" spans="1:3">
      <c r="A202">
        <v>200</v>
      </c>
      <c r="B202">
        <v>5700906.792409588</v>
      </c>
      <c r="C202">
        <v>864829.3759397236</v>
      </c>
    </row>
    <row r="203" spans="1:3">
      <c r="A203">
        <v>201</v>
      </c>
      <c r="B203">
        <v>5700906.606992966</v>
      </c>
      <c r="C203">
        <v>865024.9718496175</v>
      </c>
    </row>
    <row r="204" spans="1:3">
      <c r="A204">
        <v>202</v>
      </c>
      <c r="B204">
        <v>5700907.154749358</v>
      </c>
      <c r="C204">
        <v>865010.8414247393</v>
      </c>
    </row>
    <row r="205" spans="1:3">
      <c r="A205">
        <v>203</v>
      </c>
      <c r="B205">
        <v>5700908.724517535</v>
      </c>
      <c r="C205">
        <v>864608.6518337475</v>
      </c>
    </row>
    <row r="206" spans="1:3">
      <c r="A206">
        <v>204</v>
      </c>
      <c r="B206">
        <v>5700908.658539061</v>
      </c>
      <c r="C206">
        <v>865295.6369093289</v>
      </c>
    </row>
    <row r="207" spans="1:3">
      <c r="A207">
        <v>205</v>
      </c>
      <c r="B207">
        <v>5700906.067232948</v>
      </c>
      <c r="C207">
        <v>865045.2875419941</v>
      </c>
    </row>
    <row r="208" spans="1:3">
      <c r="A208">
        <v>206</v>
      </c>
      <c r="B208">
        <v>5700906.256195055</v>
      </c>
      <c r="C208">
        <v>865063.0772381141</v>
      </c>
    </row>
    <row r="209" spans="1:3">
      <c r="A209">
        <v>207</v>
      </c>
      <c r="B209">
        <v>5700905.92190738</v>
      </c>
      <c r="C209">
        <v>865205.4086821782</v>
      </c>
    </row>
    <row r="210" spans="1:3">
      <c r="A210">
        <v>208</v>
      </c>
      <c r="B210">
        <v>5700905.805452115</v>
      </c>
      <c r="C210">
        <v>865384.139727765</v>
      </c>
    </row>
    <row r="211" spans="1:3">
      <c r="A211">
        <v>209</v>
      </c>
      <c r="B211">
        <v>5700906.773492235</v>
      </c>
      <c r="C211">
        <v>865557.7673231248</v>
      </c>
    </row>
    <row r="212" spans="1:3">
      <c r="A212">
        <v>210</v>
      </c>
      <c r="B212">
        <v>5700905.739890284</v>
      </c>
      <c r="C212">
        <v>865486.5887065688</v>
      </c>
    </row>
    <row r="213" spans="1:3">
      <c r="A213">
        <v>211</v>
      </c>
      <c r="B213">
        <v>5700905.255027914</v>
      </c>
      <c r="C213">
        <v>865813.3165284516</v>
      </c>
    </row>
    <row r="214" spans="1:3">
      <c r="A214">
        <v>212</v>
      </c>
      <c r="B214">
        <v>5700906.087247603</v>
      </c>
      <c r="C214">
        <v>865787.2064954068</v>
      </c>
    </row>
    <row r="215" spans="1:3">
      <c r="A215">
        <v>213</v>
      </c>
      <c r="B215">
        <v>5700905.861347625</v>
      </c>
      <c r="C215">
        <v>865827.3202595155</v>
      </c>
    </row>
    <row r="216" spans="1:3">
      <c r="A216">
        <v>214</v>
      </c>
      <c r="B216">
        <v>5700904.761830896</v>
      </c>
      <c r="C216">
        <v>865919.546545984</v>
      </c>
    </row>
    <row r="217" spans="1:3">
      <c r="A217">
        <v>215</v>
      </c>
      <c r="B217">
        <v>5700904.795201611</v>
      </c>
      <c r="C217">
        <v>865830.0732557322</v>
      </c>
    </row>
    <row r="218" spans="1:3">
      <c r="A218">
        <v>216</v>
      </c>
      <c r="B218">
        <v>5700904.695107955</v>
      </c>
      <c r="C218">
        <v>865961.3051891688</v>
      </c>
    </row>
    <row r="219" spans="1:3">
      <c r="A219">
        <v>217</v>
      </c>
      <c r="B219">
        <v>5700904.97514708</v>
      </c>
      <c r="C219">
        <v>866051.9124551767</v>
      </c>
    </row>
    <row r="220" spans="1:3">
      <c r="A220">
        <v>218</v>
      </c>
      <c r="B220">
        <v>5700905.327926925</v>
      </c>
      <c r="C220">
        <v>866198.1698977888</v>
      </c>
    </row>
    <row r="221" spans="1:3">
      <c r="A221">
        <v>219</v>
      </c>
      <c r="B221">
        <v>5700904.658243567</v>
      </c>
      <c r="C221">
        <v>866106.9573499779</v>
      </c>
    </row>
    <row r="222" spans="1:3">
      <c r="A222">
        <v>220</v>
      </c>
      <c r="B222">
        <v>5700904.757397323</v>
      </c>
      <c r="C222">
        <v>865884.3659399286</v>
      </c>
    </row>
    <row r="223" spans="1:3">
      <c r="A223">
        <v>221</v>
      </c>
      <c r="B223">
        <v>5700904.932165524</v>
      </c>
      <c r="C223">
        <v>866145.2707155067</v>
      </c>
    </row>
    <row r="224" spans="1:3">
      <c r="A224">
        <v>222</v>
      </c>
      <c r="B224">
        <v>5700904.79156751</v>
      </c>
      <c r="C224">
        <v>866134.5709162252</v>
      </c>
    </row>
    <row r="225" spans="1:3">
      <c r="A225">
        <v>223</v>
      </c>
      <c r="B225">
        <v>5700904.7188219</v>
      </c>
      <c r="C225">
        <v>865985.4407457493</v>
      </c>
    </row>
    <row r="226" spans="1:3">
      <c r="A226">
        <v>224</v>
      </c>
      <c r="B226">
        <v>5700904.720048578</v>
      </c>
      <c r="C226">
        <v>866057.2917633307</v>
      </c>
    </row>
    <row r="227" spans="1:3">
      <c r="A227">
        <v>225</v>
      </c>
      <c r="B227">
        <v>5700904.691566047</v>
      </c>
      <c r="C227">
        <v>865960.7468408135</v>
      </c>
    </row>
    <row r="228" spans="1:3">
      <c r="A228">
        <v>226</v>
      </c>
      <c r="B228">
        <v>5700904.849171631</v>
      </c>
      <c r="C228">
        <v>866143.7852764621</v>
      </c>
    </row>
    <row r="229" spans="1:3">
      <c r="A229">
        <v>227</v>
      </c>
      <c r="B229">
        <v>5700904.596962171</v>
      </c>
      <c r="C229">
        <v>866135.7138588396</v>
      </c>
    </row>
    <row r="230" spans="1:3">
      <c r="A230">
        <v>228</v>
      </c>
      <c r="B230">
        <v>5700904.507137136</v>
      </c>
      <c r="C230">
        <v>866076.2725883352</v>
      </c>
    </row>
    <row r="231" spans="1:3">
      <c r="A231">
        <v>229</v>
      </c>
      <c r="B231">
        <v>5700904.512167966</v>
      </c>
      <c r="C231">
        <v>866085.1077173447</v>
      </c>
    </row>
    <row r="232" spans="1:3">
      <c r="A232">
        <v>230</v>
      </c>
      <c r="B232">
        <v>5700904.466738755</v>
      </c>
      <c r="C232">
        <v>866067.2470176101</v>
      </c>
    </row>
    <row r="233" spans="1:3">
      <c r="A233">
        <v>231</v>
      </c>
      <c r="B233">
        <v>5700904.431183057</v>
      </c>
      <c r="C233">
        <v>865978.8569073789</v>
      </c>
    </row>
    <row r="234" spans="1:3">
      <c r="A234">
        <v>232</v>
      </c>
      <c r="B234">
        <v>5700904.402638511</v>
      </c>
      <c r="C234">
        <v>865945.8456520204</v>
      </c>
    </row>
    <row r="235" spans="1:3">
      <c r="A235">
        <v>233</v>
      </c>
      <c r="B235">
        <v>5700904.44125919</v>
      </c>
      <c r="C235">
        <v>865902.5035450526</v>
      </c>
    </row>
    <row r="236" spans="1:3">
      <c r="A236">
        <v>234</v>
      </c>
      <c r="B236">
        <v>5700904.438062461</v>
      </c>
      <c r="C236">
        <v>865983.8065389828</v>
      </c>
    </row>
    <row r="237" spans="1:3">
      <c r="A237">
        <v>235</v>
      </c>
      <c r="B237">
        <v>5700904.415875337</v>
      </c>
      <c r="C237">
        <v>865885.26225345</v>
      </c>
    </row>
    <row r="238" spans="1:3">
      <c r="A238">
        <v>236</v>
      </c>
      <c r="B238">
        <v>5700904.438102148</v>
      </c>
      <c r="C238">
        <v>865940.961336837</v>
      </c>
    </row>
    <row r="239" spans="1:3">
      <c r="A239">
        <v>237</v>
      </c>
      <c r="B239">
        <v>5700904.368226649</v>
      </c>
      <c r="C239">
        <v>865850.6500492721</v>
      </c>
    </row>
    <row r="240" spans="1:3">
      <c r="A240">
        <v>238</v>
      </c>
      <c r="B240">
        <v>5700904.369696098</v>
      </c>
      <c r="C240">
        <v>865837.1760506917</v>
      </c>
    </row>
    <row r="241" spans="1:3">
      <c r="A241">
        <v>239</v>
      </c>
      <c r="B241">
        <v>5700904.374577706</v>
      </c>
      <c r="C241">
        <v>865846.4098063428</v>
      </c>
    </row>
    <row r="242" spans="1:3">
      <c r="A242">
        <v>240</v>
      </c>
      <c r="B242">
        <v>5700904.361543596</v>
      </c>
      <c r="C242">
        <v>865818.0174323608</v>
      </c>
    </row>
    <row r="243" spans="1:3">
      <c r="A243">
        <v>241</v>
      </c>
      <c r="B243">
        <v>5700904.363867469</v>
      </c>
      <c r="C243">
        <v>865802.5552901274</v>
      </c>
    </row>
    <row r="244" spans="1:3">
      <c r="A244">
        <v>242</v>
      </c>
      <c r="B244">
        <v>5700904.352361007</v>
      </c>
      <c r="C244">
        <v>865825.7081238284</v>
      </c>
    </row>
    <row r="245" spans="1:3">
      <c r="A245">
        <v>243</v>
      </c>
      <c r="B245">
        <v>5700904.346914946</v>
      </c>
      <c r="C245">
        <v>865823.2559086505</v>
      </c>
    </row>
    <row r="246" spans="1:3">
      <c r="A246">
        <v>244</v>
      </c>
      <c r="B246">
        <v>5700904.352723435</v>
      </c>
      <c r="C246">
        <v>865774.7519269849</v>
      </c>
    </row>
    <row r="247" spans="1:3">
      <c r="A247">
        <v>245</v>
      </c>
      <c r="B247">
        <v>5700904.350113049</v>
      </c>
      <c r="C247">
        <v>865822.3127624148</v>
      </c>
    </row>
    <row r="248" spans="1:3">
      <c r="A248">
        <v>246</v>
      </c>
      <c r="B248">
        <v>5700904.361986795</v>
      </c>
      <c r="C248">
        <v>865828.7098348299</v>
      </c>
    </row>
    <row r="249" spans="1:3">
      <c r="A249">
        <v>247</v>
      </c>
      <c r="B249">
        <v>5700904.34661003</v>
      </c>
      <c r="C249">
        <v>865863.0953892133</v>
      </c>
    </row>
    <row r="250" spans="1:3">
      <c r="A250">
        <v>248</v>
      </c>
      <c r="B250">
        <v>5700904.350186635</v>
      </c>
      <c r="C250">
        <v>865858.9609125209</v>
      </c>
    </row>
    <row r="251" spans="1:3">
      <c r="A251">
        <v>249</v>
      </c>
      <c r="B251">
        <v>5700904.348793285</v>
      </c>
      <c r="C251">
        <v>865868.1511554632</v>
      </c>
    </row>
    <row r="252" spans="1:3">
      <c r="A252">
        <v>250</v>
      </c>
      <c r="B252">
        <v>5700904.34483402</v>
      </c>
      <c r="C252">
        <v>865878.5551886794</v>
      </c>
    </row>
    <row r="253" spans="1:3">
      <c r="A253">
        <v>251</v>
      </c>
      <c r="B253">
        <v>5700904.344775161</v>
      </c>
      <c r="C253">
        <v>865872.4341462019</v>
      </c>
    </row>
    <row r="254" spans="1:3">
      <c r="A254">
        <v>252</v>
      </c>
      <c r="B254">
        <v>5700904.343891389</v>
      </c>
      <c r="C254">
        <v>865864.5845191022</v>
      </c>
    </row>
    <row r="255" spans="1:3">
      <c r="A255">
        <v>253</v>
      </c>
      <c r="B255">
        <v>5700904.346796898</v>
      </c>
      <c r="C255">
        <v>865875.6890392762</v>
      </c>
    </row>
    <row r="256" spans="1:3">
      <c r="A256">
        <v>254</v>
      </c>
      <c r="B256">
        <v>5700904.342118556</v>
      </c>
      <c r="C256">
        <v>865848.6370873732</v>
      </c>
    </row>
    <row r="257" spans="1:3">
      <c r="A257">
        <v>255</v>
      </c>
      <c r="B257">
        <v>5700904.340122357</v>
      </c>
      <c r="C257">
        <v>865841.9281310516</v>
      </c>
    </row>
    <row r="258" spans="1:3">
      <c r="A258">
        <v>256</v>
      </c>
      <c r="B258">
        <v>5700904.341273535</v>
      </c>
      <c r="C258">
        <v>865833.7517377194</v>
      </c>
    </row>
    <row r="259" spans="1:3">
      <c r="A259">
        <v>257</v>
      </c>
      <c r="B259">
        <v>5700904.342914971</v>
      </c>
      <c r="C259">
        <v>865851.7887816106</v>
      </c>
    </row>
    <row r="260" spans="1:3">
      <c r="A260">
        <v>258</v>
      </c>
      <c r="B260">
        <v>5700904.338155654</v>
      </c>
      <c r="C260">
        <v>865820.8432137599</v>
      </c>
    </row>
    <row r="261" spans="1:3">
      <c r="A261">
        <v>259</v>
      </c>
      <c r="B261">
        <v>5700904.339287691</v>
      </c>
      <c r="C261">
        <v>865808.0917384665</v>
      </c>
    </row>
    <row r="262" spans="1:3">
      <c r="A262">
        <v>260</v>
      </c>
      <c r="B262">
        <v>5700904.337453553</v>
      </c>
      <c r="C262">
        <v>865814.2243042585</v>
      </c>
    </row>
    <row r="263" spans="1:3">
      <c r="A263">
        <v>261</v>
      </c>
      <c r="B263">
        <v>5700904.339767721</v>
      </c>
      <c r="C263">
        <v>865789.4914593516</v>
      </c>
    </row>
    <row r="264" spans="1:3">
      <c r="A264">
        <v>262</v>
      </c>
      <c r="B264">
        <v>5700904.338683375</v>
      </c>
      <c r="C264">
        <v>865812.0137393826</v>
      </c>
    </row>
    <row r="265" spans="1:3">
      <c r="A265">
        <v>263</v>
      </c>
      <c r="B265">
        <v>5700904.338877184</v>
      </c>
      <c r="C265">
        <v>865812.41021971</v>
      </c>
    </row>
    <row r="266" spans="1:3">
      <c r="A266">
        <v>264</v>
      </c>
      <c r="B266">
        <v>5700904.337816012</v>
      </c>
      <c r="C266">
        <v>865819.3147286958</v>
      </c>
    </row>
    <row r="267" spans="1:3">
      <c r="A267">
        <v>265</v>
      </c>
      <c r="B267">
        <v>5700904.3381603</v>
      </c>
      <c r="C267">
        <v>865816.6932829678</v>
      </c>
    </row>
    <row r="268" spans="1:3">
      <c r="A268">
        <v>266</v>
      </c>
      <c r="B268">
        <v>5700904.337486211</v>
      </c>
      <c r="C268">
        <v>865810.9282048725</v>
      </c>
    </row>
    <row r="269" spans="1:3">
      <c r="A269">
        <v>267</v>
      </c>
      <c r="B269">
        <v>5700904.337833801</v>
      </c>
      <c r="C269">
        <v>865810.424557452</v>
      </c>
    </row>
    <row r="270" spans="1:3">
      <c r="A270">
        <v>268</v>
      </c>
      <c r="B270">
        <v>5700904.337838856</v>
      </c>
      <c r="C270">
        <v>865821.6314935915</v>
      </c>
    </row>
    <row r="271" spans="1:3">
      <c r="A271">
        <v>269</v>
      </c>
      <c r="B271">
        <v>5700904.337054252</v>
      </c>
      <c r="C271">
        <v>865808.366773956</v>
      </c>
    </row>
    <row r="272" spans="1:3">
      <c r="A272">
        <v>270</v>
      </c>
      <c r="B272">
        <v>5700904.336914698</v>
      </c>
      <c r="C272">
        <v>865802.1750903832</v>
      </c>
    </row>
    <row r="273" spans="1:3">
      <c r="A273">
        <v>271</v>
      </c>
      <c r="B273">
        <v>5700904.33677941</v>
      </c>
      <c r="C273">
        <v>865802.4492477112</v>
      </c>
    </row>
    <row r="274" spans="1:3">
      <c r="A274">
        <v>272</v>
      </c>
      <c r="B274">
        <v>5700904.336555693</v>
      </c>
      <c r="C274">
        <v>865799.2088192956</v>
      </c>
    </row>
    <row r="275" spans="1:3">
      <c r="A275">
        <v>273</v>
      </c>
      <c r="B275">
        <v>5700904.336653213</v>
      </c>
      <c r="C275">
        <v>865800.9084519602</v>
      </c>
    </row>
    <row r="276" spans="1:3">
      <c r="A276">
        <v>274</v>
      </c>
      <c r="B276">
        <v>5700904.336654393</v>
      </c>
      <c r="C276">
        <v>865798.5779318878</v>
      </c>
    </row>
    <row r="277" spans="1:3">
      <c r="A277">
        <v>275</v>
      </c>
      <c r="B277">
        <v>5700904.3363848</v>
      </c>
      <c r="C277">
        <v>865801.1355113339</v>
      </c>
    </row>
    <row r="278" spans="1:3">
      <c r="A278">
        <v>276</v>
      </c>
      <c r="B278">
        <v>5700904.336731541</v>
      </c>
      <c r="C278">
        <v>865801.135724067</v>
      </c>
    </row>
    <row r="279" spans="1:3">
      <c r="A279">
        <v>277</v>
      </c>
      <c r="B279">
        <v>5700904.336512243</v>
      </c>
      <c r="C279">
        <v>865801.8772647909</v>
      </c>
    </row>
    <row r="280" spans="1:3">
      <c r="A280">
        <v>278</v>
      </c>
      <c r="B280">
        <v>5700904.336311108</v>
      </c>
      <c r="C280">
        <v>865795.3267007204</v>
      </c>
    </row>
    <row r="281" spans="1:3">
      <c r="A281">
        <v>279</v>
      </c>
      <c r="B281">
        <v>5700904.336350592</v>
      </c>
      <c r="C281">
        <v>865793.5622234324</v>
      </c>
    </row>
    <row r="282" spans="1:3">
      <c r="A282">
        <v>280</v>
      </c>
      <c r="B282">
        <v>5700904.336206555</v>
      </c>
      <c r="C282">
        <v>865800.167492188</v>
      </c>
    </row>
    <row r="283" spans="1:3">
      <c r="A283">
        <v>281</v>
      </c>
      <c r="B283">
        <v>5700904.336217565</v>
      </c>
      <c r="C283">
        <v>865798.5864253923</v>
      </c>
    </row>
    <row r="284" spans="1:3">
      <c r="A284">
        <v>282</v>
      </c>
      <c r="B284">
        <v>5700904.336345654</v>
      </c>
      <c r="C284">
        <v>865802.5794407048</v>
      </c>
    </row>
    <row r="285" spans="1:3">
      <c r="A285">
        <v>283</v>
      </c>
      <c r="B285">
        <v>5700904.336211464</v>
      </c>
      <c r="C285">
        <v>865801.3227344824</v>
      </c>
    </row>
    <row r="286" spans="1:3">
      <c r="A286">
        <v>284</v>
      </c>
      <c r="B286">
        <v>5700904.336452961</v>
      </c>
      <c r="C286">
        <v>865798.6262790347</v>
      </c>
    </row>
    <row r="287" spans="1:3">
      <c r="A287">
        <v>285</v>
      </c>
      <c r="B287">
        <v>5700904.33621795</v>
      </c>
      <c r="C287">
        <v>865799.6028512721</v>
      </c>
    </row>
    <row r="288" spans="1:3">
      <c r="A288">
        <v>286</v>
      </c>
      <c r="B288">
        <v>5700904.33622753</v>
      </c>
      <c r="C288">
        <v>865800.5027758154</v>
      </c>
    </row>
    <row r="289" spans="1:3">
      <c r="A289">
        <v>287</v>
      </c>
      <c r="B289">
        <v>5700904.336255054</v>
      </c>
      <c r="C289">
        <v>865799.9232873316</v>
      </c>
    </row>
    <row r="290" spans="1:3">
      <c r="A290">
        <v>288</v>
      </c>
      <c r="B290">
        <v>5700904.336214197</v>
      </c>
      <c r="C290">
        <v>865801.5454160291</v>
      </c>
    </row>
    <row r="291" spans="1:3">
      <c r="A291">
        <v>289</v>
      </c>
      <c r="B291">
        <v>5700904.336214738</v>
      </c>
      <c r="C291">
        <v>865802.2953809658</v>
      </c>
    </row>
    <row r="292" spans="1:3">
      <c r="A292">
        <v>290</v>
      </c>
      <c r="B292">
        <v>5700904.336198175</v>
      </c>
      <c r="C292">
        <v>865799.0088795084</v>
      </c>
    </row>
    <row r="293" spans="1:3">
      <c r="A293">
        <v>291</v>
      </c>
      <c r="B293">
        <v>5700904.336208373</v>
      </c>
      <c r="C293">
        <v>865798.6904228475</v>
      </c>
    </row>
    <row r="294" spans="1:3">
      <c r="A294">
        <v>292</v>
      </c>
      <c r="B294">
        <v>5700904.33620259</v>
      </c>
      <c r="C294">
        <v>865798.721578568</v>
      </c>
    </row>
    <row r="295" spans="1:3">
      <c r="A295">
        <v>293</v>
      </c>
      <c r="B295">
        <v>5700904.33620654</v>
      </c>
      <c r="C295">
        <v>865799.1416043419</v>
      </c>
    </row>
    <row r="296" spans="1:3">
      <c r="A296">
        <v>294</v>
      </c>
      <c r="B296">
        <v>5700904.3361984</v>
      </c>
      <c r="C296">
        <v>865798.5456867117</v>
      </c>
    </row>
    <row r="297" spans="1:3">
      <c r="A297">
        <v>295</v>
      </c>
      <c r="B297">
        <v>5700904.336201294</v>
      </c>
      <c r="C297">
        <v>865799.672971273</v>
      </c>
    </row>
    <row r="298" spans="1:3">
      <c r="A298">
        <v>296</v>
      </c>
      <c r="B298">
        <v>5700904.336184665</v>
      </c>
      <c r="C298">
        <v>865799.2332859361</v>
      </c>
    </row>
    <row r="299" spans="1:3">
      <c r="A299">
        <v>297</v>
      </c>
      <c r="B299">
        <v>5700904.336178285</v>
      </c>
      <c r="C299">
        <v>865799.481225939</v>
      </c>
    </row>
    <row r="300" spans="1:3">
      <c r="A300">
        <v>298</v>
      </c>
      <c r="B300">
        <v>5700904.336176894</v>
      </c>
      <c r="C300">
        <v>865800.0067672026</v>
      </c>
    </row>
    <row r="301" spans="1:3">
      <c r="A301">
        <v>299</v>
      </c>
      <c r="B301">
        <v>5700904.336177352</v>
      </c>
      <c r="C301">
        <v>865800.0424652048</v>
      </c>
    </row>
    <row r="302" spans="1:3">
      <c r="A302">
        <v>300</v>
      </c>
      <c r="B302">
        <v>5700904.336177804</v>
      </c>
      <c r="C302">
        <v>865799.8970955308</v>
      </c>
    </row>
    <row r="303" spans="1:3">
      <c r="A303">
        <v>301</v>
      </c>
      <c r="B303">
        <v>5700904.336174471</v>
      </c>
      <c r="C303">
        <v>865800.6678689101</v>
      </c>
    </row>
    <row r="304" spans="1:3">
      <c r="A304">
        <v>302</v>
      </c>
      <c r="B304">
        <v>5700904.336173612</v>
      </c>
      <c r="C304">
        <v>865800.5745072218</v>
      </c>
    </row>
    <row r="305" spans="1:3">
      <c r="A305">
        <v>303</v>
      </c>
      <c r="B305">
        <v>5700904.336177594</v>
      </c>
      <c r="C305">
        <v>865800.2252257733</v>
      </c>
    </row>
    <row r="306" spans="1:3">
      <c r="A306">
        <v>304</v>
      </c>
      <c r="B306">
        <v>5700904.336176045</v>
      </c>
      <c r="C306">
        <v>865800.7626985097</v>
      </c>
    </row>
    <row r="307" spans="1:3">
      <c r="A307">
        <v>305</v>
      </c>
      <c r="B307">
        <v>5700904.336173961</v>
      </c>
      <c r="C307">
        <v>865800.4707408998</v>
      </c>
    </row>
    <row r="308" spans="1:3">
      <c r="A308">
        <v>306</v>
      </c>
      <c r="B308">
        <v>5700904.33617237</v>
      </c>
      <c r="C308">
        <v>865800.7030355551</v>
      </c>
    </row>
    <row r="309" spans="1:3">
      <c r="A309">
        <v>307</v>
      </c>
      <c r="B309">
        <v>5700904.336168896</v>
      </c>
      <c r="C309">
        <v>865801.079862513</v>
      </c>
    </row>
    <row r="310" spans="1:3">
      <c r="A310">
        <v>308</v>
      </c>
      <c r="B310">
        <v>5700904.336169567</v>
      </c>
      <c r="C310">
        <v>865801.0112129643</v>
      </c>
    </row>
    <row r="311" spans="1:3">
      <c r="A311">
        <v>309</v>
      </c>
      <c r="B311">
        <v>5700904.33616922</v>
      </c>
      <c r="C311">
        <v>865800.9999875746</v>
      </c>
    </row>
    <row r="312" spans="1:3">
      <c r="A312">
        <v>310</v>
      </c>
      <c r="B312">
        <v>5700904.336167638</v>
      </c>
      <c r="C312">
        <v>865800.9974905699</v>
      </c>
    </row>
    <row r="313" spans="1:3">
      <c r="A313">
        <v>311</v>
      </c>
      <c r="B313">
        <v>5700904.336167644</v>
      </c>
      <c r="C313">
        <v>865800.8063209928</v>
      </c>
    </row>
    <row r="314" spans="1:3">
      <c r="A314">
        <v>312</v>
      </c>
      <c r="B314">
        <v>5700904.33616834</v>
      </c>
      <c r="C314">
        <v>865800.6611556817</v>
      </c>
    </row>
    <row r="315" spans="1:3">
      <c r="A315">
        <v>313</v>
      </c>
      <c r="B315">
        <v>5700904.336167247</v>
      </c>
      <c r="C315">
        <v>865800.9362307208</v>
      </c>
    </row>
    <row r="316" spans="1:3">
      <c r="A316">
        <v>314</v>
      </c>
      <c r="B316">
        <v>5700904.336168738</v>
      </c>
      <c r="C316">
        <v>865801.6838194502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2157274.616958032</v>
      </c>
      <c r="C2">
        <v>1745604.190041995</v>
      </c>
    </row>
    <row r="3" spans="1:3">
      <c r="A3">
        <v>1</v>
      </c>
      <c r="B3">
        <v>8667811.094190266</v>
      </c>
      <c r="C3">
        <v>1745604.190041995</v>
      </c>
    </row>
    <row r="4" spans="1:3">
      <c r="A4">
        <v>2</v>
      </c>
      <c r="B4">
        <v>8575721.959284989</v>
      </c>
      <c r="C4">
        <v>1745604.190041995</v>
      </c>
    </row>
    <row r="5" spans="1:3">
      <c r="A5">
        <v>3</v>
      </c>
      <c r="B5">
        <v>8486081.993921921</v>
      </c>
      <c r="C5">
        <v>1745604.190041995</v>
      </c>
    </row>
    <row r="6" spans="1:3">
      <c r="A6">
        <v>4</v>
      </c>
      <c r="B6">
        <v>8397472.688043946</v>
      </c>
      <c r="C6">
        <v>1745604.190041995</v>
      </c>
    </row>
    <row r="7" spans="1:3">
      <c r="A7">
        <v>5</v>
      </c>
      <c r="B7">
        <v>8308320.454346091</v>
      </c>
      <c r="C7">
        <v>1745604.190041995</v>
      </c>
    </row>
    <row r="8" spans="1:3">
      <c r="A8">
        <v>6</v>
      </c>
      <c r="B8">
        <v>8218975.422367995</v>
      </c>
      <c r="C8">
        <v>1745604.190041995</v>
      </c>
    </row>
    <row r="9" spans="1:3">
      <c r="A9">
        <v>7</v>
      </c>
      <c r="B9">
        <v>8129713.382493122</v>
      </c>
      <c r="C9">
        <v>1745604.190041995</v>
      </c>
    </row>
    <row r="10" spans="1:3">
      <c r="A10">
        <v>8</v>
      </c>
      <c r="B10">
        <v>8018896.624387947</v>
      </c>
      <c r="C10">
        <v>1745604.190041995</v>
      </c>
    </row>
    <row r="11" spans="1:3">
      <c r="A11">
        <v>9</v>
      </c>
      <c r="B11">
        <v>7917174.58506802</v>
      </c>
      <c r="C11">
        <v>1745604.190041995</v>
      </c>
    </row>
    <row r="12" spans="1:3">
      <c r="A12">
        <v>10</v>
      </c>
      <c r="B12">
        <v>5066084.864749085</v>
      </c>
      <c r="C12">
        <v>1745604.190041995</v>
      </c>
    </row>
    <row r="13" spans="1:3">
      <c r="A13">
        <v>11</v>
      </c>
      <c r="B13">
        <v>4097328.92391874</v>
      </c>
      <c r="C13">
        <v>1745604.190041995</v>
      </c>
    </row>
    <row r="14" spans="1:3">
      <c r="A14">
        <v>12</v>
      </c>
      <c r="B14">
        <v>3890120.703379752</v>
      </c>
      <c r="C14">
        <v>1745604.190041995</v>
      </c>
    </row>
    <row r="15" spans="1:3">
      <c r="A15">
        <v>13</v>
      </c>
      <c r="B15">
        <v>3741328.649696306</v>
      </c>
      <c r="C15">
        <v>1745604.190041995</v>
      </c>
    </row>
    <row r="16" spans="1:3">
      <c r="A16">
        <v>14</v>
      </c>
      <c r="B16">
        <v>3745634.531277843</v>
      </c>
      <c r="C16">
        <v>1745604.190041995</v>
      </c>
    </row>
    <row r="17" spans="1:3">
      <c r="A17">
        <v>15</v>
      </c>
      <c r="B17">
        <v>3699362.235611818</v>
      </c>
      <c r="C17">
        <v>1745604.190041995</v>
      </c>
    </row>
    <row r="18" spans="1:3">
      <c r="A18">
        <v>16</v>
      </c>
      <c r="B18">
        <v>3745115.078592811</v>
      </c>
      <c r="C18">
        <v>1745604.190041995</v>
      </c>
    </row>
    <row r="19" spans="1:3">
      <c r="A19">
        <v>17</v>
      </c>
      <c r="B19">
        <v>3696845.823911341</v>
      </c>
      <c r="C19">
        <v>1745604.190041995</v>
      </c>
    </row>
    <row r="20" spans="1:3">
      <c r="A20">
        <v>18</v>
      </c>
      <c r="B20">
        <v>3745146.075083773</v>
      </c>
      <c r="C20">
        <v>1745604.190041995</v>
      </c>
    </row>
    <row r="21" spans="1:3">
      <c r="A21">
        <v>19</v>
      </c>
      <c r="B21">
        <v>3696403.387846775</v>
      </c>
      <c r="C21">
        <v>1745604.190041995</v>
      </c>
    </row>
    <row r="22" spans="1:3">
      <c r="A22">
        <v>20</v>
      </c>
      <c r="B22">
        <v>3544459.663397814</v>
      </c>
      <c r="C22">
        <v>1745604.190041995</v>
      </c>
    </row>
    <row r="23" spans="1:3">
      <c r="A23">
        <v>21</v>
      </c>
      <c r="B23">
        <v>3250572.465260062</v>
      </c>
      <c r="C23">
        <v>1745604.190041995</v>
      </c>
    </row>
    <row r="24" spans="1:3">
      <c r="A24">
        <v>22</v>
      </c>
      <c r="B24">
        <v>3059313.679543394</v>
      </c>
      <c r="C24">
        <v>1745604.190041995</v>
      </c>
    </row>
    <row r="25" spans="1:3">
      <c r="A25">
        <v>23</v>
      </c>
      <c r="B25">
        <v>2934598.064434882</v>
      </c>
      <c r="C25">
        <v>1745604.190041995</v>
      </c>
    </row>
    <row r="26" spans="1:3">
      <c r="A26">
        <v>24</v>
      </c>
      <c r="B26">
        <v>2932155.195145855</v>
      </c>
      <c r="C26">
        <v>1745604.190041995</v>
      </c>
    </row>
    <row r="27" spans="1:3">
      <c r="A27">
        <v>25</v>
      </c>
      <c r="B27">
        <v>2933890.270931229</v>
      </c>
      <c r="C27">
        <v>1745604.190041995</v>
      </c>
    </row>
    <row r="28" spans="1:3">
      <c r="A28">
        <v>26</v>
      </c>
      <c r="B28">
        <v>2838724.079583804</v>
      </c>
      <c r="C28">
        <v>1745604.190041995</v>
      </c>
    </row>
    <row r="29" spans="1:3">
      <c r="A29">
        <v>27</v>
      </c>
      <c r="B29">
        <v>2830015.823474559</v>
      </c>
      <c r="C29">
        <v>1745604.190041995</v>
      </c>
    </row>
    <row r="30" spans="1:3">
      <c r="A30">
        <v>28</v>
      </c>
      <c r="B30">
        <v>2770613.212737925</v>
      </c>
      <c r="C30">
        <v>1745604.190041995</v>
      </c>
    </row>
    <row r="31" spans="1:3">
      <c r="A31">
        <v>29</v>
      </c>
      <c r="B31">
        <v>2721748.796755081</v>
      </c>
      <c r="C31">
        <v>1745604.190041995</v>
      </c>
    </row>
    <row r="32" spans="1:3">
      <c r="A32">
        <v>30</v>
      </c>
      <c r="B32">
        <v>2652919.765232731</v>
      </c>
      <c r="C32">
        <v>1745604.190041995</v>
      </c>
    </row>
    <row r="33" spans="1:3">
      <c r="A33">
        <v>31</v>
      </c>
      <c r="B33">
        <v>2554513.587291347</v>
      </c>
      <c r="C33">
        <v>1745604.190041995</v>
      </c>
    </row>
    <row r="34" spans="1:3">
      <c r="A34">
        <v>32</v>
      </c>
      <c r="B34">
        <v>2486913.113649131</v>
      </c>
      <c r="C34">
        <v>1745604.190041995</v>
      </c>
    </row>
    <row r="35" spans="1:3">
      <c r="A35">
        <v>33</v>
      </c>
      <c r="B35">
        <v>2430547.222800061</v>
      </c>
      <c r="C35">
        <v>1745604.190041995</v>
      </c>
    </row>
    <row r="36" spans="1:3">
      <c r="A36">
        <v>34</v>
      </c>
      <c r="B36">
        <v>2397167.317209352</v>
      </c>
      <c r="C36">
        <v>1745604.190041995</v>
      </c>
    </row>
    <row r="37" spans="1:3">
      <c r="A37">
        <v>35</v>
      </c>
      <c r="B37">
        <v>2400226.686495681</v>
      </c>
      <c r="C37">
        <v>1745604.190041995</v>
      </c>
    </row>
    <row r="38" spans="1:3">
      <c r="A38">
        <v>36</v>
      </c>
      <c r="B38">
        <v>2378030.260587456</v>
      </c>
      <c r="C38">
        <v>1745604.190041995</v>
      </c>
    </row>
    <row r="39" spans="1:3">
      <c r="A39">
        <v>37</v>
      </c>
      <c r="B39">
        <v>2382221.864425963</v>
      </c>
      <c r="C39">
        <v>1745604.190041995</v>
      </c>
    </row>
    <row r="40" spans="1:3">
      <c r="A40">
        <v>38</v>
      </c>
      <c r="B40">
        <v>2383590.171705605</v>
      </c>
      <c r="C40">
        <v>1745604.190041995</v>
      </c>
    </row>
    <row r="41" spans="1:3">
      <c r="A41">
        <v>39</v>
      </c>
      <c r="B41">
        <v>2332344.855253015</v>
      </c>
      <c r="C41">
        <v>1745604.190041995</v>
      </c>
    </row>
    <row r="42" spans="1:3">
      <c r="A42">
        <v>40</v>
      </c>
      <c r="B42">
        <v>2280970.337549667</v>
      </c>
      <c r="C42">
        <v>1745604.190041995</v>
      </c>
    </row>
    <row r="43" spans="1:3">
      <c r="A43">
        <v>41</v>
      </c>
      <c r="B43">
        <v>2242817.444762857</v>
      </c>
      <c r="C43">
        <v>1745604.190041995</v>
      </c>
    </row>
    <row r="44" spans="1:3">
      <c r="A44">
        <v>42</v>
      </c>
      <c r="B44">
        <v>2204406.451971707</v>
      </c>
      <c r="C44">
        <v>1745604.190041995</v>
      </c>
    </row>
    <row r="45" spans="1:3">
      <c r="A45">
        <v>43</v>
      </c>
      <c r="B45">
        <v>2166110.383451546</v>
      </c>
      <c r="C45">
        <v>1745604.190041995</v>
      </c>
    </row>
    <row r="46" spans="1:3">
      <c r="A46">
        <v>44</v>
      </c>
      <c r="B46">
        <v>2145217.41443227</v>
      </c>
      <c r="C46">
        <v>1745604.190041995</v>
      </c>
    </row>
    <row r="47" spans="1:3">
      <c r="A47">
        <v>45</v>
      </c>
      <c r="B47">
        <v>2142709.668738907</v>
      </c>
      <c r="C47">
        <v>1745604.190041995</v>
      </c>
    </row>
    <row r="48" spans="1:3">
      <c r="A48">
        <v>46</v>
      </c>
      <c r="B48">
        <v>2142853.512937848</v>
      </c>
      <c r="C48">
        <v>1745604.190041995</v>
      </c>
    </row>
    <row r="49" spans="1:3">
      <c r="A49">
        <v>47</v>
      </c>
      <c r="B49">
        <v>2113650.840517073</v>
      </c>
      <c r="C49">
        <v>1745604.190041995</v>
      </c>
    </row>
    <row r="50" spans="1:3">
      <c r="A50">
        <v>48</v>
      </c>
      <c r="B50">
        <v>2102236.328848013</v>
      </c>
      <c r="C50">
        <v>1745604.190041995</v>
      </c>
    </row>
    <row r="51" spans="1:3">
      <c r="A51">
        <v>49</v>
      </c>
      <c r="B51">
        <v>2087485.955132108</v>
      </c>
      <c r="C51">
        <v>1745604.190041995</v>
      </c>
    </row>
    <row r="52" spans="1:3">
      <c r="A52">
        <v>50</v>
      </c>
      <c r="B52">
        <v>2085821.455598814</v>
      </c>
      <c r="C52">
        <v>1745604.190041995</v>
      </c>
    </row>
    <row r="53" spans="1:3">
      <c r="A53">
        <v>51</v>
      </c>
      <c r="B53">
        <v>2060861.518343002</v>
      </c>
      <c r="C53">
        <v>1745604.190041995</v>
      </c>
    </row>
    <row r="54" spans="1:3">
      <c r="A54">
        <v>52</v>
      </c>
      <c r="B54">
        <v>2032985.333386631</v>
      </c>
      <c r="C54">
        <v>1745604.190041995</v>
      </c>
    </row>
    <row r="55" spans="1:3">
      <c r="A55">
        <v>53</v>
      </c>
      <c r="B55">
        <v>2009024.399907528</v>
      </c>
      <c r="C55">
        <v>1745604.190041995</v>
      </c>
    </row>
    <row r="56" spans="1:3">
      <c r="A56">
        <v>54</v>
      </c>
      <c r="B56">
        <v>1987007.788445244</v>
      </c>
      <c r="C56">
        <v>1745604.190041995</v>
      </c>
    </row>
    <row r="57" spans="1:3">
      <c r="A57">
        <v>55</v>
      </c>
      <c r="B57">
        <v>1977979.027815496</v>
      </c>
      <c r="C57">
        <v>1745604.190041995</v>
      </c>
    </row>
    <row r="58" spans="1:3">
      <c r="A58">
        <v>56</v>
      </c>
      <c r="B58">
        <v>1963031.319955512</v>
      </c>
      <c r="C58">
        <v>1745604.190041995</v>
      </c>
    </row>
    <row r="59" spans="1:3">
      <c r="A59">
        <v>57</v>
      </c>
      <c r="B59">
        <v>1957005.933281315</v>
      </c>
      <c r="C59">
        <v>1745604.190041995</v>
      </c>
    </row>
    <row r="60" spans="1:3">
      <c r="A60">
        <v>58</v>
      </c>
      <c r="B60">
        <v>1944472.431092609</v>
      </c>
      <c r="C60">
        <v>1745604.190041995</v>
      </c>
    </row>
    <row r="61" spans="1:3">
      <c r="A61">
        <v>59</v>
      </c>
      <c r="B61">
        <v>1935178.794340499</v>
      </c>
      <c r="C61">
        <v>1745604.190041995</v>
      </c>
    </row>
    <row r="62" spans="1:3">
      <c r="A62">
        <v>60</v>
      </c>
      <c r="B62">
        <v>1931687.711435944</v>
      </c>
      <c r="C62">
        <v>1745604.190041995</v>
      </c>
    </row>
    <row r="63" spans="1:3">
      <c r="A63">
        <v>61</v>
      </c>
      <c r="B63">
        <v>1931650.331244538</v>
      </c>
      <c r="C63">
        <v>1745604.190041995</v>
      </c>
    </row>
    <row r="64" spans="1:3">
      <c r="A64">
        <v>62</v>
      </c>
      <c r="B64">
        <v>1913036.069694523</v>
      </c>
      <c r="C64">
        <v>1745604.190041995</v>
      </c>
    </row>
    <row r="65" spans="1:3">
      <c r="A65">
        <v>63</v>
      </c>
      <c r="B65">
        <v>1896145.358901232</v>
      </c>
      <c r="C65">
        <v>1745604.190041995</v>
      </c>
    </row>
    <row r="66" spans="1:3">
      <c r="A66">
        <v>64</v>
      </c>
      <c r="B66">
        <v>1883691.354638367</v>
      </c>
      <c r="C66">
        <v>1745604.190041995</v>
      </c>
    </row>
    <row r="67" spans="1:3">
      <c r="A67">
        <v>65</v>
      </c>
      <c r="B67">
        <v>1870584.622598401</v>
      </c>
      <c r="C67">
        <v>1745604.190041995</v>
      </c>
    </row>
    <row r="68" spans="1:3">
      <c r="A68">
        <v>66</v>
      </c>
      <c r="B68">
        <v>1863761.41751021</v>
      </c>
      <c r="C68">
        <v>1745604.190041995</v>
      </c>
    </row>
    <row r="69" spans="1:3">
      <c r="A69">
        <v>67</v>
      </c>
      <c r="B69">
        <v>1853736.345132796</v>
      </c>
      <c r="C69">
        <v>1745604.190041995</v>
      </c>
    </row>
    <row r="70" spans="1:3">
      <c r="A70">
        <v>68</v>
      </c>
      <c r="B70">
        <v>1840321.182550625</v>
      </c>
      <c r="C70">
        <v>1745604.190041995</v>
      </c>
    </row>
    <row r="71" spans="1:3">
      <c r="A71">
        <v>69</v>
      </c>
      <c r="B71">
        <v>1834222.133705556</v>
      </c>
      <c r="C71">
        <v>1745604.190041995</v>
      </c>
    </row>
    <row r="72" spans="1:3">
      <c r="A72">
        <v>70</v>
      </c>
      <c r="B72">
        <v>1827522.510207887</v>
      </c>
      <c r="C72">
        <v>1745604.190041995</v>
      </c>
    </row>
    <row r="73" spans="1:3">
      <c r="A73">
        <v>71</v>
      </c>
      <c r="B73">
        <v>1827937.766133503</v>
      </c>
      <c r="C73">
        <v>1745604.190041995</v>
      </c>
    </row>
    <row r="74" spans="1:3">
      <c r="A74">
        <v>72</v>
      </c>
      <c r="B74">
        <v>1816204.852433121</v>
      </c>
      <c r="C74">
        <v>1745604.190041995</v>
      </c>
    </row>
    <row r="75" spans="1:3">
      <c r="A75">
        <v>73</v>
      </c>
      <c r="B75">
        <v>1806545.054827936</v>
      </c>
      <c r="C75">
        <v>1745604.190041995</v>
      </c>
    </row>
    <row r="76" spans="1:3">
      <c r="A76">
        <v>74</v>
      </c>
      <c r="B76">
        <v>1794825.119944824</v>
      </c>
      <c r="C76">
        <v>1745604.190041995</v>
      </c>
    </row>
    <row r="77" spans="1:3">
      <c r="A77">
        <v>75</v>
      </c>
      <c r="B77">
        <v>1786522.047639293</v>
      </c>
      <c r="C77">
        <v>1745604.190041995</v>
      </c>
    </row>
    <row r="78" spans="1:3">
      <c r="A78">
        <v>76</v>
      </c>
      <c r="B78">
        <v>1776522.852589728</v>
      </c>
      <c r="C78">
        <v>1745604.190041995</v>
      </c>
    </row>
    <row r="79" spans="1:3">
      <c r="A79">
        <v>77</v>
      </c>
      <c r="B79">
        <v>1770531.509290799</v>
      </c>
      <c r="C79">
        <v>1745604.190041995</v>
      </c>
    </row>
    <row r="80" spans="1:3">
      <c r="A80">
        <v>78</v>
      </c>
      <c r="B80">
        <v>1761858.425449614</v>
      </c>
      <c r="C80">
        <v>1745604.190041995</v>
      </c>
    </row>
    <row r="81" spans="1:3">
      <c r="A81">
        <v>79</v>
      </c>
      <c r="B81">
        <v>1756152.869195089</v>
      </c>
      <c r="C81">
        <v>1745604.190041995</v>
      </c>
    </row>
    <row r="82" spans="1:3">
      <c r="A82">
        <v>80</v>
      </c>
      <c r="B82">
        <v>1750211.895022827</v>
      </c>
      <c r="C82">
        <v>1745604.190041995</v>
      </c>
    </row>
    <row r="83" spans="1:3">
      <c r="A83">
        <v>81</v>
      </c>
      <c r="B83">
        <v>1745433.54741823</v>
      </c>
      <c r="C83">
        <v>1745604.190041995</v>
      </c>
    </row>
    <row r="84" spans="1:3">
      <c r="A84">
        <v>82</v>
      </c>
      <c r="B84">
        <v>1737584.00176565</v>
      </c>
      <c r="C84">
        <v>1745604.190041995</v>
      </c>
    </row>
    <row r="85" spans="1:3">
      <c r="A85">
        <v>83</v>
      </c>
      <c r="B85">
        <v>1729659.83497236</v>
      </c>
      <c r="C85">
        <v>1745604.190041995</v>
      </c>
    </row>
    <row r="86" spans="1:3">
      <c r="A86">
        <v>84</v>
      </c>
      <c r="B86">
        <v>1722980.572600542</v>
      </c>
      <c r="C86">
        <v>1745604.190041995</v>
      </c>
    </row>
    <row r="87" spans="1:3">
      <c r="A87">
        <v>85</v>
      </c>
      <c r="B87">
        <v>1715684.547112126</v>
      </c>
      <c r="C87">
        <v>1745604.190041995</v>
      </c>
    </row>
    <row r="88" spans="1:3">
      <c r="A88">
        <v>86</v>
      </c>
      <c r="B88">
        <v>1710728.644185676</v>
      </c>
      <c r="C88">
        <v>1745604.190041995</v>
      </c>
    </row>
    <row r="89" spans="1:3">
      <c r="A89">
        <v>87</v>
      </c>
      <c r="B89">
        <v>1704871.271507074</v>
      </c>
      <c r="C89">
        <v>1745604.190041995</v>
      </c>
    </row>
    <row r="90" spans="1:3">
      <c r="A90">
        <v>88</v>
      </c>
      <c r="B90">
        <v>1697252.38555847</v>
      </c>
      <c r="C90">
        <v>1745604.190041995</v>
      </c>
    </row>
    <row r="91" spans="1:3">
      <c r="A91">
        <v>89</v>
      </c>
      <c r="B91">
        <v>1695633.563552181</v>
      </c>
      <c r="C91">
        <v>1745604.190041995</v>
      </c>
    </row>
    <row r="92" spans="1:3">
      <c r="A92">
        <v>90</v>
      </c>
      <c r="B92">
        <v>1695877.169012523</v>
      </c>
      <c r="C92">
        <v>1745604.190041995</v>
      </c>
    </row>
    <row r="93" spans="1:3">
      <c r="A93">
        <v>91</v>
      </c>
      <c r="B93">
        <v>1690954.899388579</v>
      </c>
      <c r="C93">
        <v>1745604.190041995</v>
      </c>
    </row>
    <row r="94" spans="1:3">
      <c r="A94">
        <v>92</v>
      </c>
      <c r="B94">
        <v>1684434.043879476</v>
      </c>
      <c r="C94">
        <v>1745604.190041995</v>
      </c>
    </row>
    <row r="95" spans="1:3">
      <c r="A95">
        <v>93</v>
      </c>
      <c r="B95">
        <v>1679102.025095728</v>
      </c>
      <c r="C95">
        <v>1745604.190041995</v>
      </c>
    </row>
    <row r="96" spans="1:3">
      <c r="A96">
        <v>94</v>
      </c>
      <c r="B96">
        <v>1672608.949944304</v>
      </c>
      <c r="C96">
        <v>1745604.190041995</v>
      </c>
    </row>
    <row r="97" spans="1:3">
      <c r="A97">
        <v>95</v>
      </c>
      <c r="B97">
        <v>1667395.428486358</v>
      </c>
      <c r="C97">
        <v>1745604.190041995</v>
      </c>
    </row>
    <row r="98" spans="1:3">
      <c r="A98">
        <v>96</v>
      </c>
      <c r="B98">
        <v>1661603.009457316</v>
      </c>
      <c r="C98">
        <v>1745604.190041995</v>
      </c>
    </row>
    <row r="99" spans="1:3">
      <c r="A99">
        <v>97</v>
      </c>
      <c r="B99">
        <v>1657625.345741771</v>
      </c>
      <c r="C99">
        <v>1745604.190041995</v>
      </c>
    </row>
    <row r="100" spans="1:3">
      <c r="A100">
        <v>98</v>
      </c>
      <c r="B100">
        <v>1652045.536595226</v>
      </c>
      <c r="C100">
        <v>1745604.190041995</v>
      </c>
    </row>
    <row r="101" spans="1:3">
      <c r="A101">
        <v>99</v>
      </c>
      <c r="B101">
        <v>1649811.732083047</v>
      </c>
      <c r="C101">
        <v>1745604.190041995</v>
      </c>
    </row>
    <row r="102" spans="1:3">
      <c r="A102">
        <v>100</v>
      </c>
      <c r="B102">
        <v>1648280.085362613</v>
      </c>
      <c r="C102">
        <v>1745604.190041995</v>
      </c>
    </row>
    <row r="103" spans="1:3">
      <c r="A103">
        <v>101</v>
      </c>
      <c r="B103">
        <v>1648186.05632124</v>
      </c>
      <c r="C103">
        <v>1745604.190041995</v>
      </c>
    </row>
    <row r="104" spans="1:3">
      <c r="A104">
        <v>102</v>
      </c>
      <c r="B104">
        <v>1643574.28401584</v>
      </c>
      <c r="C104">
        <v>1745604.190041995</v>
      </c>
    </row>
    <row r="105" spans="1:3">
      <c r="A105">
        <v>103</v>
      </c>
      <c r="B105">
        <v>1637906.187047951</v>
      </c>
      <c r="C105">
        <v>1745604.190041995</v>
      </c>
    </row>
    <row r="106" spans="1:3">
      <c r="A106">
        <v>104</v>
      </c>
      <c r="B106">
        <v>1633135.392907529</v>
      </c>
      <c r="C106">
        <v>1745604.190041995</v>
      </c>
    </row>
    <row r="107" spans="1:3">
      <c r="A107">
        <v>105</v>
      </c>
      <c r="B107">
        <v>1628195.985699969</v>
      </c>
      <c r="C107">
        <v>1745604.190041995</v>
      </c>
    </row>
    <row r="108" spans="1:3">
      <c r="A108">
        <v>106</v>
      </c>
      <c r="B108">
        <v>1624172.153296495</v>
      </c>
      <c r="C108">
        <v>1745604.190041995</v>
      </c>
    </row>
    <row r="109" spans="1:3">
      <c r="A109">
        <v>107</v>
      </c>
      <c r="B109">
        <v>1620351.286856672</v>
      </c>
      <c r="C109">
        <v>1745604.190041995</v>
      </c>
    </row>
    <row r="110" spans="1:3">
      <c r="A110">
        <v>108</v>
      </c>
      <c r="B110">
        <v>1615236.002447836</v>
      </c>
      <c r="C110">
        <v>1745604.190041995</v>
      </c>
    </row>
    <row r="111" spans="1:3">
      <c r="A111">
        <v>109</v>
      </c>
      <c r="B111">
        <v>1612346.934166213</v>
      </c>
      <c r="C111">
        <v>1745604.190041995</v>
      </c>
    </row>
    <row r="112" spans="1:3">
      <c r="A112">
        <v>110</v>
      </c>
      <c r="B112">
        <v>1610331.053464708</v>
      </c>
      <c r="C112">
        <v>1745604.190041995</v>
      </c>
    </row>
    <row r="113" spans="1:3">
      <c r="A113">
        <v>111</v>
      </c>
      <c r="B113">
        <v>1609238.197742281</v>
      </c>
      <c r="C113">
        <v>1745604.190041995</v>
      </c>
    </row>
    <row r="114" spans="1:3">
      <c r="A114">
        <v>112</v>
      </c>
      <c r="B114">
        <v>1609408.256246997</v>
      </c>
      <c r="C114">
        <v>1745604.190041995</v>
      </c>
    </row>
    <row r="115" spans="1:3">
      <c r="A115">
        <v>113</v>
      </c>
      <c r="B115">
        <v>1605972.147453756</v>
      </c>
      <c r="C115">
        <v>1745604.190041995</v>
      </c>
    </row>
    <row r="116" spans="1:3">
      <c r="A116">
        <v>114</v>
      </c>
      <c r="B116">
        <v>1601197.99160292</v>
      </c>
      <c r="C116">
        <v>1745604.190041995</v>
      </c>
    </row>
    <row r="117" spans="1:3">
      <c r="A117">
        <v>115</v>
      </c>
      <c r="B117">
        <v>1597274.745923247</v>
      </c>
      <c r="C117">
        <v>1745604.190041995</v>
      </c>
    </row>
    <row r="118" spans="1:3">
      <c r="A118">
        <v>116</v>
      </c>
      <c r="B118">
        <v>1593515.350493587</v>
      </c>
      <c r="C118">
        <v>1745604.190041995</v>
      </c>
    </row>
    <row r="119" spans="1:3">
      <c r="A119">
        <v>117</v>
      </c>
      <c r="B119">
        <v>1590301.729739005</v>
      </c>
      <c r="C119">
        <v>1745604.190041995</v>
      </c>
    </row>
    <row r="120" spans="1:3">
      <c r="A120">
        <v>118</v>
      </c>
      <c r="B120">
        <v>1585935.876016972</v>
      </c>
      <c r="C120">
        <v>1745604.190041995</v>
      </c>
    </row>
    <row r="121" spans="1:3">
      <c r="A121">
        <v>119</v>
      </c>
      <c r="B121">
        <v>1583043.619873322</v>
      </c>
      <c r="C121">
        <v>1745604.190041995</v>
      </c>
    </row>
    <row r="122" spans="1:3">
      <c r="A122">
        <v>120</v>
      </c>
      <c r="B122">
        <v>1580706.931022933</v>
      </c>
      <c r="C122">
        <v>1745604.190041995</v>
      </c>
    </row>
    <row r="123" spans="1:3">
      <c r="A123">
        <v>121</v>
      </c>
      <c r="B123">
        <v>1578816.55402454</v>
      </c>
      <c r="C123">
        <v>1745604.190041995</v>
      </c>
    </row>
    <row r="124" spans="1:3">
      <c r="A124">
        <v>122</v>
      </c>
      <c r="B124">
        <v>1577977.754521001</v>
      </c>
      <c r="C124">
        <v>1745604.190041995</v>
      </c>
    </row>
    <row r="125" spans="1:3">
      <c r="A125">
        <v>123</v>
      </c>
      <c r="B125">
        <v>1577919.266092192</v>
      </c>
      <c r="C125">
        <v>1745604.190041995</v>
      </c>
    </row>
    <row r="126" spans="1:3">
      <c r="A126">
        <v>124</v>
      </c>
      <c r="B126">
        <v>1575286.509379448</v>
      </c>
      <c r="C126">
        <v>1745604.190041995</v>
      </c>
    </row>
    <row r="127" spans="1:3">
      <c r="A127">
        <v>125</v>
      </c>
      <c r="B127">
        <v>1571340.842760574</v>
      </c>
      <c r="C127">
        <v>1745604.190041995</v>
      </c>
    </row>
    <row r="128" spans="1:3">
      <c r="A128">
        <v>126</v>
      </c>
      <c r="B128">
        <v>1567942.564638636</v>
      </c>
      <c r="C128">
        <v>1745604.190041995</v>
      </c>
    </row>
    <row r="129" spans="1:3">
      <c r="A129">
        <v>127</v>
      </c>
      <c r="B129">
        <v>1565639.942949526</v>
      </c>
      <c r="C129">
        <v>1745604.190041995</v>
      </c>
    </row>
    <row r="130" spans="1:3">
      <c r="A130">
        <v>128</v>
      </c>
      <c r="B130">
        <v>1562107.977607542</v>
      </c>
      <c r="C130">
        <v>1745604.190041995</v>
      </c>
    </row>
    <row r="131" spans="1:3">
      <c r="A131">
        <v>129</v>
      </c>
      <c r="B131">
        <v>1560301.392371825</v>
      </c>
      <c r="C131">
        <v>1745604.190041995</v>
      </c>
    </row>
    <row r="132" spans="1:3">
      <c r="A132">
        <v>130</v>
      </c>
      <c r="B132">
        <v>1557422.766826032</v>
      </c>
      <c r="C132">
        <v>1745604.190041995</v>
      </c>
    </row>
    <row r="133" spans="1:3">
      <c r="A133">
        <v>131</v>
      </c>
      <c r="B133">
        <v>1556295.884122701</v>
      </c>
      <c r="C133">
        <v>1745604.190041995</v>
      </c>
    </row>
    <row r="134" spans="1:3">
      <c r="A134">
        <v>132</v>
      </c>
      <c r="B134">
        <v>1555190.680361163</v>
      </c>
      <c r="C134">
        <v>1745604.190041995</v>
      </c>
    </row>
    <row r="135" spans="1:3">
      <c r="A135">
        <v>133</v>
      </c>
      <c r="B135">
        <v>1555295.378241745</v>
      </c>
      <c r="C135">
        <v>1745604.190041995</v>
      </c>
    </row>
    <row r="136" spans="1:3">
      <c r="A136">
        <v>134</v>
      </c>
      <c r="B136">
        <v>1552655.913876523</v>
      </c>
      <c r="C136">
        <v>1745604.190041995</v>
      </c>
    </row>
    <row r="137" spans="1:3">
      <c r="A137">
        <v>135</v>
      </c>
      <c r="B137">
        <v>1549386.203212949</v>
      </c>
      <c r="C137">
        <v>1745604.190041995</v>
      </c>
    </row>
    <row r="138" spans="1:3">
      <c r="A138">
        <v>136</v>
      </c>
      <c r="B138">
        <v>1548101.12831227</v>
      </c>
      <c r="C138">
        <v>1745604.190041995</v>
      </c>
    </row>
    <row r="139" spans="1:3">
      <c r="A139">
        <v>137</v>
      </c>
      <c r="B139">
        <v>1546240.743656473</v>
      </c>
      <c r="C139">
        <v>1745604.190041995</v>
      </c>
    </row>
    <row r="140" spans="1:3">
      <c r="A140">
        <v>138</v>
      </c>
      <c r="B140">
        <v>1543310.291153624</v>
      </c>
      <c r="C140">
        <v>1745604.190041995</v>
      </c>
    </row>
    <row r="141" spans="1:3">
      <c r="A141">
        <v>139</v>
      </c>
      <c r="B141">
        <v>1540856.906017708</v>
      </c>
      <c r="C141">
        <v>1745604.190041995</v>
      </c>
    </row>
    <row r="142" spans="1:3">
      <c r="A142">
        <v>140</v>
      </c>
      <c r="B142">
        <v>1539607.378444226</v>
      </c>
      <c r="C142">
        <v>1745604.190041995</v>
      </c>
    </row>
    <row r="143" spans="1:3">
      <c r="A143">
        <v>141</v>
      </c>
      <c r="B143">
        <v>1537897.902474668</v>
      </c>
      <c r="C143">
        <v>1745604.190041995</v>
      </c>
    </row>
    <row r="144" spans="1:3">
      <c r="A144">
        <v>142</v>
      </c>
      <c r="B144">
        <v>1537766.579716011</v>
      </c>
      <c r="C144">
        <v>1745604.190041995</v>
      </c>
    </row>
    <row r="145" spans="1:3">
      <c r="A145">
        <v>143</v>
      </c>
      <c r="B145">
        <v>1537631.695381115</v>
      </c>
      <c r="C145">
        <v>1745604.190041995</v>
      </c>
    </row>
    <row r="146" spans="1:3">
      <c r="A146">
        <v>144</v>
      </c>
      <c r="B146">
        <v>1536520.44595896</v>
      </c>
      <c r="C146">
        <v>1745604.190041995</v>
      </c>
    </row>
    <row r="147" spans="1:3">
      <c r="A147">
        <v>145</v>
      </c>
      <c r="B147">
        <v>1534333.947104349</v>
      </c>
      <c r="C147">
        <v>1745604.190041995</v>
      </c>
    </row>
    <row r="148" spans="1:3">
      <c r="A148">
        <v>146</v>
      </c>
      <c r="B148">
        <v>1531430.432214293</v>
      </c>
      <c r="C148">
        <v>1745604.190041995</v>
      </c>
    </row>
    <row r="149" spans="1:3">
      <c r="A149">
        <v>147</v>
      </c>
      <c r="B149">
        <v>1530620.30948204</v>
      </c>
      <c r="C149">
        <v>1745604.190041995</v>
      </c>
    </row>
    <row r="150" spans="1:3">
      <c r="A150">
        <v>148</v>
      </c>
      <c r="B150">
        <v>1530260.121073537</v>
      </c>
      <c r="C150">
        <v>1745604.190041995</v>
      </c>
    </row>
    <row r="151" spans="1:3">
      <c r="A151">
        <v>149</v>
      </c>
      <c r="B151">
        <v>1529157.453253565</v>
      </c>
      <c r="C151">
        <v>1745604.190041995</v>
      </c>
    </row>
    <row r="152" spans="1:3">
      <c r="A152">
        <v>150</v>
      </c>
      <c r="B152">
        <v>1527268.943038697</v>
      </c>
      <c r="C152">
        <v>1745604.190041995</v>
      </c>
    </row>
    <row r="153" spans="1:3">
      <c r="A153">
        <v>151</v>
      </c>
      <c r="B153">
        <v>1527447.478159703</v>
      </c>
      <c r="C153">
        <v>1745604.190041995</v>
      </c>
    </row>
    <row r="154" spans="1:3">
      <c r="A154">
        <v>152</v>
      </c>
      <c r="B154">
        <v>1527221.5917708</v>
      </c>
      <c r="C154">
        <v>1745604.190041995</v>
      </c>
    </row>
    <row r="155" spans="1:3">
      <c r="A155">
        <v>153</v>
      </c>
      <c r="B155">
        <v>1526364.171688982</v>
      </c>
      <c r="C155">
        <v>1745604.190041995</v>
      </c>
    </row>
    <row r="156" spans="1:3">
      <c r="A156">
        <v>154</v>
      </c>
      <c r="B156">
        <v>1526013.552543213</v>
      </c>
      <c r="C156">
        <v>1745604.190041995</v>
      </c>
    </row>
    <row r="157" spans="1:3">
      <c r="A157">
        <v>155</v>
      </c>
      <c r="B157">
        <v>1523686.585386123</v>
      </c>
      <c r="C157">
        <v>1745604.190041995</v>
      </c>
    </row>
    <row r="158" spans="1:3">
      <c r="A158">
        <v>156</v>
      </c>
      <c r="B158">
        <v>1526283.984360767</v>
      </c>
      <c r="C158">
        <v>1745604.190041995</v>
      </c>
    </row>
    <row r="159" spans="1:3">
      <c r="A159">
        <v>157</v>
      </c>
      <c r="B159">
        <v>1526606.166231787</v>
      </c>
      <c r="C159">
        <v>1745604.190041995</v>
      </c>
    </row>
    <row r="160" spans="1:3">
      <c r="A160">
        <v>158</v>
      </c>
      <c r="B160">
        <v>1524504.280172251</v>
      </c>
      <c r="C160">
        <v>1745604.190041995</v>
      </c>
    </row>
    <row r="161" spans="1:3">
      <c r="A161">
        <v>159</v>
      </c>
      <c r="B161">
        <v>1524275.851250628</v>
      </c>
      <c r="C161">
        <v>1745604.190041995</v>
      </c>
    </row>
    <row r="162" spans="1:3">
      <c r="A162">
        <v>160</v>
      </c>
      <c r="B162">
        <v>1524556.724895242</v>
      </c>
      <c r="C162">
        <v>1745604.190041995</v>
      </c>
    </row>
    <row r="163" spans="1:3">
      <c r="A163">
        <v>161</v>
      </c>
      <c r="B163">
        <v>1525127.87349773</v>
      </c>
      <c r="C163">
        <v>1745604.190041995</v>
      </c>
    </row>
    <row r="164" spans="1:3">
      <c r="A164">
        <v>162</v>
      </c>
      <c r="B164">
        <v>1524948.059578052</v>
      </c>
      <c r="C164">
        <v>1745604.190041995</v>
      </c>
    </row>
    <row r="165" spans="1:3">
      <c r="A165">
        <v>163</v>
      </c>
      <c r="B165">
        <v>1525071.779487979</v>
      </c>
      <c r="C165">
        <v>1745604.190041995</v>
      </c>
    </row>
    <row r="166" spans="1:3">
      <c r="A166">
        <v>164</v>
      </c>
      <c r="B166">
        <v>1525640.83567799</v>
      </c>
      <c r="C166">
        <v>1745604.190041995</v>
      </c>
    </row>
    <row r="167" spans="1:3">
      <c r="A167">
        <v>165</v>
      </c>
      <c r="B167">
        <v>1524575.721890631</v>
      </c>
      <c r="C167">
        <v>1745604.190041995</v>
      </c>
    </row>
    <row r="168" spans="1:3">
      <c r="A168">
        <v>166</v>
      </c>
      <c r="B168">
        <v>1524474.796895577</v>
      </c>
      <c r="C168">
        <v>1745604.190041995</v>
      </c>
    </row>
    <row r="169" spans="1:3">
      <c r="A169">
        <v>167</v>
      </c>
      <c r="B169">
        <v>1524126.142220037</v>
      </c>
      <c r="C169">
        <v>1745604.190041995</v>
      </c>
    </row>
    <row r="170" spans="1:3">
      <c r="A170">
        <v>168</v>
      </c>
      <c r="B170">
        <v>1524771.452826678</v>
      </c>
      <c r="C170">
        <v>1745604.190041995</v>
      </c>
    </row>
    <row r="171" spans="1:3">
      <c r="A171">
        <v>169</v>
      </c>
      <c r="B171">
        <v>1524656.972859485</v>
      </c>
      <c r="C171">
        <v>1745604.190041995</v>
      </c>
    </row>
    <row r="172" spans="1:3">
      <c r="A172">
        <v>170</v>
      </c>
      <c r="B172">
        <v>1524603.41574311</v>
      </c>
      <c r="C172">
        <v>1745604.190041995</v>
      </c>
    </row>
    <row r="173" spans="1:3">
      <c r="A173">
        <v>171</v>
      </c>
      <c r="B173">
        <v>1525037.463443844</v>
      </c>
      <c r="C173">
        <v>1745604.190041995</v>
      </c>
    </row>
    <row r="174" spans="1:3">
      <c r="A174">
        <v>172</v>
      </c>
      <c r="B174">
        <v>1524107.79748611</v>
      </c>
      <c r="C174">
        <v>1745604.190041995</v>
      </c>
    </row>
    <row r="175" spans="1:3">
      <c r="A175">
        <v>173</v>
      </c>
      <c r="B175">
        <v>1523819.259929709</v>
      </c>
      <c r="C175">
        <v>1745604.190041995</v>
      </c>
    </row>
    <row r="176" spans="1:3">
      <c r="A176">
        <v>174</v>
      </c>
      <c r="B176">
        <v>1524419.086540201</v>
      </c>
      <c r="C176">
        <v>1745604.190041995</v>
      </c>
    </row>
    <row r="177" spans="1:3">
      <c r="A177">
        <v>175</v>
      </c>
      <c r="B177">
        <v>1523756.982361537</v>
      </c>
      <c r="C177">
        <v>1745604.190041995</v>
      </c>
    </row>
    <row r="178" spans="1:3">
      <c r="A178">
        <v>176</v>
      </c>
      <c r="B178">
        <v>1523177.460905695</v>
      </c>
      <c r="C178">
        <v>1745604.190041995</v>
      </c>
    </row>
    <row r="179" spans="1:3">
      <c r="A179">
        <v>177</v>
      </c>
      <c r="B179">
        <v>1522942.4560148</v>
      </c>
      <c r="C179">
        <v>1745604.190041995</v>
      </c>
    </row>
    <row r="180" spans="1:3">
      <c r="A180">
        <v>178</v>
      </c>
      <c r="B180">
        <v>1523257.283330844</v>
      </c>
      <c r="C180">
        <v>1745604.190041995</v>
      </c>
    </row>
    <row r="181" spans="1:3">
      <c r="A181">
        <v>179</v>
      </c>
      <c r="B181">
        <v>1522991.269276295</v>
      </c>
      <c r="C181">
        <v>1745604.190041995</v>
      </c>
    </row>
    <row r="182" spans="1:3">
      <c r="A182">
        <v>180</v>
      </c>
      <c r="B182">
        <v>1523025.4623224</v>
      </c>
      <c r="C182">
        <v>1745604.190041995</v>
      </c>
    </row>
    <row r="183" spans="1:3">
      <c r="A183">
        <v>181</v>
      </c>
      <c r="B183">
        <v>1522754.343209755</v>
      </c>
      <c r="C183">
        <v>1745604.190041995</v>
      </c>
    </row>
    <row r="184" spans="1:3">
      <c r="A184">
        <v>182</v>
      </c>
      <c r="B184">
        <v>1522888.066290624</v>
      </c>
      <c r="C184">
        <v>1745604.190041995</v>
      </c>
    </row>
    <row r="185" spans="1:3">
      <c r="A185">
        <v>183</v>
      </c>
      <c r="B185">
        <v>1522438.110882737</v>
      </c>
      <c r="C185">
        <v>1745604.190041995</v>
      </c>
    </row>
    <row r="186" spans="1:3">
      <c r="A186">
        <v>184</v>
      </c>
      <c r="B186">
        <v>1522508.081563294</v>
      </c>
      <c r="C186">
        <v>1745604.190041995</v>
      </c>
    </row>
    <row r="187" spans="1:3">
      <c r="A187">
        <v>185</v>
      </c>
      <c r="B187">
        <v>1522516.239886692</v>
      </c>
      <c r="C187">
        <v>1745604.190041995</v>
      </c>
    </row>
    <row r="188" spans="1:3">
      <c r="A188">
        <v>186</v>
      </c>
      <c r="B188">
        <v>1522193.403225714</v>
      </c>
      <c r="C188">
        <v>1745604.190041995</v>
      </c>
    </row>
    <row r="189" spans="1:3">
      <c r="A189">
        <v>187</v>
      </c>
      <c r="B189">
        <v>1522093.253810789</v>
      </c>
      <c r="C189">
        <v>1745604.190041995</v>
      </c>
    </row>
    <row r="190" spans="1:3">
      <c r="A190">
        <v>188</v>
      </c>
      <c r="B190">
        <v>1522117.350735165</v>
      </c>
      <c r="C190">
        <v>1745604.190041995</v>
      </c>
    </row>
    <row r="191" spans="1:3">
      <c r="A191">
        <v>189</v>
      </c>
      <c r="B191">
        <v>1522247.837903823</v>
      </c>
      <c r="C191">
        <v>1745604.190041995</v>
      </c>
    </row>
    <row r="192" spans="1:3">
      <c r="A192">
        <v>190</v>
      </c>
      <c r="B192">
        <v>1522062.78939542</v>
      </c>
      <c r="C192">
        <v>1745604.190041995</v>
      </c>
    </row>
    <row r="193" spans="1:3">
      <c r="A193">
        <v>191</v>
      </c>
      <c r="B193">
        <v>1522292.601802324</v>
      </c>
      <c r="C193">
        <v>1745604.190041995</v>
      </c>
    </row>
    <row r="194" spans="1:3">
      <c r="A194">
        <v>192</v>
      </c>
      <c r="B194">
        <v>1522324.673632845</v>
      </c>
      <c r="C194">
        <v>1745604.190041995</v>
      </c>
    </row>
    <row r="195" spans="1:3">
      <c r="A195">
        <v>193</v>
      </c>
      <c r="B195">
        <v>1522497.264580059</v>
      </c>
      <c r="C195">
        <v>1745604.190041995</v>
      </c>
    </row>
    <row r="196" spans="1:3">
      <c r="A196">
        <v>194</v>
      </c>
      <c r="B196">
        <v>1522491.90611868</v>
      </c>
      <c r="C196">
        <v>1745604.190041995</v>
      </c>
    </row>
    <row r="197" spans="1:3">
      <c r="A197">
        <v>195</v>
      </c>
      <c r="B197">
        <v>1522501.591568115</v>
      </c>
      <c r="C197">
        <v>1745604.190041995</v>
      </c>
    </row>
    <row r="198" spans="1:3">
      <c r="A198">
        <v>196</v>
      </c>
      <c r="B198">
        <v>1522477.331857956</v>
      </c>
      <c r="C198">
        <v>1745604.190041995</v>
      </c>
    </row>
    <row r="199" spans="1:3">
      <c r="A199">
        <v>197</v>
      </c>
      <c r="B199">
        <v>1522516.531423524</v>
      </c>
      <c r="C199">
        <v>1745604.190041995</v>
      </c>
    </row>
    <row r="200" spans="1:3">
      <c r="A200">
        <v>198</v>
      </c>
      <c r="B200">
        <v>1522523.943521623</v>
      </c>
      <c r="C200">
        <v>1745604.190041995</v>
      </c>
    </row>
    <row r="201" spans="1:3">
      <c r="A201">
        <v>199</v>
      </c>
      <c r="B201">
        <v>1522363.740503591</v>
      </c>
      <c r="C201">
        <v>1745604.190041995</v>
      </c>
    </row>
    <row r="202" spans="1:3">
      <c r="A202">
        <v>200</v>
      </c>
      <c r="B202">
        <v>1522457.330274705</v>
      </c>
      <c r="C202">
        <v>1745604.190041995</v>
      </c>
    </row>
    <row r="203" spans="1:3">
      <c r="A203">
        <v>201</v>
      </c>
      <c r="B203">
        <v>1522398.787860743</v>
      </c>
      <c r="C203">
        <v>1745604.190041995</v>
      </c>
    </row>
    <row r="204" spans="1:3">
      <c r="A204">
        <v>202</v>
      </c>
      <c r="B204">
        <v>1522395.359875521</v>
      </c>
      <c r="C204">
        <v>1745604.190041995</v>
      </c>
    </row>
    <row r="205" spans="1:3">
      <c r="A205">
        <v>203</v>
      </c>
      <c r="B205">
        <v>1522501.354375744</v>
      </c>
      <c r="C205">
        <v>1745604.190041995</v>
      </c>
    </row>
    <row r="206" spans="1:3">
      <c r="A206">
        <v>204</v>
      </c>
      <c r="B206">
        <v>1522295.858229139</v>
      </c>
      <c r="C206">
        <v>1745604.190041995</v>
      </c>
    </row>
    <row r="207" spans="1:3">
      <c r="A207">
        <v>205</v>
      </c>
      <c r="B207">
        <v>1522384.739746453</v>
      </c>
      <c r="C207">
        <v>1745604.190041995</v>
      </c>
    </row>
    <row r="208" spans="1:3">
      <c r="A208">
        <v>206</v>
      </c>
      <c r="B208">
        <v>1522376.637588706</v>
      </c>
      <c r="C208">
        <v>1745604.190041995</v>
      </c>
    </row>
    <row r="209" spans="1:3">
      <c r="A209">
        <v>207</v>
      </c>
      <c r="B209">
        <v>1522313.663470186</v>
      </c>
      <c r="C209">
        <v>1745604.190041995</v>
      </c>
    </row>
    <row r="210" spans="1:3">
      <c r="A210">
        <v>208</v>
      </c>
      <c r="B210">
        <v>1522244.535832085</v>
      </c>
      <c r="C210">
        <v>1745604.190041995</v>
      </c>
    </row>
    <row r="211" spans="1:3">
      <c r="A211">
        <v>209</v>
      </c>
      <c r="B211">
        <v>1522271.3377398</v>
      </c>
      <c r="C211">
        <v>1745604.190041995</v>
      </c>
    </row>
    <row r="212" spans="1:3">
      <c r="A212">
        <v>210</v>
      </c>
      <c r="B212">
        <v>1522225.192666925</v>
      </c>
      <c r="C212">
        <v>1745604.190041995</v>
      </c>
    </row>
    <row r="213" spans="1:3">
      <c r="A213">
        <v>211</v>
      </c>
      <c r="B213">
        <v>1522108.177316182</v>
      </c>
      <c r="C213">
        <v>1745604.190041995</v>
      </c>
    </row>
    <row r="214" spans="1:3">
      <c r="A214">
        <v>212</v>
      </c>
      <c r="B214">
        <v>1522046.335275822</v>
      </c>
      <c r="C214">
        <v>1745604.190041995</v>
      </c>
    </row>
    <row r="215" spans="1:3">
      <c r="A215">
        <v>213</v>
      </c>
      <c r="B215">
        <v>1522104.100788512</v>
      </c>
      <c r="C215">
        <v>1745604.190041995</v>
      </c>
    </row>
    <row r="216" spans="1:3">
      <c r="A216">
        <v>214</v>
      </c>
      <c r="B216">
        <v>1522056.380032858</v>
      </c>
      <c r="C216">
        <v>1745604.190041995</v>
      </c>
    </row>
    <row r="217" spans="1:3">
      <c r="A217">
        <v>215</v>
      </c>
      <c r="B217">
        <v>1522081.854487057</v>
      </c>
      <c r="C217">
        <v>1745604.190041995</v>
      </c>
    </row>
    <row r="218" spans="1:3">
      <c r="A218">
        <v>216</v>
      </c>
      <c r="B218">
        <v>1522031.809387254</v>
      </c>
      <c r="C218">
        <v>1745604.190041995</v>
      </c>
    </row>
    <row r="219" spans="1:3">
      <c r="A219">
        <v>217</v>
      </c>
      <c r="B219">
        <v>1521999.21717827</v>
      </c>
      <c r="C219">
        <v>1745604.190041995</v>
      </c>
    </row>
    <row r="220" spans="1:3">
      <c r="A220">
        <v>218</v>
      </c>
      <c r="B220">
        <v>1522012.396616659</v>
      </c>
      <c r="C220">
        <v>1745604.190041995</v>
      </c>
    </row>
    <row r="221" spans="1:3">
      <c r="A221">
        <v>219</v>
      </c>
      <c r="B221">
        <v>1521967.849862981</v>
      </c>
      <c r="C221">
        <v>1745604.190041995</v>
      </c>
    </row>
    <row r="222" spans="1:3">
      <c r="A222">
        <v>220</v>
      </c>
      <c r="B222">
        <v>1521969.890402435</v>
      </c>
      <c r="C222">
        <v>1745604.190041995</v>
      </c>
    </row>
    <row r="223" spans="1:3">
      <c r="A223">
        <v>221</v>
      </c>
      <c r="B223">
        <v>1521944.259884003</v>
      </c>
      <c r="C223">
        <v>1745604.190041995</v>
      </c>
    </row>
    <row r="224" spans="1:3">
      <c r="A224">
        <v>222</v>
      </c>
      <c r="B224">
        <v>1521965.34204313</v>
      </c>
      <c r="C224">
        <v>1745604.190041995</v>
      </c>
    </row>
    <row r="225" spans="1:3">
      <c r="A225">
        <v>223</v>
      </c>
      <c r="B225">
        <v>1521996.903804309</v>
      </c>
      <c r="C225">
        <v>1745604.190041995</v>
      </c>
    </row>
    <row r="226" spans="1:3">
      <c r="A226">
        <v>224</v>
      </c>
      <c r="B226">
        <v>1521981.931817764</v>
      </c>
      <c r="C226">
        <v>1745604.190041995</v>
      </c>
    </row>
    <row r="227" spans="1:3">
      <c r="A227">
        <v>225</v>
      </c>
      <c r="B227">
        <v>1522017.379796965</v>
      </c>
      <c r="C227">
        <v>1745604.190041995</v>
      </c>
    </row>
    <row r="228" spans="1:3">
      <c r="A228">
        <v>226</v>
      </c>
      <c r="B228">
        <v>1521955.856384905</v>
      </c>
      <c r="C228">
        <v>1745604.190041995</v>
      </c>
    </row>
    <row r="229" spans="1:3">
      <c r="A229">
        <v>227</v>
      </c>
      <c r="B229">
        <v>1521975.399918434</v>
      </c>
      <c r="C229">
        <v>1745604.190041995</v>
      </c>
    </row>
    <row r="230" spans="1:3">
      <c r="A230">
        <v>228</v>
      </c>
      <c r="B230">
        <v>1521976.792470853</v>
      </c>
      <c r="C230">
        <v>1745604.190041995</v>
      </c>
    </row>
    <row r="231" spans="1:3">
      <c r="A231">
        <v>229</v>
      </c>
      <c r="B231">
        <v>1521975.051264458</v>
      </c>
      <c r="C231">
        <v>1745604.190041995</v>
      </c>
    </row>
    <row r="232" spans="1:3">
      <c r="A232">
        <v>230</v>
      </c>
      <c r="B232">
        <v>1521968.880183473</v>
      </c>
      <c r="C232">
        <v>1745604.190041995</v>
      </c>
    </row>
    <row r="233" spans="1:3">
      <c r="A233">
        <v>231</v>
      </c>
      <c r="B233">
        <v>1521997.470343612</v>
      </c>
      <c r="C233">
        <v>1745604.190041995</v>
      </c>
    </row>
    <row r="234" spans="1:3">
      <c r="A234">
        <v>232</v>
      </c>
      <c r="B234">
        <v>1522005.968308986</v>
      </c>
      <c r="C234">
        <v>1745604.190041995</v>
      </c>
    </row>
    <row r="235" spans="1:3">
      <c r="A235">
        <v>233</v>
      </c>
      <c r="B235">
        <v>1522006.940121998</v>
      </c>
      <c r="C235">
        <v>1745604.190041995</v>
      </c>
    </row>
    <row r="236" spans="1:3">
      <c r="A236">
        <v>234</v>
      </c>
      <c r="B236">
        <v>1521989.965037399</v>
      </c>
      <c r="C236">
        <v>1745604.190041995</v>
      </c>
    </row>
    <row r="237" spans="1:3">
      <c r="A237">
        <v>235</v>
      </c>
      <c r="B237">
        <v>1522026.171552069</v>
      </c>
      <c r="C237">
        <v>1745604.190041995</v>
      </c>
    </row>
    <row r="238" spans="1:3">
      <c r="A238">
        <v>236</v>
      </c>
      <c r="B238">
        <v>1522011.102867433</v>
      </c>
      <c r="C238">
        <v>1745604.190041995</v>
      </c>
    </row>
    <row r="239" spans="1:3">
      <c r="A239">
        <v>237</v>
      </c>
      <c r="B239">
        <v>1522025.508583265</v>
      </c>
      <c r="C239">
        <v>1745604.190041995</v>
      </c>
    </row>
    <row r="240" spans="1:3">
      <c r="A240">
        <v>238</v>
      </c>
      <c r="B240">
        <v>1522033.661677586</v>
      </c>
      <c r="C240">
        <v>1745604.190041995</v>
      </c>
    </row>
    <row r="241" spans="1:3">
      <c r="A241">
        <v>239</v>
      </c>
      <c r="B241">
        <v>1522026.140984653</v>
      </c>
      <c r="C241">
        <v>1745604.190041995</v>
      </c>
    </row>
    <row r="242" spans="1:3">
      <c r="A242">
        <v>240</v>
      </c>
      <c r="B242">
        <v>1522029.625407133</v>
      </c>
      <c r="C242">
        <v>1745604.190041995</v>
      </c>
    </row>
    <row r="243" spans="1:3">
      <c r="A243">
        <v>241</v>
      </c>
      <c r="B243">
        <v>1522036.459532124</v>
      </c>
      <c r="C243">
        <v>1745604.190041995</v>
      </c>
    </row>
    <row r="244" spans="1:3">
      <c r="A244">
        <v>242</v>
      </c>
      <c r="B244">
        <v>1522029.256349591</v>
      </c>
      <c r="C244">
        <v>1745604.190041995</v>
      </c>
    </row>
    <row r="245" spans="1:3">
      <c r="A245">
        <v>243</v>
      </c>
      <c r="B245">
        <v>1522028.794758615</v>
      </c>
      <c r="C245">
        <v>1745604.190041995</v>
      </c>
    </row>
    <row r="246" spans="1:3">
      <c r="A246">
        <v>244</v>
      </c>
      <c r="B246">
        <v>1522044.870617735</v>
      </c>
      <c r="C246">
        <v>1745604.190041995</v>
      </c>
    </row>
    <row r="247" spans="1:3">
      <c r="A247">
        <v>245</v>
      </c>
      <c r="B247">
        <v>1522027.08330128</v>
      </c>
      <c r="C247">
        <v>1745604.190041995</v>
      </c>
    </row>
    <row r="248" spans="1:3">
      <c r="A248">
        <v>246</v>
      </c>
      <c r="B248">
        <v>1522021.791945433</v>
      </c>
      <c r="C248">
        <v>1745604.190041995</v>
      </c>
    </row>
    <row r="249" spans="1:3">
      <c r="A249">
        <v>247</v>
      </c>
      <c r="B249">
        <v>1522021.015725431</v>
      </c>
      <c r="C249">
        <v>1745604.190041995</v>
      </c>
    </row>
    <row r="250" spans="1:3">
      <c r="A250">
        <v>248</v>
      </c>
      <c r="B250">
        <v>1522021.412880825</v>
      </c>
      <c r="C250">
        <v>1745604.190041995</v>
      </c>
    </row>
    <row r="251" spans="1:3">
      <c r="A251">
        <v>249</v>
      </c>
      <c r="B251">
        <v>1522018.798348946</v>
      </c>
      <c r="C251">
        <v>1745604.190041995</v>
      </c>
    </row>
    <row r="252" spans="1:3">
      <c r="A252">
        <v>250</v>
      </c>
      <c r="B252">
        <v>1522019.886745858</v>
      </c>
      <c r="C252">
        <v>1745604.190041995</v>
      </c>
    </row>
    <row r="253" spans="1:3">
      <c r="A253">
        <v>251</v>
      </c>
      <c r="B253">
        <v>1522022.939535207</v>
      </c>
      <c r="C253">
        <v>1745604.190041995</v>
      </c>
    </row>
    <row r="254" spans="1:3">
      <c r="A254">
        <v>252</v>
      </c>
      <c r="B254">
        <v>1522026.386173395</v>
      </c>
      <c r="C254">
        <v>1745604.190041995</v>
      </c>
    </row>
    <row r="255" spans="1:3">
      <c r="A255">
        <v>253</v>
      </c>
      <c r="B255">
        <v>1522022.173216942</v>
      </c>
      <c r="C255">
        <v>1745604.190041995</v>
      </c>
    </row>
    <row r="256" spans="1:3">
      <c r="A256">
        <v>254</v>
      </c>
      <c r="B256">
        <v>1522032.549593122</v>
      </c>
      <c r="C256">
        <v>1745604.190041995</v>
      </c>
    </row>
    <row r="257" spans="1:3">
      <c r="A257">
        <v>255</v>
      </c>
      <c r="B257">
        <v>1522038.299777516</v>
      </c>
      <c r="C257">
        <v>1745604.190041995</v>
      </c>
    </row>
    <row r="258" spans="1:3">
      <c r="A258">
        <v>256</v>
      </c>
      <c r="B258">
        <v>1522041.075136845</v>
      </c>
      <c r="C258">
        <v>1745604.190041995</v>
      </c>
    </row>
    <row r="259" spans="1:3">
      <c r="A259">
        <v>257</v>
      </c>
      <c r="B259">
        <v>1522036.366199166</v>
      </c>
      <c r="C259">
        <v>1745604.190041995</v>
      </c>
    </row>
    <row r="260" spans="1:3">
      <c r="A260">
        <v>258</v>
      </c>
      <c r="B260">
        <v>1522045.104368633</v>
      </c>
      <c r="C260">
        <v>1745604.190041995</v>
      </c>
    </row>
    <row r="261" spans="1:3">
      <c r="A261">
        <v>259</v>
      </c>
      <c r="B261">
        <v>1522049.335060228</v>
      </c>
      <c r="C261">
        <v>1745604.190041995</v>
      </c>
    </row>
    <row r="262" spans="1:3">
      <c r="A262">
        <v>260</v>
      </c>
      <c r="B262">
        <v>1522048.187949677</v>
      </c>
      <c r="C262">
        <v>1745604.190041995</v>
      </c>
    </row>
    <row r="263" spans="1:3">
      <c r="A263">
        <v>261</v>
      </c>
      <c r="B263">
        <v>1522052.678916941</v>
      </c>
      <c r="C263">
        <v>1745604.190041995</v>
      </c>
    </row>
    <row r="264" spans="1:3">
      <c r="A264">
        <v>262</v>
      </c>
      <c r="B264">
        <v>1522049.258543978</v>
      </c>
      <c r="C264">
        <v>1745604.190041995</v>
      </c>
    </row>
    <row r="265" spans="1:3">
      <c r="A265">
        <v>263</v>
      </c>
      <c r="B265">
        <v>1522049.552115516</v>
      </c>
      <c r="C265">
        <v>1745604.190041995</v>
      </c>
    </row>
    <row r="266" spans="1:3">
      <c r="A266">
        <v>264</v>
      </c>
      <c r="B266">
        <v>1522046.299821166</v>
      </c>
      <c r="C266">
        <v>1745604.190041995</v>
      </c>
    </row>
    <row r="267" spans="1:3">
      <c r="A267">
        <v>265</v>
      </c>
      <c r="B267">
        <v>1522046.939452664</v>
      </c>
      <c r="C267">
        <v>1745604.190041995</v>
      </c>
    </row>
    <row r="268" spans="1:3">
      <c r="A268">
        <v>266</v>
      </c>
      <c r="B268">
        <v>1522047.784415803</v>
      </c>
      <c r="C268">
        <v>1745604.190041995</v>
      </c>
    </row>
    <row r="269" spans="1:3">
      <c r="A269">
        <v>267</v>
      </c>
      <c r="B269">
        <v>1522049.650609104</v>
      </c>
      <c r="C269">
        <v>1745604.190041995</v>
      </c>
    </row>
    <row r="270" spans="1:3">
      <c r="A270">
        <v>268</v>
      </c>
      <c r="B270">
        <v>1522047.446185628</v>
      </c>
      <c r="C270">
        <v>1745604.190041995</v>
      </c>
    </row>
    <row r="271" spans="1:3">
      <c r="A271">
        <v>269</v>
      </c>
      <c r="B271">
        <v>1522050.327243531</v>
      </c>
      <c r="C271">
        <v>1745604.190041995</v>
      </c>
    </row>
    <row r="272" spans="1:3">
      <c r="A272">
        <v>270</v>
      </c>
      <c r="B272">
        <v>1522051.612465839</v>
      </c>
      <c r="C272">
        <v>1745604.190041995</v>
      </c>
    </row>
    <row r="273" spans="1:3">
      <c r="A273">
        <v>271</v>
      </c>
      <c r="B273">
        <v>1522051.529048073</v>
      </c>
      <c r="C273">
        <v>1745604.190041995</v>
      </c>
    </row>
    <row r="274" spans="1:3">
      <c r="A274">
        <v>272</v>
      </c>
      <c r="B274">
        <v>1522052.906390825</v>
      </c>
      <c r="C274">
        <v>1745604.190041995</v>
      </c>
    </row>
    <row r="275" spans="1:3">
      <c r="A275">
        <v>273</v>
      </c>
      <c r="B275">
        <v>1522051.97264614</v>
      </c>
      <c r="C275">
        <v>1745604.190041995</v>
      </c>
    </row>
    <row r="276" spans="1:3">
      <c r="A276">
        <v>274</v>
      </c>
      <c r="B276">
        <v>1522053.268597127</v>
      </c>
      <c r="C276">
        <v>1745604.190041995</v>
      </c>
    </row>
    <row r="277" spans="1:3">
      <c r="A277">
        <v>275</v>
      </c>
      <c r="B277">
        <v>1522052.962588322</v>
      </c>
      <c r="C277">
        <v>1745604.190041995</v>
      </c>
    </row>
    <row r="278" spans="1:3">
      <c r="A278">
        <v>276</v>
      </c>
      <c r="B278">
        <v>1522052.651913269</v>
      </c>
      <c r="C278">
        <v>1745604.190041995</v>
      </c>
    </row>
    <row r="279" spans="1:3">
      <c r="A279">
        <v>277</v>
      </c>
      <c r="B279">
        <v>1522053.094787572</v>
      </c>
      <c r="C279">
        <v>1745604.190041995</v>
      </c>
    </row>
    <row r="280" spans="1:3">
      <c r="A280">
        <v>278</v>
      </c>
      <c r="B280">
        <v>1522055.059177659</v>
      </c>
      <c r="C280">
        <v>1745604.190041995</v>
      </c>
    </row>
    <row r="281" spans="1:3">
      <c r="A281">
        <v>279</v>
      </c>
      <c r="B281">
        <v>1522055.288036254</v>
      </c>
      <c r="C281">
        <v>1745604.190041995</v>
      </c>
    </row>
    <row r="282" spans="1:3">
      <c r="A282">
        <v>280</v>
      </c>
      <c r="B282">
        <v>1522053.926229111</v>
      </c>
      <c r="C282">
        <v>1745604.190041995</v>
      </c>
    </row>
    <row r="283" spans="1:3">
      <c r="A283">
        <v>281</v>
      </c>
      <c r="B283">
        <v>1522054.574831367</v>
      </c>
      <c r="C283">
        <v>1745604.190041995</v>
      </c>
    </row>
    <row r="284" spans="1:3">
      <c r="A284">
        <v>282</v>
      </c>
      <c r="B284">
        <v>1522053.186091082</v>
      </c>
      <c r="C284">
        <v>1745604.190041995</v>
      </c>
    </row>
    <row r="285" spans="1:3">
      <c r="A285">
        <v>283</v>
      </c>
      <c r="B285">
        <v>1522053.349760066</v>
      </c>
      <c r="C285">
        <v>1745604.190041995</v>
      </c>
    </row>
    <row r="286" spans="1:3">
      <c r="A286">
        <v>284</v>
      </c>
      <c r="B286">
        <v>1522054.860034237</v>
      </c>
      <c r="C286">
        <v>1745604.190041995</v>
      </c>
    </row>
    <row r="287" spans="1:3">
      <c r="A287">
        <v>285</v>
      </c>
      <c r="B287">
        <v>1522054.403356461</v>
      </c>
      <c r="C287">
        <v>1745604.190041995</v>
      </c>
    </row>
    <row r="288" spans="1:3">
      <c r="A288">
        <v>286</v>
      </c>
      <c r="B288">
        <v>1522053.991496598</v>
      </c>
      <c r="C288">
        <v>1745604.190041995</v>
      </c>
    </row>
    <row r="289" spans="1:3">
      <c r="A289">
        <v>287</v>
      </c>
      <c r="B289">
        <v>1522053.632371579</v>
      </c>
      <c r="C289">
        <v>1745604.190041995</v>
      </c>
    </row>
    <row r="290" spans="1:3">
      <c r="A290">
        <v>288</v>
      </c>
      <c r="B290">
        <v>1522053.648657297</v>
      </c>
      <c r="C290">
        <v>1745604.190041995</v>
      </c>
    </row>
    <row r="291" spans="1:3">
      <c r="A291">
        <v>289</v>
      </c>
      <c r="B291">
        <v>1522053.158933355</v>
      </c>
      <c r="C291">
        <v>1745604.190041995</v>
      </c>
    </row>
    <row r="292" spans="1:3">
      <c r="A292">
        <v>290</v>
      </c>
      <c r="B292">
        <v>1522054.16987365</v>
      </c>
      <c r="C292">
        <v>1745604.190041995</v>
      </c>
    </row>
    <row r="293" spans="1:3">
      <c r="A293">
        <v>291</v>
      </c>
      <c r="B293">
        <v>1522054.292529166</v>
      </c>
      <c r="C293">
        <v>1745604.190041995</v>
      </c>
    </row>
    <row r="294" spans="1:3">
      <c r="A294">
        <v>292</v>
      </c>
      <c r="B294">
        <v>1522054.21575136</v>
      </c>
      <c r="C294">
        <v>1745604.190041995</v>
      </c>
    </row>
    <row r="295" spans="1:3">
      <c r="A295">
        <v>293</v>
      </c>
      <c r="B295">
        <v>1522054.037689898</v>
      </c>
      <c r="C295">
        <v>1745604.190041995</v>
      </c>
    </row>
    <row r="296" spans="1:3">
      <c r="A296">
        <v>294</v>
      </c>
      <c r="B296">
        <v>1522054.146176939</v>
      </c>
      <c r="C296">
        <v>1745604.190041995</v>
      </c>
    </row>
    <row r="297" spans="1:3">
      <c r="A297">
        <v>295</v>
      </c>
      <c r="B297">
        <v>1522053.924992049</v>
      </c>
      <c r="C297">
        <v>1745604.190041995</v>
      </c>
    </row>
    <row r="298" spans="1:3">
      <c r="A298">
        <v>296</v>
      </c>
      <c r="B298">
        <v>1522054.106557571</v>
      </c>
      <c r="C298">
        <v>1745604.190041995</v>
      </c>
    </row>
    <row r="299" spans="1:3">
      <c r="A299">
        <v>297</v>
      </c>
      <c r="B299">
        <v>1522053.97881669</v>
      </c>
      <c r="C299">
        <v>1745604.190041995</v>
      </c>
    </row>
    <row r="300" spans="1:3">
      <c r="A300">
        <v>298</v>
      </c>
      <c r="B300">
        <v>1522053.610287411</v>
      </c>
      <c r="C300">
        <v>1745604.190041995</v>
      </c>
    </row>
    <row r="301" spans="1:3">
      <c r="A301">
        <v>299</v>
      </c>
      <c r="B301">
        <v>1522053.625821187</v>
      </c>
      <c r="C301">
        <v>1745604.190041995</v>
      </c>
    </row>
    <row r="302" spans="1:3">
      <c r="A302">
        <v>300</v>
      </c>
      <c r="B302">
        <v>1522053.625139541</v>
      </c>
      <c r="C302">
        <v>1745604.190041995</v>
      </c>
    </row>
    <row r="303" spans="1:3">
      <c r="A303">
        <v>301</v>
      </c>
      <c r="B303">
        <v>1522053.471426985</v>
      </c>
      <c r="C303">
        <v>1745604.190041995</v>
      </c>
    </row>
    <row r="304" spans="1:3">
      <c r="A304">
        <v>302</v>
      </c>
      <c r="B304">
        <v>1522053.502931285</v>
      </c>
      <c r="C304">
        <v>1745604.190041995</v>
      </c>
    </row>
    <row r="305" spans="1:3">
      <c r="A305">
        <v>303</v>
      </c>
      <c r="B305">
        <v>1522053.675051525</v>
      </c>
      <c r="C305">
        <v>1745604.190041995</v>
      </c>
    </row>
    <row r="306" spans="1:3">
      <c r="A306">
        <v>304</v>
      </c>
      <c r="B306">
        <v>1522053.46965654</v>
      </c>
      <c r="C306">
        <v>1745604.190041995</v>
      </c>
    </row>
    <row r="307" spans="1:3">
      <c r="A307">
        <v>305</v>
      </c>
      <c r="B307">
        <v>1522053.483233335</v>
      </c>
      <c r="C307">
        <v>1745604.190041995</v>
      </c>
    </row>
    <row r="308" spans="1:3">
      <c r="A308">
        <v>306</v>
      </c>
      <c r="B308">
        <v>1522053.44203381</v>
      </c>
      <c r="C308">
        <v>1745604.190041995</v>
      </c>
    </row>
    <row r="309" spans="1:3">
      <c r="A309">
        <v>307</v>
      </c>
      <c r="B309">
        <v>1522053.290432587</v>
      </c>
      <c r="C309">
        <v>1745604.190041995</v>
      </c>
    </row>
    <row r="310" spans="1:3">
      <c r="A310">
        <v>308</v>
      </c>
      <c r="B310">
        <v>1522053.25993936</v>
      </c>
      <c r="C310">
        <v>1745604.190041995</v>
      </c>
    </row>
    <row r="311" spans="1:3">
      <c r="A311">
        <v>309</v>
      </c>
      <c r="B311">
        <v>1522053.330923044</v>
      </c>
      <c r="C311">
        <v>1745604.190041995</v>
      </c>
    </row>
    <row r="312" spans="1:3">
      <c r="A312">
        <v>310</v>
      </c>
      <c r="B312">
        <v>1522053.394277026</v>
      </c>
      <c r="C312">
        <v>1745604.190041995</v>
      </c>
    </row>
    <row r="313" spans="1:3">
      <c r="A313">
        <v>311</v>
      </c>
      <c r="B313">
        <v>1522053.411004724</v>
      </c>
      <c r="C313">
        <v>1745604.190041995</v>
      </c>
    </row>
    <row r="314" spans="1:3">
      <c r="A314">
        <v>312</v>
      </c>
      <c r="B314">
        <v>1522053.477347677</v>
      </c>
      <c r="C314">
        <v>1745604.190041995</v>
      </c>
    </row>
    <row r="315" spans="1:3">
      <c r="A315">
        <v>313</v>
      </c>
      <c r="B315">
        <v>1522053.385271877</v>
      </c>
      <c r="C315">
        <v>1745604.190041995</v>
      </c>
    </row>
    <row r="316" spans="1:3">
      <c r="A316">
        <v>314</v>
      </c>
      <c r="B316">
        <v>1522053.154546767</v>
      </c>
      <c r="C316">
        <v>1745604.190041995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3652.107770306427</v>
      </c>
      <c r="C2">
        <v>4873.833190284521</v>
      </c>
      <c r="D2">
        <v>719.6702088774119</v>
      </c>
      <c r="E2">
        <v>243.6916595142262</v>
      </c>
    </row>
    <row r="3" spans="1:5">
      <c r="A3">
        <v>1</v>
      </c>
      <c r="B3">
        <v>3652.107770306427</v>
      </c>
      <c r="C3">
        <v>4873.833190284521</v>
      </c>
      <c r="D3">
        <v>2912.895144505449</v>
      </c>
      <c r="E3">
        <v>2436.916595142261</v>
      </c>
    </row>
    <row r="4" spans="1:5">
      <c r="A4">
        <v>2</v>
      </c>
      <c r="B4">
        <v>3652.107770306427</v>
      </c>
      <c r="C4">
        <v>4873.833190284521</v>
      </c>
      <c r="D4">
        <v>2856.950927557159</v>
      </c>
      <c r="E4">
        <v>2380.972378193969</v>
      </c>
    </row>
    <row r="5" spans="1:5">
      <c r="A5">
        <v>3</v>
      </c>
      <c r="B5">
        <v>3652.107770306427</v>
      </c>
      <c r="C5">
        <v>4873.833190284521</v>
      </c>
      <c r="D5">
        <v>2799.953365040528</v>
      </c>
      <c r="E5">
        <v>2323.974815677339</v>
      </c>
    </row>
    <row r="6" spans="1:5">
      <c r="A6">
        <v>4</v>
      </c>
      <c r="B6">
        <v>3652.107770306427</v>
      </c>
      <c r="C6">
        <v>4873.833190284521</v>
      </c>
      <c r="D6">
        <v>2742.28802576651</v>
      </c>
      <c r="E6">
        <v>2266.309476403322</v>
      </c>
    </row>
    <row r="7" spans="1:5">
      <c r="A7">
        <v>5</v>
      </c>
      <c r="B7">
        <v>3652.107770306427</v>
      </c>
      <c r="C7">
        <v>4873.833190284521</v>
      </c>
      <c r="D7">
        <v>2684.236536873058</v>
      </c>
      <c r="E7">
        <v>2208.257987509872</v>
      </c>
    </row>
    <row r="8" spans="1:5">
      <c r="A8">
        <v>6</v>
      </c>
      <c r="B8">
        <v>3652.107770306427</v>
      </c>
      <c r="C8">
        <v>4873.833190284521</v>
      </c>
      <c r="D8">
        <v>2626.027713610713</v>
      </c>
      <c r="E8">
        <v>2150.049164247531</v>
      </c>
    </row>
    <row r="9" spans="1:5">
      <c r="A9">
        <v>7</v>
      </c>
      <c r="B9">
        <v>3652.107770306427</v>
      </c>
      <c r="C9">
        <v>4873.833190284521</v>
      </c>
      <c r="D9">
        <v>2567.870425298588</v>
      </c>
      <c r="E9">
        <v>2091.891875935405</v>
      </c>
    </row>
    <row r="10" spans="1:5">
      <c r="A10">
        <v>8</v>
      </c>
      <c r="B10">
        <v>3652.107770306427</v>
      </c>
      <c r="C10">
        <v>4873.833190284521</v>
      </c>
      <c r="D10">
        <v>2513.688605366313</v>
      </c>
      <c r="E10">
        <v>2037.71005600313</v>
      </c>
    </row>
    <row r="11" spans="1:5">
      <c r="A11">
        <v>9</v>
      </c>
      <c r="B11">
        <v>3652.107770306427</v>
      </c>
      <c r="C11">
        <v>4873.833190284521</v>
      </c>
      <c r="D11">
        <v>2460.567586970923</v>
      </c>
      <c r="E11">
        <v>1984.58903760774</v>
      </c>
    </row>
    <row r="12" spans="1:5">
      <c r="A12">
        <v>10</v>
      </c>
      <c r="B12">
        <v>3652.107770306427</v>
      </c>
      <c r="C12">
        <v>4873.833190284521</v>
      </c>
      <c r="D12">
        <v>1694.436846934315</v>
      </c>
      <c r="E12">
        <v>1218.45829757113</v>
      </c>
    </row>
    <row r="13" spans="1:5">
      <c r="A13">
        <v>11</v>
      </c>
      <c r="B13">
        <v>3652.107770306427</v>
      </c>
      <c r="C13">
        <v>4873.833190284521</v>
      </c>
      <c r="D13">
        <v>1425.445559035626</v>
      </c>
      <c r="E13">
        <v>949.4670096724427</v>
      </c>
    </row>
    <row r="14" spans="1:5">
      <c r="A14">
        <v>12</v>
      </c>
      <c r="B14">
        <v>3652.107770306427</v>
      </c>
      <c r="C14">
        <v>4873.833190284521</v>
      </c>
      <c r="D14">
        <v>1352.442979638685</v>
      </c>
      <c r="E14">
        <v>876.4644302755001</v>
      </c>
    </row>
    <row r="15" spans="1:5">
      <c r="A15">
        <v>13</v>
      </c>
      <c r="B15">
        <v>3652.107770306427</v>
      </c>
      <c r="C15">
        <v>4873.833190284521</v>
      </c>
      <c r="D15">
        <v>1299.619943787292</v>
      </c>
      <c r="E15">
        <v>823.6413944241059</v>
      </c>
    </row>
    <row r="16" spans="1:5">
      <c r="A16">
        <v>14</v>
      </c>
      <c r="B16">
        <v>3652.107770306427</v>
      </c>
      <c r="C16">
        <v>4873.833190284521</v>
      </c>
      <c r="D16">
        <v>1301.957303059064</v>
      </c>
      <c r="E16">
        <v>825.978753695878</v>
      </c>
    </row>
    <row r="17" spans="1:5">
      <c r="A17">
        <v>15</v>
      </c>
      <c r="B17">
        <v>3652.107770306427</v>
      </c>
      <c r="C17">
        <v>4873.833190284521</v>
      </c>
      <c r="D17">
        <v>1310.615674615641</v>
      </c>
      <c r="E17">
        <v>834.6371252524569</v>
      </c>
    </row>
    <row r="18" spans="1:5">
      <c r="A18">
        <v>16</v>
      </c>
      <c r="B18">
        <v>3652.107770306427</v>
      </c>
      <c r="C18">
        <v>4873.833190284521</v>
      </c>
      <c r="D18">
        <v>1302.153020822708</v>
      </c>
      <c r="E18">
        <v>826.1744714595214</v>
      </c>
    </row>
    <row r="19" spans="1:5">
      <c r="A19">
        <v>17</v>
      </c>
      <c r="B19">
        <v>3652.107770306427</v>
      </c>
      <c r="C19">
        <v>4873.833190284521</v>
      </c>
      <c r="D19">
        <v>1311.668012552481</v>
      </c>
      <c r="E19">
        <v>835.6894631892933</v>
      </c>
    </row>
    <row r="20" spans="1:5">
      <c r="A20">
        <v>18</v>
      </c>
      <c r="B20">
        <v>3652.107770306427</v>
      </c>
      <c r="C20">
        <v>4873.833190284521</v>
      </c>
      <c r="D20">
        <v>1302.199277124703</v>
      </c>
      <c r="E20">
        <v>826.2207277615174</v>
      </c>
    </row>
    <row r="21" spans="1:5">
      <c r="A21">
        <v>19</v>
      </c>
      <c r="B21">
        <v>3652.107770306427</v>
      </c>
      <c r="C21">
        <v>4873.833190284521</v>
      </c>
      <c r="D21">
        <v>1311.823653065286</v>
      </c>
      <c r="E21">
        <v>835.8451037020994</v>
      </c>
    </row>
    <row r="22" spans="1:5">
      <c r="A22">
        <v>20</v>
      </c>
      <c r="B22">
        <v>3652.107770306427</v>
      </c>
      <c r="C22">
        <v>4873.833190284521</v>
      </c>
      <c r="D22">
        <v>1244.629911674012</v>
      </c>
      <c r="E22">
        <v>768.6513623108258</v>
      </c>
    </row>
    <row r="23" spans="1:5">
      <c r="A23">
        <v>21</v>
      </c>
      <c r="B23">
        <v>3652.107770306427</v>
      </c>
      <c r="C23">
        <v>4873.833190284521</v>
      </c>
      <c r="D23">
        <v>1147.286494260287</v>
      </c>
      <c r="E23">
        <v>671.3079448971026</v>
      </c>
    </row>
    <row r="24" spans="1:5">
      <c r="A24">
        <v>22</v>
      </c>
      <c r="B24">
        <v>3652.107770306427</v>
      </c>
      <c r="C24">
        <v>4873.833190284521</v>
      </c>
      <c r="D24">
        <v>1087.204094257601</v>
      </c>
      <c r="E24">
        <v>611.2255448944161</v>
      </c>
    </row>
    <row r="25" spans="1:5">
      <c r="A25">
        <v>23</v>
      </c>
      <c r="B25">
        <v>3652.107770306427</v>
      </c>
      <c r="C25">
        <v>4873.833190284521</v>
      </c>
      <c r="D25">
        <v>1047.459365614879</v>
      </c>
      <c r="E25">
        <v>571.480816251692</v>
      </c>
    </row>
    <row r="26" spans="1:5">
      <c r="A26">
        <v>24</v>
      </c>
      <c r="B26">
        <v>3652.107770306427</v>
      </c>
      <c r="C26">
        <v>4873.833190284521</v>
      </c>
      <c r="D26">
        <v>1036.917421502661</v>
      </c>
      <c r="E26">
        <v>560.9388721394756</v>
      </c>
    </row>
    <row r="27" spans="1:5">
      <c r="A27">
        <v>25</v>
      </c>
      <c r="B27">
        <v>3652.107770306427</v>
      </c>
      <c r="C27">
        <v>4873.833190284521</v>
      </c>
      <c r="D27">
        <v>1037.720775411438</v>
      </c>
      <c r="E27">
        <v>561.7422260482516</v>
      </c>
    </row>
    <row r="28" spans="1:5">
      <c r="A28">
        <v>26</v>
      </c>
      <c r="B28">
        <v>3652.107770306427</v>
      </c>
      <c r="C28">
        <v>4873.833190284521</v>
      </c>
      <c r="D28">
        <v>1015.943059402387</v>
      </c>
      <c r="E28">
        <v>539.9645100392004</v>
      </c>
    </row>
    <row r="29" spans="1:5">
      <c r="A29">
        <v>27</v>
      </c>
      <c r="B29">
        <v>3652.107770306427</v>
      </c>
      <c r="C29">
        <v>4873.833190284521</v>
      </c>
      <c r="D29">
        <v>1017.314093756217</v>
      </c>
      <c r="E29">
        <v>541.335544393032</v>
      </c>
    </row>
    <row r="30" spans="1:5">
      <c r="A30">
        <v>28</v>
      </c>
      <c r="B30">
        <v>3652.107770306427</v>
      </c>
      <c r="C30">
        <v>4873.833190284521</v>
      </c>
      <c r="D30">
        <v>994.1840319148776</v>
      </c>
      <c r="E30">
        <v>518.2054825516913</v>
      </c>
    </row>
    <row r="31" spans="1:5">
      <c r="A31">
        <v>29</v>
      </c>
      <c r="B31">
        <v>3652.107770306427</v>
      </c>
      <c r="C31">
        <v>4873.833190284521</v>
      </c>
      <c r="D31">
        <v>972.3127143486369</v>
      </c>
      <c r="E31">
        <v>496.3341649854497</v>
      </c>
    </row>
    <row r="32" spans="1:5">
      <c r="A32">
        <v>30</v>
      </c>
      <c r="B32">
        <v>3652.107770306427</v>
      </c>
      <c r="C32">
        <v>4873.833190284521</v>
      </c>
      <c r="D32">
        <v>940.7708389401095</v>
      </c>
      <c r="E32">
        <v>464.7922895769227</v>
      </c>
    </row>
    <row r="33" spans="1:5">
      <c r="A33">
        <v>31</v>
      </c>
      <c r="B33">
        <v>3652.107770306427</v>
      </c>
      <c r="C33">
        <v>4873.833190284521</v>
      </c>
      <c r="D33">
        <v>907.2660580356888</v>
      </c>
      <c r="E33">
        <v>431.2875086725018</v>
      </c>
    </row>
    <row r="34" spans="1:5">
      <c r="A34">
        <v>32</v>
      </c>
      <c r="B34">
        <v>3652.107770306427</v>
      </c>
      <c r="C34">
        <v>4873.833190284521</v>
      </c>
      <c r="D34">
        <v>881.6578532887637</v>
      </c>
      <c r="E34">
        <v>405.6793039255768</v>
      </c>
    </row>
    <row r="35" spans="1:5">
      <c r="A35">
        <v>33</v>
      </c>
      <c r="B35">
        <v>3652.107770306427</v>
      </c>
      <c r="C35">
        <v>4873.833190284521</v>
      </c>
      <c r="D35">
        <v>859.5806182851303</v>
      </c>
      <c r="E35">
        <v>383.6020689219444</v>
      </c>
    </row>
    <row r="36" spans="1:5">
      <c r="A36">
        <v>34</v>
      </c>
      <c r="B36">
        <v>3652.107770306427</v>
      </c>
      <c r="C36">
        <v>4873.833190284521</v>
      </c>
      <c r="D36">
        <v>852.7017836628042</v>
      </c>
      <c r="E36">
        <v>376.7232342996176</v>
      </c>
    </row>
    <row r="37" spans="1:5">
      <c r="A37">
        <v>35</v>
      </c>
      <c r="B37">
        <v>3652.107770306427</v>
      </c>
      <c r="C37">
        <v>4873.833190284521</v>
      </c>
      <c r="D37">
        <v>854.0434546547633</v>
      </c>
      <c r="E37">
        <v>378.064905291578</v>
      </c>
    </row>
    <row r="38" spans="1:5">
      <c r="A38">
        <v>36</v>
      </c>
      <c r="B38">
        <v>3652.107770306427</v>
      </c>
      <c r="C38">
        <v>4873.833190284521</v>
      </c>
      <c r="D38">
        <v>840.7859407256041</v>
      </c>
      <c r="E38">
        <v>364.8073913624185</v>
      </c>
    </row>
    <row r="39" spans="1:5">
      <c r="A39">
        <v>37</v>
      </c>
      <c r="B39">
        <v>3652.107770306427</v>
      </c>
      <c r="C39">
        <v>4873.833190284521</v>
      </c>
      <c r="D39">
        <v>838.5420700878781</v>
      </c>
      <c r="E39">
        <v>362.5635207246916</v>
      </c>
    </row>
    <row r="40" spans="1:5">
      <c r="A40">
        <v>38</v>
      </c>
      <c r="B40">
        <v>3652.107770306427</v>
      </c>
      <c r="C40">
        <v>4873.833190284521</v>
      </c>
      <c r="D40">
        <v>838.6011711410239</v>
      </c>
      <c r="E40">
        <v>362.6226217778373</v>
      </c>
    </row>
    <row r="41" spans="1:5">
      <c r="A41">
        <v>39</v>
      </c>
      <c r="B41">
        <v>3652.107770306427</v>
      </c>
      <c r="C41">
        <v>4873.833190284521</v>
      </c>
      <c r="D41">
        <v>821.6225544184446</v>
      </c>
      <c r="E41">
        <v>345.6440050552578</v>
      </c>
    </row>
    <row r="42" spans="1:5">
      <c r="A42">
        <v>40</v>
      </c>
      <c r="B42">
        <v>3652.107770306427</v>
      </c>
      <c r="C42">
        <v>4873.833190284521</v>
      </c>
      <c r="D42">
        <v>804.6573397809493</v>
      </c>
      <c r="E42">
        <v>328.6787904177622</v>
      </c>
    </row>
    <row r="43" spans="1:5">
      <c r="A43">
        <v>41</v>
      </c>
      <c r="B43">
        <v>3652.107770306427</v>
      </c>
      <c r="C43">
        <v>4873.833190284521</v>
      </c>
      <c r="D43">
        <v>789.095936416838</v>
      </c>
      <c r="E43">
        <v>313.1173870536511</v>
      </c>
    </row>
    <row r="44" spans="1:5">
      <c r="A44">
        <v>42</v>
      </c>
      <c r="B44">
        <v>3652.107770306427</v>
      </c>
      <c r="C44">
        <v>4873.833190284521</v>
      </c>
      <c r="D44">
        <v>775.1465436534659</v>
      </c>
      <c r="E44">
        <v>299.1679942902791</v>
      </c>
    </row>
    <row r="45" spans="1:5">
      <c r="A45">
        <v>43</v>
      </c>
      <c r="B45">
        <v>3652.107770306427</v>
      </c>
      <c r="C45">
        <v>4873.833190284521</v>
      </c>
      <c r="D45">
        <v>761.6856416447883</v>
      </c>
      <c r="E45">
        <v>285.7070922816024</v>
      </c>
    </row>
    <row r="46" spans="1:5">
      <c r="A46">
        <v>44</v>
      </c>
      <c r="B46">
        <v>3652.107770306427</v>
      </c>
      <c r="C46">
        <v>4873.833190284521</v>
      </c>
      <c r="D46">
        <v>755.5703546366858</v>
      </c>
      <c r="E46">
        <v>279.5918052735</v>
      </c>
    </row>
    <row r="47" spans="1:5">
      <c r="A47">
        <v>45</v>
      </c>
      <c r="B47">
        <v>3652.107770306427</v>
      </c>
      <c r="C47">
        <v>4873.833190284521</v>
      </c>
      <c r="D47">
        <v>751.583909327473</v>
      </c>
      <c r="E47">
        <v>275.6053599642863</v>
      </c>
    </row>
    <row r="48" spans="1:5">
      <c r="A48">
        <v>46</v>
      </c>
      <c r="B48">
        <v>3652.107770306427</v>
      </c>
      <c r="C48">
        <v>4873.833190284521</v>
      </c>
      <c r="D48">
        <v>751.3068898441893</v>
      </c>
      <c r="E48">
        <v>275.3283404810029</v>
      </c>
    </row>
    <row r="49" spans="1:5">
      <c r="A49">
        <v>47</v>
      </c>
      <c r="B49">
        <v>3652.107770306427</v>
      </c>
      <c r="C49">
        <v>4873.833190284521</v>
      </c>
      <c r="D49">
        <v>742.7839718286579</v>
      </c>
      <c r="E49">
        <v>266.8054224654717</v>
      </c>
    </row>
    <row r="50" spans="1:5">
      <c r="A50">
        <v>48</v>
      </c>
      <c r="B50">
        <v>3652.107770306427</v>
      </c>
      <c r="C50">
        <v>4873.833190284521</v>
      </c>
      <c r="D50">
        <v>738.0619624692171</v>
      </c>
      <c r="E50">
        <v>262.0834131060315</v>
      </c>
    </row>
    <row r="51" spans="1:5">
      <c r="A51">
        <v>49</v>
      </c>
      <c r="B51">
        <v>3652.107770306427</v>
      </c>
      <c r="C51">
        <v>4873.833190284521</v>
      </c>
      <c r="D51">
        <v>734.4307610826143</v>
      </c>
      <c r="E51">
        <v>258.4522117194286</v>
      </c>
    </row>
    <row r="52" spans="1:5">
      <c r="A52">
        <v>50</v>
      </c>
      <c r="B52">
        <v>3652.107770306427</v>
      </c>
      <c r="C52">
        <v>4873.833190284521</v>
      </c>
      <c r="D52">
        <v>733.9099807520574</v>
      </c>
      <c r="E52">
        <v>257.9314313888713</v>
      </c>
    </row>
    <row r="53" spans="1:5">
      <c r="A53">
        <v>51</v>
      </c>
      <c r="B53">
        <v>3652.107770306427</v>
      </c>
      <c r="C53">
        <v>4873.833190284521</v>
      </c>
      <c r="D53">
        <v>723.3970889677217</v>
      </c>
      <c r="E53">
        <v>247.4185396045353</v>
      </c>
    </row>
    <row r="54" spans="1:5">
      <c r="A54">
        <v>52</v>
      </c>
      <c r="B54">
        <v>3652.107770306427</v>
      </c>
      <c r="C54">
        <v>4873.833190284521</v>
      </c>
      <c r="D54">
        <v>713.6408848889228</v>
      </c>
      <c r="E54">
        <v>237.6623355257365</v>
      </c>
    </row>
    <row r="55" spans="1:5">
      <c r="A55">
        <v>53</v>
      </c>
      <c r="B55">
        <v>3652.107770306427</v>
      </c>
      <c r="C55">
        <v>4873.833190284521</v>
      </c>
      <c r="D55">
        <v>704.6762648783757</v>
      </c>
      <c r="E55">
        <v>228.6977155151888</v>
      </c>
    </row>
    <row r="56" spans="1:5">
      <c r="A56">
        <v>54</v>
      </c>
      <c r="B56">
        <v>3652.107770306427</v>
      </c>
      <c r="C56">
        <v>4873.833190284521</v>
      </c>
      <c r="D56">
        <v>697.783380128921</v>
      </c>
      <c r="E56">
        <v>221.8048307657344</v>
      </c>
    </row>
    <row r="57" spans="1:5">
      <c r="A57">
        <v>55</v>
      </c>
      <c r="B57">
        <v>3652.107770306427</v>
      </c>
      <c r="C57">
        <v>4873.833190284521</v>
      </c>
      <c r="D57">
        <v>693.5979797283906</v>
      </c>
      <c r="E57">
        <v>217.6194303652049</v>
      </c>
    </row>
    <row r="58" spans="1:5">
      <c r="A58">
        <v>56</v>
      </c>
      <c r="B58">
        <v>3652.107770306427</v>
      </c>
      <c r="C58">
        <v>4873.833190284521</v>
      </c>
      <c r="D58">
        <v>689.7580636624286</v>
      </c>
      <c r="E58">
        <v>213.779514299242</v>
      </c>
    </row>
    <row r="59" spans="1:5">
      <c r="A59">
        <v>57</v>
      </c>
      <c r="B59">
        <v>3652.107770306427</v>
      </c>
      <c r="C59">
        <v>4873.833190284521</v>
      </c>
      <c r="D59">
        <v>686.5221275690571</v>
      </c>
      <c r="E59">
        <v>210.5435782058703</v>
      </c>
    </row>
    <row r="60" spans="1:5">
      <c r="A60">
        <v>58</v>
      </c>
      <c r="B60">
        <v>3652.107770306427</v>
      </c>
      <c r="C60">
        <v>4873.833190284521</v>
      </c>
      <c r="D60">
        <v>680.9496274880845</v>
      </c>
      <c r="E60">
        <v>204.9710781248981</v>
      </c>
    </row>
    <row r="61" spans="1:5">
      <c r="A61">
        <v>59</v>
      </c>
      <c r="B61">
        <v>3652.107770306427</v>
      </c>
      <c r="C61">
        <v>4873.833190284521</v>
      </c>
      <c r="D61">
        <v>677.9188913478486</v>
      </c>
      <c r="E61">
        <v>201.9403419846621</v>
      </c>
    </row>
    <row r="62" spans="1:5">
      <c r="A62">
        <v>60</v>
      </c>
      <c r="B62">
        <v>3652.107770306427</v>
      </c>
      <c r="C62">
        <v>4873.833190284521</v>
      </c>
      <c r="D62">
        <v>675.5203453149674</v>
      </c>
      <c r="E62">
        <v>199.5417959517806</v>
      </c>
    </row>
    <row r="63" spans="1:5">
      <c r="A63">
        <v>61</v>
      </c>
      <c r="B63">
        <v>3652.107770306427</v>
      </c>
      <c r="C63">
        <v>4873.833190284521</v>
      </c>
      <c r="D63">
        <v>675.6056080447883</v>
      </c>
      <c r="E63">
        <v>199.6270586816018</v>
      </c>
    </row>
    <row r="64" spans="1:5">
      <c r="A64">
        <v>62</v>
      </c>
      <c r="B64">
        <v>3652.107770306427</v>
      </c>
      <c r="C64">
        <v>4873.833190284521</v>
      </c>
      <c r="D64">
        <v>668.9964824992203</v>
      </c>
      <c r="E64">
        <v>193.017933136034</v>
      </c>
    </row>
    <row r="65" spans="1:5">
      <c r="A65">
        <v>63</v>
      </c>
      <c r="B65">
        <v>3652.107770306427</v>
      </c>
      <c r="C65">
        <v>4873.833190284521</v>
      </c>
      <c r="D65">
        <v>663.1712441657376</v>
      </c>
      <c r="E65">
        <v>187.1926948025507</v>
      </c>
    </row>
    <row r="66" spans="1:5">
      <c r="A66">
        <v>64</v>
      </c>
      <c r="B66">
        <v>3652.107770306427</v>
      </c>
      <c r="C66">
        <v>4873.833190284521</v>
      </c>
      <c r="D66">
        <v>658.0907123387867</v>
      </c>
      <c r="E66">
        <v>182.1121629756004</v>
      </c>
    </row>
    <row r="67" spans="1:5">
      <c r="A67">
        <v>65</v>
      </c>
      <c r="B67">
        <v>3652.107770306427</v>
      </c>
      <c r="C67">
        <v>4873.833190284521</v>
      </c>
      <c r="D67">
        <v>653.8996975857783</v>
      </c>
      <c r="E67">
        <v>177.9211482225922</v>
      </c>
    </row>
    <row r="68" spans="1:5">
      <c r="A68">
        <v>66</v>
      </c>
      <c r="B68">
        <v>3652.107770306427</v>
      </c>
      <c r="C68">
        <v>4873.833190284521</v>
      </c>
      <c r="D68">
        <v>650.4356767676945</v>
      </c>
      <c r="E68">
        <v>174.4571274045083</v>
      </c>
    </row>
    <row r="69" spans="1:5">
      <c r="A69">
        <v>67</v>
      </c>
      <c r="B69">
        <v>3652.107770306427</v>
      </c>
      <c r="C69">
        <v>4873.833190284521</v>
      </c>
      <c r="D69">
        <v>647.5797177701692</v>
      </c>
      <c r="E69">
        <v>171.6011684069839</v>
      </c>
    </row>
    <row r="70" spans="1:5">
      <c r="A70">
        <v>68</v>
      </c>
      <c r="B70">
        <v>3652.107770306427</v>
      </c>
      <c r="C70">
        <v>4873.833190284521</v>
      </c>
      <c r="D70">
        <v>643.3481933015154</v>
      </c>
      <c r="E70">
        <v>167.3696439383292</v>
      </c>
    </row>
    <row r="71" spans="1:5">
      <c r="A71">
        <v>69</v>
      </c>
      <c r="B71">
        <v>3652.107770306427</v>
      </c>
      <c r="C71">
        <v>4873.833190284521</v>
      </c>
      <c r="D71">
        <v>640.8793967987571</v>
      </c>
      <c r="E71">
        <v>164.9008474355709</v>
      </c>
    </row>
    <row r="72" spans="1:5">
      <c r="A72">
        <v>70</v>
      </c>
      <c r="B72">
        <v>3652.107770306427</v>
      </c>
      <c r="C72">
        <v>4873.833190284521</v>
      </c>
      <c r="D72">
        <v>639.2448285549914</v>
      </c>
      <c r="E72">
        <v>163.2662791918046</v>
      </c>
    </row>
    <row r="73" spans="1:5">
      <c r="A73">
        <v>71</v>
      </c>
      <c r="B73">
        <v>3652.107770306427</v>
      </c>
      <c r="C73">
        <v>4873.833190284521</v>
      </c>
      <c r="D73">
        <v>639.3677952644252</v>
      </c>
      <c r="E73">
        <v>163.389245901239</v>
      </c>
    </row>
    <row r="74" spans="1:5">
      <c r="A74">
        <v>72</v>
      </c>
      <c r="B74">
        <v>3652.107770306427</v>
      </c>
      <c r="C74">
        <v>4873.833190284521</v>
      </c>
      <c r="D74">
        <v>635.0583611331401</v>
      </c>
      <c r="E74">
        <v>159.0798117699539</v>
      </c>
    </row>
    <row r="75" spans="1:5">
      <c r="A75">
        <v>73</v>
      </c>
      <c r="B75">
        <v>3652.107770306427</v>
      </c>
      <c r="C75">
        <v>4873.833190284521</v>
      </c>
      <c r="D75">
        <v>631.4294276767627</v>
      </c>
      <c r="E75">
        <v>155.4508783135764</v>
      </c>
    </row>
    <row r="76" spans="1:5">
      <c r="A76">
        <v>74</v>
      </c>
      <c r="B76">
        <v>3652.107770306427</v>
      </c>
      <c r="C76">
        <v>4873.833190284521</v>
      </c>
      <c r="D76">
        <v>627.8016892309389</v>
      </c>
      <c r="E76">
        <v>151.8231398677528</v>
      </c>
    </row>
    <row r="77" spans="1:5">
      <c r="A77">
        <v>75</v>
      </c>
      <c r="B77">
        <v>3652.107770306427</v>
      </c>
      <c r="C77">
        <v>4873.833190284521</v>
      </c>
      <c r="D77">
        <v>624.6964887167344</v>
      </c>
      <c r="E77">
        <v>148.7179393535484</v>
      </c>
    </row>
    <row r="78" spans="1:5">
      <c r="A78">
        <v>76</v>
      </c>
      <c r="B78">
        <v>3652.107770306427</v>
      </c>
      <c r="C78">
        <v>4873.833190284521</v>
      </c>
      <c r="D78">
        <v>621.975410576322</v>
      </c>
      <c r="E78">
        <v>145.9968612131362</v>
      </c>
    </row>
    <row r="79" spans="1:5">
      <c r="A79">
        <v>77</v>
      </c>
      <c r="B79">
        <v>3652.107770306427</v>
      </c>
      <c r="C79">
        <v>4873.833190284521</v>
      </c>
      <c r="D79">
        <v>619.5426951568949</v>
      </c>
      <c r="E79">
        <v>143.5641457937084</v>
      </c>
    </row>
    <row r="80" spans="1:5">
      <c r="A80">
        <v>78</v>
      </c>
      <c r="B80">
        <v>3652.107770306427</v>
      </c>
      <c r="C80">
        <v>4873.833190284521</v>
      </c>
      <c r="D80">
        <v>616.3496808148502</v>
      </c>
      <c r="E80">
        <v>140.3711314516638</v>
      </c>
    </row>
    <row r="81" spans="1:5">
      <c r="A81">
        <v>79</v>
      </c>
      <c r="B81">
        <v>3652.107770306427</v>
      </c>
      <c r="C81">
        <v>4873.833190284521</v>
      </c>
      <c r="D81">
        <v>614.8709622490474</v>
      </c>
      <c r="E81">
        <v>138.8924128858609</v>
      </c>
    </row>
    <row r="82" spans="1:5">
      <c r="A82">
        <v>80</v>
      </c>
      <c r="B82">
        <v>3652.107770306427</v>
      </c>
      <c r="C82">
        <v>4873.833190284521</v>
      </c>
      <c r="D82">
        <v>613.1091142091855</v>
      </c>
      <c r="E82">
        <v>137.1305648459994</v>
      </c>
    </row>
    <row r="83" spans="1:5">
      <c r="A83">
        <v>81</v>
      </c>
      <c r="B83">
        <v>3652.107770306427</v>
      </c>
      <c r="C83">
        <v>4873.833190284521</v>
      </c>
      <c r="D83">
        <v>611.1805360370249</v>
      </c>
      <c r="E83">
        <v>135.2019866738387</v>
      </c>
    </row>
    <row r="84" spans="1:5">
      <c r="A84">
        <v>82</v>
      </c>
      <c r="B84">
        <v>3652.107770306427</v>
      </c>
      <c r="C84">
        <v>4873.833190284521</v>
      </c>
      <c r="D84">
        <v>608.6989904665733</v>
      </c>
      <c r="E84">
        <v>132.7204411033878</v>
      </c>
    </row>
    <row r="85" spans="1:5">
      <c r="A85">
        <v>83</v>
      </c>
      <c r="B85">
        <v>3652.107770306427</v>
      </c>
      <c r="C85">
        <v>4873.833190284521</v>
      </c>
      <c r="D85">
        <v>606.3148034383995</v>
      </c>
      <c r="E85">
        <v>130.3362540752134</v>
      </c>
    </row>
    <row r="86" spans="1:5">
      <c r="A86">
        <v>84</v>
      </c>
      <c r="B86">
        <v>3652.107770306427</v>
      </c>
      <c r="C86">
        <v>4873.833190284521</v>
      </c>
      <c r="D86">
        <v>603.821053472112</v>
      </c>
      <c r="E86">
        <v>127.8425041089251</v>
      </c>
    </row>
    <row r="87" spans="1:5">
      <c r="A87">
        <v>85</v>
      </c>
      <c r="B87">
        <v>3652.107770306427</v>
      </c>
      <c r="C87">
        <v>4873.833190284521</v>
      </c>
      <c r="D87">
        <v>601.6213409966458</v>
      </c>
      <c r="E87">
        <v>125.6427916334598</v>
      </c>
    </row>
    <row r="88" spans="1:5">
      <c r="A88">
        <v>86</v>
      </c>
      <c r="B88">
        <v>3652.107770306427</v>
      </c>
      <c r="C88">
        <v>4873.833190284521</v>
      </c>
      <c r="D88">
        <v>599.504165388671</v>
      </c>
      <c r="E88">
        <v>123.5256160254844</v>
      </c>
    </row>
    <row r="89" spans="1:5">
      <c r="A89">
        <v>87</v>
      </c>
      <c r="B89">
        <v>3652.107770306427</v>
      </c>
      <c r="C89">
        <v>4873.833190284521</v>
      </c>
      <c r="D89">
        <v>597.8843432019447</v>
      </c>
      <c r="E89">
        <v>121.9057938387578</v>
      </c>
    </row>
    <row r="90" spans="1:5">
      <c r="A90">
        <v>88</v>
      </c>
      <c r="B90">
        <v>3652.107770306427</v>
      </c>
      <c r="C90">
        <v>4873.833190284521</v>
      </c>
      <c r="D90">
        <v>595.6279212291048</v>
      </c>
      <c r="E90">
        <v>119.6493718659186</v>
      </c>
    </row>
    <row r="91" spans="1:5">
      <c r="A91">
        <v>89</v>
      </c>
      <c r="B91">
        <v>3652.107770306427</v>
      </c>
      <c r="C91">
        <v>4873.833190284521</v>
      </c>
      <c r="D91">
        <v>594.8708369971049</v>
      </c>
      <c r="E91">
        <v>118.8922876339196</v>
      </c>
    </row>
    <row r="92" spans="1:5">
      <c r="A92">
        <v>90</v>
      </c>
      <c r="B92">
        <v>3652.107770306427</v>
      </c>
      <c r="C92">
        <v>4873.833190284521</v>
      </c>
      <c r="D92">
        <v>594.8925186775483</v>
      </c>
      <c r="E92">
        <v>118.9139693143621</v>
      </c>
    </row>
    <row r="93" spans="1:5">
      <c r="A93">
        <v>91</v>
      </c>
      <c r="B93">
        <v>3652.107770306427</v>
      </c>
      <c r="C93">
        <v>4873.833190284521</v>
      </c>
      <c r="D93">
        <v>593.0882651179072</v>
      </c>
      <c r="E93">
        <v>117.1097157547211</v>
      </c>
    </row>
    <row r="94" spans="1:5">
      <c r="A94">
        <v>92</v>
      </c>
      <c r="B94">
        <v>3652.107770306427</v>
      </c>
      <c r="C94">
        <v>4873.833190284521</v>
      </c>
      <c r="D94">
        <v>591.0917493458672</v>
      </c>
      <c r="E94">
        <v>115.1131999826813</v>
      </c>
    </row>
    <row r="95" spans="1:5">
      <c r="A95">
        <v>93</v>
      </c>
      <c r="B95">
        <v>3652.107770306427</v>
      </c>
      <c r="C95">
        <v>4873.833190284521</v>
      </c>
      <c r="D95">
        <v>589.2216917357905</v>
      </c>
      <c r="E95">
        <v>113.2431423726047</v>
      </c>
    </row>
    <row r="96" spans="1:5">
      <c r="A96">
        <v>94</v>
      </c>
      <c r="B96">
        <v>3652.107770306427</v>
      </c>
      <c r="C96">
        <v>4873.833190284521</v>
      </c>
      <c r="D96">
        <v>587.4127540302359</v>
      </c>
      <c r="E96">
        <v>111.4342046670496</v>
      </c>
    </row>
    <row r="97" spans="1:5">
      <c r="A97">
        <v>95</v>
      </c>
      <c r="B97">
        <v>3652.107770306427</v>
      </c>
      <c r="C97">
        <v>4873.833190284521</v>
      </c>
      <c r="D97">
        <v>585.6582706460672</v>
      </c>
      <c r="E97">
        <v>109.6797212828813</v>
      </c>
    </row>
    <row r="98" spans="1:5">
      <c r="A98">
        <v>96</v>
      </c>
      <c r="B98">
        <v>3652.107770306427</v>
      </c>
      <c r="C98">
        <v>4873.833190284521</v>
      </c>
      <c r="D98">
        <v>584.2750820378581</v>
      </c>
      <c r="E98">
        <v>108.2965326746714</v>
      </c>
    </row>
    <row r="99" spans="1:5">
      <c r="A99">
        <v>97</v>
      </c>
      <c r="B99">
        <v>3652.107770306427</v>
      </c>
      <c r="C99">
        <v>4873.833190284521</v>
      </c>
      <c r="D99">
        <v>582.8736124052441</v>
      </c>
      <c r="E99">
        <v>106.8950630420581</v>
      </c>
    </row>
    <row r="100" spans="1:5">
      <c r="A100">
        <v>98</v>
      </c>
      <c r="B100">
        <v>3652.107770306427</v>
      </c>
      <c r="C100">
        <v>4873.833190284521</v>
      </c>
      <c r="D100">
        <v>581.0450269123304</v>
      </c>
      <c r="E100">
        <v>105.0664775491442</v>
      </c>
    </row>
    <row r="101" spans="1:5">
      <c r="A101">
        <v>99</v>
      </c>
      <c r="B101">
        <v>3652.107770306427</v>
      </c>
      <c r="C101">
        <v>4873.833190284521</v>
      </c>
      <c r="D101">
        <v>580.207805289292</v>
      </c>
      <c r="E101">
        <v>104.2292559261056</v>
      </c>
    </row>
    <row r="102" spans="1:5">
      <c r="A102">
        <v>100</v>
      </c>
      <c r="B102">
        <v>3652.107770306427</v>
      </c>
      <c r="C102">
        <v>4873.833190284521</v>
      </c>
      <c r="D102">
        <v>579.9611929682259</v>
      </c>
      <c r="E102">
        <v>103.9826436050395</v>
      </c>
    </row>
    <row r="103" spans="1:5">
      <c r="A103">
        <v>101</v>
      </c>
      <c r="B103">
        <v>3652.107770306427</v>
      </c>
      <c r="C103">
        <v>4873.833190284521</v>
      </c>
      <c r="D103">
        <v>579.9863959506741</v>
      </c>
      <c r="E103">
        <v>104.0078465874881</v>
      </c>
    </row>
    <row r="104" spans="1:5">
      <c r="A104">
        <v>102</v>
      </c>
      <c r="B104">
        <v>3652.107770306427</v>
      </c>
      <c r="C104">
        <v>4873.833190284521</v>
      </c>
      <c r="D104">
        <v>578.795568912224</v>
      </c>
      <c r="E104">
        <v>102.8170195490384</v>
      </c>
    </row>
    <row r="105" spans="1:5">
      <c r="A105">
        <v>103</v>
      </c>
      <c r="B105">
        <v>3652.107770306427</v>
      </c>
      <c r="C105">
        <v>4873.833190284521</v>
      </c>
      <c r="D105">
        <v>577.2223389034912</v>
      </c>
      <c r="E105">
        <v>101.2437895403048</v>
      </c>
    </row>
    <row r="106" spans="1:5">
      <c r="A106">
        <v>104</v>
      </c>
      <c r="B106">
        <v>3652.107770306427</v>
      </c>
      <c r="C106">
        <v>4873.833190284521</v>
      </c>
      <c r="D106">
        <v>575.6892240296172</v>
      </c>
      <c r="E106">
        <v>99.71067466643136</v>
      </c>
    </row>
    <row r="107" spans="1:5">
      <c r="A107">
        <v>105</v>
      </c>
      <c r="B107">
        <v>3652.107770306427</v>
      </c>
      <c r="C107">
        <v>4873.833190284521</v>
      </c>
      <c r="D107">
        <v>574.3885708624097</v>
      </c>
      <c r="E107">
        <v>98.410021499224</v>
      </c>
    </row>
    <row r="108" spans="1:5">
      <c r="A108">
        <v>106</v>
      </c>
      <c r="B108">
        <v>3652.107770306427</v>
      </c>
      <c r="C108">
        <v>4873.833190284521</v>
      </c>
      <c r="D108">
        <v>572.9370677492805</v>
      </c>
      <c r="E108">
        <v>96.9585183860942</v>
      </c>
    </row>
    <row r="109" spans="1:5">
      <c r="A109">
        <v>107</v>
      </c>
      <c r="B109">
        <v>3652.107770306427</v>
      </c>
      <c r="C109">
        <v>4873.833190284521</v>
      </c>
      <c r="D109">
        <v>572.0140749876573</v>
      </c>
      <c r="E109">
        <v>96.03552562447021</v>
      </c>
    </row>
    <row r="110" spans="1:5">
      <c r="A110">
        <v>108</v>
      </c>
      <c r="B110">
        <v>3652.107770306427</v>
      </c>
      <c r="C110">
        <v>4873.833190284521</v>
      </c>
      <c r="D110">
        <v>570.709118830842</v>
      </c>
      <c r="E110">
        <v>94.73056946765583</v>
      </c>
    </row>
    <row r="111" spans="1:5">
      <c r="A111">
        <v>109</v>
      </c>
      <c r="B111">
        <v>3652.107770306427</v>
      </c>
      <c r="C111">
        <v>4873.833190284521</v>
      </c>
      <c r="D111">
        <v>569.7042559802255</v>
      </c>
      <c r="E111">
        <v>93.72570661703961</v>
      </c>
    </row>
    <row r="112" spans="1:5">
      <c r="A112">
        <v>110</v>
      </c>
      <c r="B112">
        <v>3652.107770306427</v>
      </c>
      <c r="C112">
        <v>4873.833190284521</v>
      </c>
      <c r="D112">
        <v>569.3104498796076</v>
      </c>
      <c r="E112">
        <v>93.331900516422</v>
      </c>
    </row>
    <row r="113" spans="1:5">
      <c r="A113">
        <v>111</v>
      </c>
      <c r="B113">
        <v>3652.107770306427</v>
      </c>
      <c r="C113">
        <v>4873.833190284521</v>
      </c>
      <c r="D113">
        <v>568.8376683991207</v>
      </c>
      <c r="E113">
        <v>92.8591190359347</v>
      </c>
    </row>
    <row r="114" spans="1:5">
      <c r="A114">
        <v>112</v>
      </c>
      <c r="B114">
        <v>3652.107770306427</v>
      </c>
      <c r="C114">
        <v>4873.833190284521</v>
      </c>
      <c r="D114">
        <v>568.8529049602182</v>
      </c>
      <c r="E114">
        <v>92.87435559703184</v>
      </c>
    </row>
    <row r="115" spans="1:5">
      <c r="A115">
        <v>113</v>
      </c>
      <c r="B115">
        <v>3652.107770306427</v>
      </c>
      <c r="C115">
        <v>4873.833190284521</v>
      </c>
      <c r="D115">
        <v>567.7772628615792</v>
      </c>
      <c r="E115">
        <v>91.79871349839367</v>
      </c>
    </row>
    <row r="116" spans="1:5">
      <c r="A116">
        <v>114</v>
      </c>
      <c r="B116">
        <v>3652.107770306427</v>
      </c>
      <c r="C116">
        <v>4873.833190284521</v>
      </c>
      <c r="D116">
        <v>566.5481539669006</v>
      </c>
      <c r="E116">
        <v>90.56960460371437</v>
      </c>
    </row>
    <row r="117" spans="1:5">
      <c r="A117">
        <v>115</v>
      </c>
      <c r="B117">
        <v>3652.107770306427</v>
      </c>
      <c r="C117">
        <v>4873.833190284521</v>
      </c>
      <c r="D117">
        <v>565.4094592516436</v>
      </c>
      <c r="E117">
        <v>89.43090988845712</v>
      </c>
    </row>
    <row r="118" spans="1:5">
      <c r="A118">
        <v>116</v>
      </c>
      <c r="B118">
        <v>3652.107770306427</v>
      </c>
      <c r="C118">
        <v>4873.833190284521</v>
      </c>
      <c r="D118">
        <v>564.7141971024823</v>
      </c>
      <c r="E118">
        <v>88.73564773929614</v>
      </c>
    </row>
    <row r="119" spans="1:5">
      <c r="A119">
        <v>117</v>
      </c>
      <c r="B119">
        <v>3652.107770306427</v>
      </c>
      <c r="C119">
        <v>4873.833190284521</v>
      </c>
      <c r="D119">
        <v>563.7891232791103</v>
      </c>
      <c r="E119">
        <v>87.81057391592392</v>
      </c>
    </row>
    <row r="120" spans="1:5">
      <c r="A120">
        <v>118</v>
      </c>
      <c r="B120">
        <v>3652.107770306427</v>
      </c>
      <c r="C120">
        <v>4873.833190284521</v>
      </c>
      <c r="D120">
        <v>562.5915251040423</v>
      </c>
      <c r="E120">
        <v>86.61297574085593</v>
      </c>
    </row>
    <row r="121" spans="1:5">
      <c r="A121">
        <v>119</v>
      </c>
      <c r="B121">
        <v>3652.107770306427</v>
      </c>
      <c r="C121">
        <v>4873.833190284521</v>
      </c>
      <c r="D121">
        <v>561.7509752621559</v>
      </c>
      <c r="E121">
        <v>85.77242589896994</v>
      </c>
    </row>
    <row r="122" spans="1:5">
      <c r="A122">
        <v>120</v>
      </c>
      <c r="B122">
        <v>3652.107770306427</v>
      </c>
      <c r="C122">
        <v>4873.833190284521</v>
      </c>
      <c r="D122">
        <v>561.3570923600831</v>
      </c>
      <c r="E122">
        <v>85.37854299689701</v>
      </c>
    </row>
    <row r="123" spans="1:5">
      <c r="A123">
        <v>121</v>
      </c>
      <c r="B123">
        <v>3652.107770306427</v>
      </c>
      <c r="C123">
        <v>4873.833190284521</v>
      </c>
      <c r="D123">
        <v>560.7522692612164</v>
      </c>
      <c r="E123">
        <v>84.77371989803009</v>
      </c>
    </row>
    <row r="124" spans="1:5">
      <c r="A124">
        <v>122</v>
      </c>
      <c r="B124">
        <v>3652.107770306427</v>
      </c>
      <c r="C124">
        <v>4873.833190284521</v>
      </c>
      <c r="D124">
        <v>560.7018474482004</v>
      </c>
      <c r="E124">
        <v>84.72329808501341</v>
      </c>
    </row>
    <row r="125" spans="1:5">
      <c r="A125">
        <v>123</v>
      </c>
      <c r="B125">
        <v>3652.107770306427</v>
      </c>
      <c r="C125">
        <v>4873.833190284521</v>
      </c>
      <c r="D125">
        <v>560.6474870342121</v>
      </c>
      <c r="E125">
        <v>84.6689376710264</v>
      </c>
    </row>
    <row r="126" spans="1:5">
      <c r="A126">
        <v>124</v>
      </c>
      <c r="B126">
        <v>3652.107770306427</v>
      </c>
      <c r="C126">
        <v>4873.833190284521</v>
      </c>
      <c r="D126">
        <v>560.1997142267361</v>
      </c>
      <c r="E126">
        <v>84.2211648635502</v>
      </c>
    </row>
    <row r="127" spans="1:5">
      <c r="A127">
        <v>125</v>
      </c>
      <c r="B127">
        <v>3652.107770306427</v>
      </c>
      <c r="C127">
        <v>4873.833190284521</v>
      </c>
      <c r="D127">
        <v>559.2959904645203</v>
      </c>
      <c r="E127">
        <v>83.31744110133388</v>
      </c>
    </row>
    <row r="128" spans="1:5">
      <c r="A128">
        <v>126</v>
      </c>
      <c r="B128">
        <v>3652.107770306427</v>
      </c>
      <c r="C128">
        <v>4873.833190284521</v>
      </c>
      <c r="D128">
        <v>558.2330329484097</v>
      </c>
      <c r="E128">
        <v>82.2544835852234</v>
      </c>
    </row>
    <row r="129" spans="1:5">
      <c r="A129">
        <v>127</v>
      </c>
      <c r="B129">
        <v>3652.107770306427</v>
      </c>
      <c r="C129">
        <v>4873.833190284521</v>
      </c>
      <c r="D129">
        <v>557.8004552907629</v>
      </c>
      <c r="E129">
        <v>81.8219059275763</v>
      </c>
    </row>
    <row r="130" spans="1:5">
      <c r="A130">
        <v>128</v>
      </c>
      <c r="B130">
        <v>3652.107770306427</v>
      </c>
      <c r="C130">
        <v>4873.833190284521</v>
      </c>
      <c r="D130">
        <v>557.1024169235332</v>
      </c>
      <c r="E130">
        <v>81.12386756034681</v>
      </c>
    </row>
    <row r="131" spans="1:5">
      <c r="A131">
        <v>129</v>
      </c>
      <c r="B131">
        <v>3652.107770306427</v>
      </c>
      <c r="C131">
        <v>4873.833190284521</v>
      </c>
      <c r="D131">
        <v>556.8533549620106</v>
      </c>
      <c r="E131">
        <v>80.87480559882539</v>
      </c>
    </row>
    <row r="132" spans="1:5">
      <c r="A132">
        <v>130</v>
      </c>
      <c r="B132">
        <v>3652.107770306427</v>
      </c>
      <c r="C132">
        <v>4873.833190284521</v>
      </c>
      <c r="D132">
        <v>556.0760705213537</v>
      </c>
      <c r="E132">
        <v>80.09752115816725</v>
      </c>
    </row>
    <row r="133" spans="1:5">
      <c r="A133">
        <v>131</v>
      </c>
      <c r="B133">
        <v>3652.107770306427</v>
      </c>
      <c r="C133">
        <v>4873.833190284521</v>
      </c>
      <c r="D133">
        <v>555.990628246</v>
      </c>
      <c r="E133">
        <v>80.01207888281387</v>
      </c>
    </row>
    <row r="134" spans="1:5">
      <c r="A134">
        <v>132</v>
      </c>
      <c r="B134">
        <v>3652.107770306427</v>
      </c>
      <c r="C134">
        <v>4873.833190284521</v>
      </c>
      <c r="D134">
        <v>555.6147736427936</v>
      </c>
      <c r="E134">
        <v>79.63622427960739</v>
      </c>
    </row>
    <row r="135" spans="1:5">
      <c r="A135">
        <v>133</v>
      </c>
      <c r="B135">
        <v>3652.107770306427</v>
      </c>
      <c r="C135">
        <v>4873.833190284521</v>
      </c>
      <c r="D135">
        <v>555.6839206077434</v>
      </c>
      <c r="E135">
        <v>79.70537124455697</v>
      </c>
    </row>
    <row r="136" spans="1:5">
      <c r="A136">
        <v>134</v>
      </c>
      <c r="B136">
        <v>3652.107770306427</v>
      </c>
      <c r="C136">
        <v>4873.833190284521</v>
      </c>
      <c r="D136">
        <v>554.9532042038913</v>
      </c>
      <c r="E136">
        <v>78.9746548407057</v>
      </c>
    </row>
    <row r="137" spans="1:5">
      <c r="A137">
        <v>135</v>
      </c>
      <c r="B137">
        <v>3652.107770306427</v>
      </c>
      <c r="C137">
        <v>4873.833190284521</v>
      </c>
      <c r="D137">
        <v>554.258074838688</v>
      </c>
      <c r="E137">
        <v>78.27952547550203</v>
      </c>
    </row>
    <row r="138" spans="1:5">
      <c r="A138">
        <v>136</v>
      </c>
      <c r="B138">
        <v>3652.107770306427</v>
      </c>
      <c r="C138">
        <v>4873.833190284521</v>
      </c>
      <c r="D138">
        <v>554.3439649313688</v>
      </c>
      <c r="E138">
        <v>78.36541556818251</v>
      </c>
    </row>
    <row r="139" spans="1:5">
      <c r="A139">
        <v>137</v>
      </c>
      <c r="B139">
        <v>3652.107770306427</v>
      </c>
      <c r="C139">
        <v>4873.833190284521</v>
      </c>
      <c r="D139">
        <v>553.9482046371896</v>
      </c>
      <c r="E139">
        <v>77.96965527400349</v>
      </c>
    </row>
    <row r="140" spans="1:5">
      <c r="A140">
        <v>138</v>
      </c>
      <c r="B140">
        <v>3652.107770306427</v>
      </c>
      <c r="C140">
        <v>4873.833190284521</v>
      </c>
      <c r="D140">
        <v>553.3628884795203</v>
      </c>
      <c r="E140">
        <v>77.38433911633419</v>
      </c>
    </row>
    <row r="141" spans="1:5">
      <c r="A141">
        <v>139</v>
      </c>
      <c r="B141">
        <v>3652.107770306427</v>
      </c>
      <c r="C141">
        <v>4873.833190284521</v>
      </c>
      <c r="D141">
        <v>552.7558523928457</v>
      </c>
      <c r="E141">
        <v>76.77730302965996</v>
      </c>
    </row>
    <row r="142" spans="1:5">
      <c r="A142">
        <v>140</v>
      </c>
      <c r="B142">
        <v>3652.107770306427</v>
      </c>
      <c r="C142">
        <v>4873.833190284521</v>
      </c>
      <c r="D142">
        <v>552.7234204357468</v>
      </c>
      <c r="E142">
        <v>76.74487107256006</v>
      </c>
    </row>
    <row r="143" spans="1:5">
      <c r="A143">
        <v>141</v>
      </c>
      <c r="B143">
        <v>3652.107770306427</v>
      </c>
      <c r="C143">
        <v>4873.833190284521</v>
      </c>
      <c r="D143">
        <v>552.2684684999306</v>
      </c>
      <c r="E143">
        <v>76.28991913674382</v>
      </c>
    </row>
    <row r="144" spans="1:5">
      <c r="A144">
        <v>142</v>
      </c>
      <c r="B144">
        <v>3652.107770306427</v>
      </c>
      <c r="C144">
        <v>4873.833190284521</v>
      </c>
      <c r="D144">
        <v>552.407026911996</v>
      </c>
      <c r="E144">
        <v>76.42847754880931</v>
      </c>
    </row>
    <row r="145" spans="1:5">
      <c r="A145">
        <v>143</v>
      </c>
      <c r="B145">
        <v>3652.107770306427</v>
      </c>
      <c r="C145">
        <v>4873.833190284521</v>
      </c>
      <c r="D145">
        <v>552.4043599399812</v>
      </c>
      <c r="E145">
        <v>76.42581057679503</v>
      </c>
    </row>
    <row r="146" spans="1:5">
      <c r="A146">
        <v>144</v>
      </c>
      <c r="B146">
        <v>3652.107770306427</v>
      </c>
      <c r="C146">
        <v>4873.833190284521</v>
      </c>
      <c r="D146">
        <v>552.4042646010359</v>
      </c>
      <c r="E146">
        <v>76.42571523784993</v>
      </c>
    </row>
    <row r="147" spans="1:5">
      <c r="A147">
        <v>145</v>
      </c>
      <c r="B147">
        <v>3652.107770306427</v>
      </c>
      <c r="C147">
        <v>4873.833190284521</v>
      </c>
      <c r="D147">
        <v>552.1541837219324</v>
      </c>
      <c r="E147">
        <v>76.17563435874645</v>
      </c>
    </row>
    <row r="148" spans="1:5">
      <c r="A148">
        <v>146</v>
      </c>
      <c r="B148">
        <v>3652.107770306427</v>
      </c>
      <c r="C148">
        <v>4873.833190284521</v>
      </c>
      <c r="D148">
        <v>551.336857953372</v>
      </c>
      <c r="E148">
        <v>75.35830859018574</v>
      </c>
    </row>
    <row r="149" spans="1:5">
      <c r="A149">
        <v>147</v>
      </c>
      <c r="B149">
        <v>3652.107770306427</v>
      </c>
      <c r="C149">
        <v>4873.833190284521</v>
      </c>
      <c r="D149">
        <v>551.2823721968876</v>
      </c>
      <c r="E149">
        <v>75.30382283370147</v>
      </c>
    </row>
    <row r="150" spans="1:5">
      <c r="A150">
        <v>148</v>
      </c>
      <c r="B150">
        <v>3652.107770306427</v>
      </c>
      <c r="C150">
        <v>4873.833190284521</v>
      </c>
      <c r="D150">
        <v>551.1517003905457</v>
      </c>
      <c r="E150">
        <v>75.17315102735976</v>
      </c>
    </row>
    <row r="151" spans="1:5">
      <c r="A151">
        <v>149</v>
      </c>
      <c r="B151">
        <v>3652.107770306427</v>
      </c>
      <c r="C151">
        <v>4873.833190284521</v>
      </c>
      <c r="D151">
        <v>551.2930789794533</v>
      </c>
      <c r="E151">
        <v>75.31452961626665</v>
      </c>
    </row>
    <row r="152" spans="1:5">
      <c r="A152">
        <v>150</v>
      </c>
      <c r="B152">
        <v>3652.107770306427</v>
      </c>
      <c r="C152">
        <v>4873.833190284521</v>
      </c>
      <c r="D152">
        <v>550.8653388986012</v>
      </c>
      <c r="E152">
        <v>74.88678953541518</v>
      </c>
    </row>
    <row r="153" spans="1:5">
      <c r="A153">
        <v>151</v>
      </c>
      <c r="B153">
        <v>3652.107770306427</v>
      </c>
      <c r="C153">
        <v>4873.833190284521</v>
      </c>
      <c r="D153">
        <v>551.1228790769401</v>
      </c>
      <c r="E153">
        <v>75.14432971375392</v>
      </c>
    </row>
    <row r="154" spans="1:5">
      <c r="A154">
        <v>152</v>
      </c>
      <c r="B154">
        <v>3652.107770306427</v>
      </c>
      <c r="C154">
        <v>4873.833190284521</v>
      </c>
      <c r="D154">
        <v>550.8195351153366</v>
      </c>
      <c r="E154">
        <v>74.84098575215019</v>
      </c>
    </row>
    <row r="155" spans="1:5">
      <c r="A155">
        <v>153</v>
      </c>
      <c r="B155">
        <v>3652.107770306427</v>
      </c>
      <c r="C155">
        <v>4873.833190284521</v>
      </c>
      <c r="D155">
        <v>550.5980101098183</v>
      </c>
      <c r="E155">
        <v>74.61946074663184</v>
      </c>
    </row>
    <row r="156" spans="1:5">
      <c r="A156">
        <v>154</v>
      </c>
      <c r="B156">
        <v>3652.107770306427</v>
      </c>
      <c r="C156">
        <v>4873.833190284521</v>
      </c>
      <c r="D156">
        <v>550.4890306231023</v>
      </c>
      <c r="E156">
        <v>74.5104812599165</v>
      </c>
    </row>
    <row r="157" spans="1:5">
      <c r="A157">
        <v>155</v>
      </c>
      <c r="B157">
        <v>3652.107770306427</v>
      </c>
      <c r="C157">
        <v>4873.833190284521</v>
      </c>
      <c r="D157">
        <v>549.9338737101604</v>
      </c>
      <c r="E157">
        <v>73.95532434697394</v>
      </c>
    </row>
    <row r="158" spans="1:5">
      <c r="A158">
        <v>156</v>
      </c>
      <c r="B158">
        <v>3652.107770306427</v>
      </c>
      <c r="C158">
        <v>4873.833190284521</v>
      </c>
      <c r="D158">
        <v>550.6543651419295</v>
      </c>
      <c r="E158">
        <v>74.67581577874333</v>
      </c>
    </row>
    <row r="159" spans="1:5">
      <c r="A159">
        <v>157</v>
      </c>
      <c r="B159">
        <v>3652.107770306427</v>
      </c>
      <c r="C159">
        <v>4873.833190284521</v>
      </c>
      <c r="D159">
        <v>550.9434433525377</v>
      </c>
      <c r="E159">
        <v>74.96489398935152</v>
      </c>
    </row>
    <row r="160" spans="1:5">
      <c r="A160">
        <v>158</v>
      </c>
      <c r="B160">
        <v>3652.107770306427</v>
      </c>
      <c r="C160">
        <v>4873.833190284521</v>
      </c>
      <c r="D160">
        <v>550.091543014953</v>
      </c>
      <c r="E160">
        <v>74.11299365176683</v>
      </c>
    </row>
    <row r="161" spans="1:5">
      <c r="A161">
        <v>159</v>
      </c>
      <c r="B161">
        <v>3652.107770306427</v>
      </c>
      <c r="C161">
        <v>4873.833190284521</v>
      </c>
      <c r="D161">
        <v>549.8296463050904</v>
      </c>
      <c r="E161">
        <v>73.85109694190422</v>
      </c>
    </row>
    <row r="162" spans="1:5">
      <c r="A162">
        <v>160</v>
      </c>
      <c r="B162">
        <v>3652.107770306427</v>
      </c>
      <c r="C162">
        <v>4873.833190284521</v>
      </c>
      <c r="D162">
        <v>550.0555706793613</v>
      </c>
      <c r="E162">
        <v>74.07702131617475</v>
      </c>
    </row>
    <row r="163" spans="1:5">
      <c r="A163">
        <v>161</v>
      </c>
      <c r="B163">
        <v>3652.107770306427</v>
      </c>
      <c r="C163">
        <v>4873.833190284521</v>
      </c>
      <c r="D163">
        <v>550.2719502727431</v>
      </c>
      <c r="E163">
        <v>74.29340090955711</v>
      </c>
    </row>
    <row r="164" spans="1:5">
      <c r="A164">
        <v>162</v>
      </c>
      <c r="B164">
        <v>3652.107770306427</v>
      </c>
      <c r="C164">
        <v>4873.833190284521</v>
      </c>
      <c r="D164">
        <v>550.2087712890184</v>
      </c>
      <c r="E164">
        <v>74.2302219258325</v>
      </c>
    </row>
    <row r="165" spans="1:5">
      <c r="A165">
        <v>163</v>
      </c>
      <c r="B165">
        <v>3652.107770306427</v>
      </c>
      <c r="C165">
        <v>4873.833190284521</v>
      </c>
      <c r="D165">
        <v>550.2770837535253</v>
      </c>
      <c r="E165">
        <v>74.29853439033927</v>
      </c>
    </row>
    <row r="166" spans="1:5">
      <c r="A166">
        <v>164</v>
      </c>
      <c r="B166">
        <v>3652.107770306427</v>
      </c>
      <c r="C166">
        <v>4873.833190284521</v>
      </c>
      <c r="D166">
        <v>550.4497542405325</v>
      </c>
      <c r="E166">
        <v>74.47120487734549</v>
      </c>
    </row>
    <row r="167" spans="1:5">
      <c r="A167">
        <v>165</v>
      </c>
      <c r="B167">
        <v>3652.107770306427</v>
      </c>
      <c r="C167">
        <v>4873.833190284521</v>
      </c>
      <c r="D167">
        <v>550.3336362626219</v>
      </c>
      <c r="E167">
        <v>74.35508689943561</v>
      </c>
    </row>
    <row r="168" spans="1:5">
      <c r="A168">
        <v>166</v>
      </c>
      <c r="B168">
        <v>3652.107770306427</v>
      </c>
      <c r="C168">
        <v>4873.833190284521</v>
      </c>
      <c r="D168">
        <v>550.4775193087152</v>
      </c>
      <c r="E168">
        <v>74.49896994552904</v>
      </c>
    </row>
    <row r="169" spans="1:5">
      <c r="A169">
        <v>167</v>
      </c>
      <c r="B169">
        <v>3652.107770306427</v>
      </c>
      <c r="C169">
        <v>4873.833190284521</v>
      </c>
      <c r="D169">
        <v>550.3883369596736</v>
      </c>
      <c r="E169">
        <v>74.40978759648767</v>
      </c>
    </row>
    <row r="170" spans="1:5">
      <c r="A170">
        <v>168</v>
      </c>
      <c r="B170">
        <v>3652.107770306427</v>
      </c>
      <c r="C170">
        <v>4873.833190284521</v>
      </c>
      <c r="D170">
        <v>550.6489589744972</v>
      </c>
      <c r="E170">
        <v>74.67040961131102</v>
      </c>
    </row>
    <row r="171" spans="1:5">
      <c r="A171">
        <v>169</v>
      </c>
      <c r="B171">
        <v>3652.107770306427</v>
      </c>
      <c r="C171">
        <v>4873.833190284521</v>
      </c>
      <c r="D171">
        <v>550.5894196557279</v>
      </c>
      <c r="E171">
        <v>74.61087029254084</v>
      </c>
    </row>
    <row r="172" spans="1:5">
      <c r="A172">
        <v>170</v>
      </c>
      <c r="B172">
        <v>3652.107770306427</v>
      </c>
      <c r="C172">
        <v>4873.833190284521</v>
      </c>
      <c r="D172">
        <v>550.6656888233505</v>
      </c>
      <c r="E172">
        <v>74.68713946016418</v>
      </c>
    </row>
    <row r="173" spans="1:5">
      <c r="A173">
        <v>171</v>
      </c>
      <c r="B173">
        <v>3652.107770306427</v>
      </c>
      <c r="C173">
        <v>4873.833190284521</v>
      </c>
      <c r="D173">
        <v>550.7256148317415</v>
      </c>
      <c r="E173">
        <v>74.74706546855535</v>
      </c>
    </row>
    <row r="174" spans="1:5">
      <c r="A174">
        <v>172</v>
      </c>
      <c r="B174">
        <v>3652.107770306427</v>
      </c>
      <c r="C174">
        <v>4873.833190284521</v>
      </c>
      <c r="D174">
        <v>550.5064478690776</v>
      </c>
      <c r="E174">
        <v>74.52789850589176</v>
      </c>
    </row>
    <row r="175" spans="1:5">
      <c r="A175">
        <v>173</v>
      </c>
      <c r="B175">
        <v>3652.107770306427</v>
      </c>
      <c r="C175">
        <v>4873.833190284521</v>
      </c>
      <c r="D175">
        <v>550.4081785708341</v>
      </c>
      <c r="E175">
        <v>74.42962920764838</v>
      </c>
    </row>
    <row r="176" spans="1:5">
      <c r="A176">
        <v>174</v>
      </c>
      <c r="B176">
        <v>3652.107770306427</v>
      </c>
      <c r="C176">
        <v>4873.833190284521</v>
      </c>
      <c r="D176">
        <v>550.6955769248708</v>
      </c>
      <c r="E176">
        <v>74.71702756168489</v>
      </c>
    </row>
    <row r="177" spans="1:5">
      <c r="A177">
        <v>175</v>
      </c>
      <c r="B177">
        <v>3652.107770306427</v>
      </c>
      <c r="C177">
        <v>4873.833190284521</v>
      </c>
      <c r="D177">
        <v>550.2876272332526</v>
      </c>
      <c r="E177">
        <v>74.30907787006672</v>
      </c>
    </row>
    <row r="178" spans="1:5">
      <c r="A178">
        <v>176</v>
      </c>
      <c r="B178">
        <v>3652.107770306427</v>
      </c>
      <c r="C178">
        <v>4873.833190284521</v>
      </c>
      <c r="D178">
        <v>550.269405542713</v>
      </c>
      <c r="E178">
        <v>74.29085617952624</v>
      </c>
    </row>
    <row r="179" spans="1:5">
      <c r="A179">
        <v>177</v>
      </c>
      <c r="B179">
        <v>3652.107770306427</v>
      </c>
      <c r="C179">
        <v>4873.833190284521</v>
      </c>
      <c r="D179">
        <v>550.2472285241404</v>
      </c>
      <c r="E179">
        <v>74.26867916095379</v>
      </c>
    </row>
    <row r="180" spans="1:5">
      <c r="A180">
        <v>178</v>
      </c>
      <c r="B180">
        <v>3652.107770306427</v>
      </c>
      <c r="C180">
        <v>4873.833190284521</v>
      </c>
      <c r="D180">
        <v>550.2905687218628</v>
      </c>
      <c r="E180">
        <v>74.31201935867662</v>
      </c>
    </row>
    <row r="181" spans="1:5">
      <c r="A181">
        <v>179</v>
      </c>
      <c r="B181">
        <v>3652.107770306427</v>
      </c>
      <c r="C181">
        <v>4873.833190284521</v>
      </c>
      <c r="D181">
        <v>550.1341781844712</v>
      </c>
      <c r="E181">
        <v>74.15562882128557</v>
      </c>
    </row>
    <row r="182" spans="1:5">
      <c r="A182">
        <v>180</v>
      </c>
      <c r="B182">
        <v>3652.107770306427</v>
      </c>
      <c r="C182">
        <v>4873.833190284521</v>
      </c>
      <c r="D182">
        <v>550.1271084554691</v>
      </c>
      <c r="E182">
        <v>74.14855909228265</v>
      </c>
    </row>
    <row r="183" spans="1:5">
      <c r="A183">
        <v>181</v>
      </c>
      <c r="B183">
        <v>3652.107770306427</v>
      </c>
      <c r="C183">
        <v>4873.833190284521</v>
      </c>
      <c r="D183">
        <v>550.0541562952475</v>
      </c>
      <c r="E183">
        <v>74.07560693206131</v>
      </c>
    </row>
    <row r="184" spans="1:5">
      <c r="A184">
        <v>182</v>
      </c>
      <c r="B184">
        <v>3652.107770306427</v>
      </c>
      <c r="C184">
        <v>4873.833190284521</v>
      </c>
      <c r="D184">
        <v>550.0942866706729</v>
      </c>
      <c r="E184">
        <v>74.11573730748663</v>
      </c>
    </row>
    <row r="185" spans="1:5">
      <c r="A185">
        <v>183</v>
      </c>
      <c r="B185">
        <v>3652.107770306427</v>
      </c>
      <c r="C185">
        <v>4873.833190284521</v>
      </c>
      <c r="D185">
        <v>549.9421973369724</v>
      </c>
      <c r="E185">
        <v>73.96364797378638</v>
      </c>
    </row>
    <row r="186" spans="1:5">
      <c r="A186">
        <v>184</v>
      </c>
      <c r="B186">
        <v>3652.107770306427</v>
      </c>
      <c r="C186">
        <v>4873.833190284521</v>
      </c>
      <c r="D186">
        <v>550.0288705388074</v>
      </c>
      <c r="E186">
        <v>74.05032117562101</v>
      </c>
    </row>
    <row r="187" spans="1:5">
      <c r="A187">
        <v>185</v>
      </c>
      <c r="B187">
        <v>3652.107770306427</v>
      </c>
      <c r="C187">
        <v>4873.833190284521</v>
      </c>
      <c r="D187">
        <v>550.0669967595479</v>
      </c>
      <c r="E187">
        <v>74.08844739636164</v>
      </c>
    </row>
    <row r="188" spans="1:5">
      <c r="A188">
        <v>186</v>
      </c>
      <c r="B188">
        <v>3652.107770306427</v>
      </c>
      <c r="C188">
        <v>4873.833190284521</v>
      </c>
      <c r="D188">
        <v>549.966051127131</v>
      </c>
      <c r="E188">
        <v>73.98750176394415</v>
      </c>
    </row>
    <row r="189" spans="1:5">
      <c r="A189">
        <v>187</v>
      </c>
      <c r="B189">
        <v>3652.107770306427</v>
      </c>
      <c r="C189">
        <v>4873.833190284521</v>
      </c>
      <c r="D189">
        <v>549.9634673809225</v>
      </c>
      <c r="E189">
        <v>73.98491801773601</v>
      </c>
    </row>
    <row r="190" spans="1:5">
      <c r="A190">
        <v>188</v>
      </c>
      <c r="B190">
        <v>3652.107770306427</v>
      </c>
      <c r="C190">
        <v>4873.833190284521</v>
      </c>
      <c r="D190">
        <v>549.903539384233</v>
      </c>
      <c r="E190">
        <v>73.9249900210466</v>
      </c>
    </row>
    <row r="191" spans="1:5">
      <c r="A191">
        <v>189</v>
      </c>
      <c r="B191">
        <v>3652.107770306427</v>
      </c>
      <c r="C191">
        <v>4873.833190284521</v>
      </c>
      <c r="D191">
        <v>550.0304376358048</v>
      </c>
      <c r="E191">
        <v>74.05188827261885</v>
      </c>
    </row>
    <row r="192" spans="1:5">
      <c r="A192">
        <v>190</v>
      </c>
      <c r="B192">
        <v>3652.107770306427</v>
      </c>
      <c r="C192">
        <v>4873.833190284521</v>
      </c>
      <c r="D192">
        <v>549.9682825909824</v>
      </c>
      <c r="E192">
        <v>73.98973322779544</v>
      </c>
    </row>
    <row r="193" spans="1:5">
      <c r="A193">
        <v>191</v>
      </c>
      <c r="B193">
        <v>3652.107770306427</v>
      </c>
      <c r="C193">
        <v>4873.833190284521</v>
      </c>
      <c r="D193">
        <v>550.009150830251</v>
      </c>
      <c r="E193">
        <v>74.03060146706471</v>
      </c>
    </row>
    <row r="194" spans="1:5">
      <c r="A194">
        <v>192</v>
      </c>
      <c r="B194">
        <v>3652.107770306427</v>
      </c>
      <c r="C194">
        <v>4873.833190284521</v>
      </c>
      <c r="D194">
        <v>550.0171775759417</v>
      </c>
      <c r="E194">
        <v>74.03862821275558</v>
      </c>
    </row>
    <row r="195" spans="1:5">
      <c r="A195">
        <v>193</v>
      </c>
      <c r="B195">
        <v>3652.107770306427</v>
      </c>
      <c r="C195">
        <v>4873.833190284521</v>
      </c>
      <c r="D195">
        <v>550.0990641085799</v>
      </c>
      <c r="E195">
        <v>74.12051474539454</v>
      </c>
    </row>
    <row r="196" spans="1:5">
      <c r="A196">
        <v>194</v>
      </c>
      <c r="B196">
        <v>3652.107770306427</v>
      </c>
      <c r="C196">
        <v>4873.833190284521</v>
      </c>
      <c r="D196">
        <v>550.0855836246652</v>
      </c>
      <c r="E196">
        <v>74.10703426147876</v>
      </c>
    </row>
    <row r="197" spans="1:5">
      <c r="A197">
        <v>195</v>
      </c>
      <c r="B197">
        <v>3652.107770306427</v>
      </c>
      <c r="C197">
        <v>4873.833190284521</v>
      </c>
      <c r="D197">
        <v>550.1031240745455</v>
      </c>
      <c r="E197">
        <v>74.1245747113595</v>
      </c>
    </row>
    <row r="198" spans="1:5">
      <c r="A198">
        <v>196</v>
      </c>
      <c r="B198">
        <v>3652.107770306427</v>
      </c>
      <c r="C198">
        <v>4873.833190284521</v>
      </c>
      <c r="D198">
        <v>550.0906464676777</v>
      </c>
      <c r="E198">
        <v>74.11209710449141</v>
      </c>
    </row>
    <row r="199" spans="1:5">
      <c r="A199">
        <v>197</v>
      </c>
      <c r="B199">
        <v>3652.107770306427</v>
      </c>
      <c r="C199">
        <v>4873.833190284521</v>
      </c>
      <c r="D199">
        <v>550.1539633047227</v>
      </c>
      <c r="E199">
        <v>74.17541394153626</v>
      </c>
    </row>
    <row r="200" spans="1:5">
      <c r="A200">
        <v>198</v>
      </c>
      <c r="B200">
        <v>3652.107770306427</v>
      </c>
      <c r="C200">
        <v>4873.833190284521</v>
      </c>
      <c r="D200">
        <v>550.1704537157746</v>
      </c>
      <c r="E200">
        <v>74.19190435258849</v>
      </c>
    </row>
    <row r="201" spans="1:5">
      <c r="A201">
        <v>199</v>
      </c>
      <c r="B201">
        <v>3652.107770306427</v>
      </c>
      <c r="C201">
        <v>4873.833190284521</v>
      </c>
      <c r="D201">
        <v>550.1250552315921</v>
      </c>
      <c r="E201">
        <v>74.14650586840585</v>
      </c>
    </row>
    <row r="202" spans="1:5">
      <c r="A202">
        <v>200</v>
      </c>
      <c r="B202">
        <v>3652.107770306427</v>
      </c>
      <c r="C202">
        <v>4873.833190284521</v>
      </c>
      <c r="D202">
        <v>550.1668899678605</v>
      </c>
      <c r="E202">
        <v>74.18834060467401</v>
      </c>
    </row>
    <row r="203" spans="1:5">
      <c r="A203">
        <v>201</v>
      </c>
      <c r="B203">
        <v>3652.107770306427</v>
      </c>
      <c r="C203">
        <v>4873.833190284521</v>
      </c>
      <c r="D203">
        <v>550.1452739961222</v>
      </c>
      <c r="E203">
        <v>74.16672463293595</v>
      </c>
    </row>
    <row r="204" spans="1:5">
      <c r="A204">
        <v>202</v>
      </c>
      <c r="B204">
        <v>3652.107770306427</v>
      </c>
      <c r="C204">
        <v>4873.833190284521</v>
      </c>
      <c r="D204">
        <v>550.1473140564455</v>
      </c>
      <c r="E204">
        <v>74.16876469325879</v>
      </c>
    </row>
    <row r="205" spans="1:5">
      <c r="A205">
        <v>203</v>
      </c>
      <c r="B205">
        <v>3652.107770306427</v>
      </c>
      <c r="C205">
        <v>4873.833190284521</v>
      </c>
      <c r="D205">
        <v>550.1901675870972</v>
      </c>
      <c r="E205">
        <v>74.21161822391082</v>
      </c>
    </row>
    <row r="206" spans="1:5">
      <c r="A206">
        <v>204</v>
      </c>
      <c r="B206">
        <v>3652.107770306427</v>
      </c>
      <c r="C206">
        <v>4873.833190284521</v>
      </c>
      <c r="D206">
        <v>550.1158031632161</v>
      </c>
      <c r="E206">
        <v>74.1372538000295</v>
      </c>
    </row>
    <row r="207" spans="1:5">
      <c r="A207">
        <v>205</v>
      </c>
      <c r="B207">
        <v>3652.107770306427</v>
      </c>
      <c r="C207">
        <v>4873.833190284521</v>
      </c>
      <c r="D207">
        <v>550.1432197507208</v>
      </c>
      <c r="E207">
        <v>74.16467038753518</v>
      </c>
    </row>
    <row r="208" spans="1:5">
      <c r="A208">
        <v>206</v>
      </c>
      <c r="B208">
        <v>3652.107770306427</v>
      </c>
      <c r="C208">
        <v>4873.833190284521</v>
      </c>
      <c r="D208">
        <v>550.1414717020579</v>
      </c>
      <c r="E208">
        <v>74.16292233887204</v>
      </c>
    </row>
    <row r="209" spans="1:5">
      <c r="A209">
        <v>207</v>
      </c>
      <c r="B209">
        <v>3652.107770306427</v>
      </c>
      <c r="C209">
        <v>4873.833190284521</v>
      </c>
      <c r="D209">
        <v>550.1268243488298</v>
      </c>
      <c r="E209">
        <v>74.14827498564337</v>
      </c>
    </row>
    <row r="210" spans="1:5">
      <c r="A210">
        <v>208</v>
      </c>
      <c r="B210">
        <v>3652.107770306427</v>
      </c>
      <c r="C210">
        <v>4873.833190284521</v>
      </c>
      <c r="D210">
        <v>550.1080765210768</v>
      </c>
      <c r="E210">
        <v>74.12952715789044</v>
      </c>
    </row>
    <row r="211" spans="1:5">
      <c r="A211">
        <v>209</v>
      </c>
      <c r="B211">
        <v>3652.107770306427</v>
      </c>
      <c r="C211">
        <v>4873.833190284521</v>
      </c>
      <c r="D211">
        <v>550.0873300341375</v>
      </c>
      <c r="E211">
        <v>74.10878067095101</v>
      </c>
    </row>
    <row r="212" spans="1:5">
      <c r="A212">
        <v>210</v>
      </c>
      <c r="B212">
        <v>3652.107770306427</v>
      </c>
      <c r="C212">
        <v>4873.833190284521</v>
      </c>
      <c r="D212">
        <v>550.0979068282834</v>
      </c>
      <c r="E212">
        <v>74.119357465097</v>
      </c>
    </row>
    <row r="213" spans="1:5">
      <c r="A213">
        <v>211</v>
      </c>
      <c r="B213">
        <v>3652.107770306427</v>
      </c>
      <c r="C213">
        <v>4873.833190284521</v>
      </c>
      <c r="D213">
        <v>550.0639890689592</v>
      </c>
      <c r="E213">
        <v>74.0854397057733</v>
      </c>
    </row>
    <row r="214" spans="1:5">
      <c r="A214">
        <v>212</v>
      </c>
      <c r="B214">
        <v>3652.107770306427</v>
      </c>
      <c r="C214">
        <v>4873.833190284521</v>
      </c>
      <c r="D214">
        <v>550.0688911606475</v>
      </c>
      <c r="E214">
        <v>74.09034179746102</v>
      </c>
    </row>
    <row r="215" spans="1:5">
      <c r="A215">
        <v>213</v>
      </c>
      <c r="B215">
        <v>3652.107770306427</v>
      </c>
      <c r="C215">
        <v>4873.833190284521</v>
      </c>
      <c r="D215">
        <v>550.0625366617277</v>
      </c>
      <c r="E215">
        <v>74.08398729854167</v>
      </c>
    </row>
    <row r="216" spans="1:5">
      <c r="A216">
        <v>214</v>
      </c>
      <c r="B216">
        <v>3652.107770306427</v>
      </c>
      <c r="C216">
        <v>4873.833190284521</v>
      </c>
      <c r="D216">
        <v>550.0534444561769</v>
      </c>
      <c r="E216">
        <v>74.07489509299027</v>
      </c>
    </row>
    <row r="217" spans="1:5">
      <c r="A217">
        <v>215</v>
      </c>
      <c r="B217">
        <v>3652.107770306427</v>
      </c>
      <c r="C217">
        <v>4873.833190284521</v>
      </c>
      <c r="D217">
        <v>550.0633660973275</v>
      </c>
      <c r="E217">
        <v>74.0848167341415</v>
      </c>
    </row>
    <row r="218" spans="1:5">
      <c r="A218">
        <v>216</v>
      </c>
      <c r="B218">
        <v>3652.107770306427</v>
      </c>
      <c r="C218">
        <v>4873.833190284521</v>
      </c>
      <c r="D218">
        <v>550.0497882297186</v>
      </c>
      <c r="E218">
        <v>74.07123886653213</v>
      </c>
    </row>
    <row r="219" spans="1:5">
      <c r="A219">
        <v>217</v>
      </c>
      <c r="B219">
        <v>3652.107770306427</v>
      </c>
      <c r="C219">
        <v>4873.833190284521</v>
      </c>
      <c r="D219">
        <v>550.0403286992955</v>
      </c>
      <c r="E219">
        <v>74.06177933610962</v>
      </c>
    </row>
    <row r="220" spans="1:5">
      <c r="A220">
        <v>218</v>
      </c>
      <c r="B220">
        <v>3652.107770306427</v>
      </c>
      <c r="C220">
        <v>4873.833190284521</v>
      </c>
      <c r="D220">
        <v>550.0233629602257</v>
      </c>
      <c r="E220">
        <v>74.04481359703965</v>
      </c>
    </row>
    <row r="221" spans="1:5">
      <c r="A221">
        <v>219</v>
      </c>
      <c r="B221">
        <v>3652.107770306427</v>
      </c>
      <c r="C221">
        <v>4873.833190284521</v>
      </c>
      <c r="D221">
        <v>550.0346771852321</v>
      </c>
      <c r="E221">
        <v>74.05612782204561</v>
      </c>
    </row>
    <row r="222" spans="1:5">
      <c r="A222">
        <v>220</v>
      </c>
      <c r="B222">
        <v>3652.107770306427</v>
      </c>
      <c r="C222">
        <v>4873.833190284521</v>
      </c>
      <c r="D222">
        <v>550.0602961712101</v>
      </c>
      <c r="E222">
        <v>74.08174680802392</v>
      </c>
    </row>
    <row r="223" spans="1:5">
      <c r="A223">
        <v>221</v>
      </c>
      <c r="B223">
        <v>3652.107770306427</v>
      </c>
      <c r="C223">
        <v>4873.833190284521</v>
      </c>
      <c r="D223">
        <v>550.0311334622742</v>
      </c>
      <c r="E223">
        <v>74.05258409908792</v>
      </c>
    </row>
    <row r="224" spans="1:5">
      <c r="A224">
        <v>222</v>
      </c>
      <c r="B224">
        <v>3652.107770306427</v>
      </c>
      <c r="C224">
        <v>4873.833190284521</v>
      </c>
      <c r="D224">
        <v>550.0321370527</v>
      </c>
      <c r="E224">
        <v>74.05358768951386</v>
      </c>
    </row>
    <row r="225" spans="1:5">
      <c r="A225">
        <v>223</v>
      </c>
      <c r="B225">
        <v>3652.107770306427</v>
      </c>
      <c r="C225">
        <v>4873.833190284521</v>
      </c>
      <c r="D225">
        <v>550.0476758298544</v>
      </c>
      <c r="E225">
        <v>74.06912646666822</v>
      </c>
    </row>
    <row r="226" spans="1:5">
      <c r="A226">
        <v>224</v>
      </c>
      <c r="B226">
        <v>3652.107770306427</v>
      </c>
      <c r="C226">
        <v>4873.833190284521</v>
      </c>
      <c r="D226">
        <v>550.0400384818774</v>
      </c>
      <c r="E226">
        <v>74.06148911869126</v>
      </c>
    </row>
    <row r="227" spans="1:5">
      <c r="A227">
        <v>225</v>
      </c>
      <c r="B227">
        <v>3652.107770306427</v>
      </c>
      <c r="C227">
        <v>4873.833190284521</v>
      </c>
      <c r="D227">
        <v>550.0495275815007</v>
      </c>
      <c r="E227">
        <v>74.07097821831432</v>
      </c>
    </row>
    <row r="228" spans="1:5">
      <c r="A228">
        <v>226</v>
      </c>
      <c r="B228">
        <v>3652.107770306427</v>
      </c>
      <c r="C228">
        <v>4873.833190284521</v>
      </c>
      <c r="D228">
        <v>550.0308336016578</v>
      </c>
      <c r="E228">
        <v>74.05228423847124</v>
      </c>
    </row>
    <row r="229" spans="1:5">
      <c r="A229">
        <v>227</v>
      </c>
      <c r="B229">
        <v>3652.107770306427</v>
      </c>
      <c r="C229">
        <v>4873.833190284521</v>
      </c>
      <c r="D229">
        <v>550.0308015232017</v>
      </c>
      <c r="E229">
        <v>74.05225216001541</v>
      </c>
    </row>
    <row r="230" spans="1:5">
      <c r="A230">
        <v>228</v>
      </c>
      <c r="B230">
        <v>3652.107770306427</v>
      </c>
      <c r="C230">
        <v>4873.833190284521</v>
      </c>
      <c r="D230">
        <v>550.0375382614503</v>
      </c>
      <c r="E230">
        <v>74.05898889826416</v>
      </c>
    </row>
    <row r="231" spans="1:5">
      <c r="A231">
        <v>229</v>
      </c>
      <c r="B231">
        <v>3652.107770306427</v>
      </c>
      <c r="C231">
        <v>4873.833190284521</v>
      </c>
      <c r="D231">
        <v>550.0365464665091</v>
      </c>
      <c r="E231">
        <v>74.05799710332226</v>
      </c>
    </row>
    <row r="232" spans="1:5">
      <c r="A232">
        <v>230</v>
      </c>
      <c r="B232">
        <v>3652.107770306427</v>
      </c>
      <c r="C232">
        <v>4873.833190284521</v>
      </c>
      <c r="D232">
        <v>550.0385553266941</v>
      </c>
      <c r="E232">
        <v>74.060005963508</v>
      </c>
    </row>
    <row r="233" spans="1:5">
      <c r="A233">
        <v>231</v>
      </c>
      <c r="B233">
        <v>3652.107770306427</v>
      </c>
      <c r="C233">
        <v>4873.833190284521</v>
      </c>
      <c r="D233">
        <v>550.0476637598165</v>
      </c>
      <c r="E233">
        <v>74.06911439663035</v>
      </c>
    </row>
    <row r="234" spans="1:5">
      <c r="A234">
        <v>232</v>
      </c>
      <c r="B234">
        <v>3652.107770306427</v>
      </c>
      <c r="C234">
        <v>4873.833190284521</v>
      </c>
      <c r="D234">
        <v>550.0511976010893</v>
      </c>
      <c r="E234">
        <v>74.07264823790371</v>
      </c>
    </row>
    <row r="235" spans="1:5">
      <c r="A235">
        <v>233</v>
      </c>
      <c r="B235">
        <v>3652.107770306427</v>
      </c>
      <c r="C235">
        <v>4873.833190284521</v>
      </c>
      <c r="D235">
        <v>550.0557366111614</v>
      </c>
      <c r="E235">
        <v>74.07718724797486</v>
      </c>
    </row>
    <row r="236" spans="1:5">
      <c r="A236">
        <v>234</v>
      </c>
      <c r="B236">
        <v>3652.107770306427</v>
      </c>
      <c r="C236">
        <v>4873.833190284521</v>
      </c>
      <c r="D236">
        <v>550.0472858255855</v>
      </c>
      <c r="E236">
        <v>74.06873646239934</v>
      </c>
    </row>
    <row r="237" spans="1:5">
      <c r="A237">
        <v>235</v>
      </c>
      <c r="B237">
        <v>3652.107770306427</v>
      </c>
      <c r="C237">
        <v>4873.833190284521</v>
      </c>
      <c r="D237">
        <v>550.0578531392208</v>
      </c>
      <c r="E237">
        <v>74.07930377603469</v>
      </c>
    </row>
    <row r="238" spans="1:5">
      <c r="A238">
        <v>236</v>
      </c>
      <c r="B238">
        <v>3652.107770306427</v>
      </c>
      <c r="C238">
        <v>4873.833190284521</v>
      </c>
      <c r="D238">
        <v>550.0515450284657</v>
      </c>
      <c r="E238">
        <v>74.07299566527946</v>
      </c>
    </row>
    <row r="239" spans="1:5">
      <c r="A239">
        <v>237</v>
      </c>
      <c r="B239">
        <v>3652.107770306427</v>
      </c>
      <c r="C239">
        <v>4873.833190284521</v>
      </c>
      <c r="D239">
        <v>550.0615973433353</v>
      </c>
      <c r="E239">
        <v>74.08304798014835</v>
      </c>
    </row>
    <row r="240" spans="1:5">
      <c r="A240">
        <v>238</v>
      </c>
      <c r="B240">
        <v>3652.107770306427</v>
      </c>
      <c r="C240">
        <v>4873.833190284521</v>
      </c>
      <c r="D240">
        <v>550.0628768323407</v>
      </c>
      <c r="E240">
        <v>74.08432746915398</v>
      </c>
    </row>
    <row r="241" spans="1:5">
      <c r="A241">
        <v>239</v>
      </c>
      <c r="B241">
        <v>3652.107770306427</v>
      </c>
      <c r="C241">
        <v>4873.833190284521</v>
      </c>
      <c r="D241">
        <v>550.0620738141988</v>
      </c>
      <c r="E241">
        <v>74.08352445101239</v>
      </c>
    </row>
    <row r="242" spans="1:5">
      <c r="A242">
        <v>240</v>
      </c>
      <c r="B242">
        <v>3652.107770306427</v>
      </c>
      <c r="C242">
        <v>4873.833190284521</v>
      </c>
      <c r="D242">
        <v>550.065073040239</v>
      </c>
      <c r="E242">
        <v>74.08652367705258</v>
      </c>
    </row>
    <row r="243" spans="1:5">
      <c r="A243">
        <v>241</v>
      </c>
      <c r="B243">
        <v>3652.107770306427</v>
      </c>
      <c r="C243">
        <v>4873.833190284521</v>
      </c>
      <c r="D243">
        <v>550.066651939021</v>
      </c>
      <c r="E243">
        <v>74.08810257583539</v>
      </c>
    </row>
    <row r="244" spans="1:5">
      <c r="A244">
        <v>242</v>
      </c>
      <c r="B244">
        <v>3652.107770306427</v>
      </c>
      <c r="C244">
        <v>4873.833190284521</v>
      </c>
      <c r="D244">
        <v>550.0643660188791</v>
      </c>
      <c r="E244">
        <v>74.08581665569319</v>
      </c>
    </row>
    <row r="245" spans="1:5">
      <c r="A245">
        <v>243</v>
      </c>
      <c r="B245">
        <v>3652.107770306427</v>
      </c>
      <c r="C245">
        <v>4873.833190284521</v>
      </c>
      <c r="D245">
        <v>550.0647405783684</v>
      </c>
      <c r="E245">
        <v>74.08619121518245</v>
      </c>
    </row>
    <row r="246" spans="1:5">
      <c r="A246">
        <v>244</v>
      </c>
      <c r="B246">
        <v>3652.107770306427</v>
      </c>
      <c r="C246">
        <v>4873.833190284521</v>
      </c>
      <c r="D246">
        <v>550.0699191393218</v>
      </c>
      <c r="E246">
        <v>74.09136977613529</v>
      </c>
    </row>
    <row r="247" spans="1:5">
      <c r="A247">
        <v>245</v>
      </c>
      <c r="B247">
        <v>3652.107770306427</v>
      </c>
      <c r="C247">
        <v>4873.833190284521</v>
      </c>
      <c r="D247">
        <v>550.0648895705751</v>
      </c>
      <c r="E247">
        <v>74.08634020738843</v>
      </c>
    </row>
    <row r="248" spans="1:5">
      <c r="A248">
        <v>246</v>
      </c>
      <c r="B248">
        <v>3652.107770306427</v>
      </c>
      <c r="C248">
        <v>4873.833190284521</v>
      </c>
      <c r="D248">
        <v>550.0643829893967</v>
      </c>
      <c r="E248">
        <v>74.08583362621012</v>
      </c>
    </row>
    <row r="249" spans="1:5">
      <c r="A249">
        <v>247</v>
      </c>
      <c r="B249">
        <v>3652.107770306427</v>
      </c>
      <c r="C249">
        <v>4873.833190284521</v>
      </c>
      <c r="D249">
        <v>550.0604070341383</v>
      </c>
      <c r="E249">
        <v>74.08185767095203</v>
      </c>
    </row>
    <row r="250" spans="1:5">
      <c r="A250">
        <v>248</v>
      </c>
      <c r="B250">
        <v>3652.107770306427</v>
      </c>
      <c r="C250">
        <v>4873.833190284521</v>
      </c>
      <c r="D250">
        <v>550.0608966005119</v>
      </c>
      <c r="E250">
        <v>74.08234723732529</v>
      </c>
    </row>
    <row r="251" spans="1:5">
      <c r="A251">
        <v>249</v>
      </c>
      <c r="B251">
        <v>3652.107770306427</v>
      </c>
      <c r="C251">
        <v>4873.833190284521</v>
      </c>
      <c r="D251">
        <v>550.0599069027638</v>
      </c>
      <c r="E251">
        <v>74.08135753957735</v>
      </c>
    </row>
    <row r="252" spans="1:5">
      <c r="A252">
        <v>250</v>
      </c>
      <c r="B252">
        <v>3652.107770306427</v>
      </c>
      <c r="C252">
        <v>4873.833190284521</v>
      </c>
      <c r="D252">
        <v>550.0587515327459</v>
      </c>
      <c r="E252">
        <v>74.08020216955971</v>
      </c>
    </row>
    <row r="253" spans="1:5">
      <c r="A253">
        <v>251</v>
      </c>
      <c r="B253">
        <v>3652.107770306427</v>
      </c>
      <c r="C253">
        <v>4873.833190284521</v>
      </c>
      <c r="D253">
        <v>550.0593855604916</v>
      </c>
      <c r="E253">
        <v>74.08083619730586</v>
      </c>
    </row>
    <row r="254" spans="1:5">
      <c r="A254">
        <v>252</v>
      </c>
      <c r="B254">
        <v>3652.107770306427</v>
      </c>
      <c r="C254">
        <v>4873.833190284521</v>
      </c>
      <c r="D254">
        <v>550.0601383158951</v>
      </c>
      <c r="E254">
        <v>74.08158895270884</v>
      </c>
    </row>
    <row r="255" spans="1:5">
      <c r="A255">
        <v>253</v>
      </c>
      <c r="B255">
        <v>3652.107770306427</v>
      </c>
      <c r="C255">
        <v>4873.833190284521</v>
      </c>
      <c r="D255">
        <v>550.0589758577335</v>
      </c>
      <c r="E255">
        <v>74.08042649454738</v>
      </c>
    </row>
    <row r="256" spans="1:5">
      <c r="A256">
        <v>254</v>
      </c>
      <c r="B256">
        <v>3652.107770306427</v>
      </c>
      <c r="C256">
        <v>4873.833190284521</v>
      </c>
      <c r="D256">
        <v>550.0618424698869</v>
      </c>
      <c r="E256">
        <v>74.08329310670074</v>
      </c>
    </row>
    <row r="257" spans="1:5">
      <c r="A257">
        <v>255</v>
      </c>
      <c r="B257">
        <v>3652.107770306427</v>
      </c>
      <c r="C257">
        <v>4873.833190284521</v>
      </c>
      <c r="D257">
        <v>550.0623925424545</v>
      </c>
      <c r="E257">
        <v>74.0838431792686</v>
      </c>
    </row>
    <row r="258" spans="1:5">
      <c r="A258">
        <v>256</v>
      </c>
      <c r="B258">
        <v>3652.107770306427</v>
      </c>
      <c r="C258">
        <v>4873.833190284521</v>
      </c>
      <c r="D258">
        <v>550.0632457207023</v>
      </c>
      <c r="E258">
        <v>74.08469635751635</v>
      </c>
    </row>
    <row r="259" spans="1:5">
      <c r="A259">
        <v>257</v>
      </c>
      <c r="B259">
        <v>3652.107770306427</v>
      </c>
      <c r="C259">
        <v>4873.833190284521</v>
      </c>
      <c r="D259">
        <v>550.0613211112652</v>
      </c>
      <c r="E259">
        <v>74.08277174807898</v>
      </c>
    </row>
    <row r="260" spans="1:5">
      <c r="A260">
        <v>258</v>
      </c>
      <c r="B260">
        <v>3652.107770306427</v>
      </c>
      <c r="C260">
        <v>4873.833190284521</v>
      </c>
      <c r="D260">
        <v>550.0646387122075</v>
      </c>
      <c r="E260">
        <v>74.08608934902078</v>
      </c>
    </row>
    <row r="261" spans="1:5">
      <c r="A261">
        <v>259</v>
      </c>
      <c r="B261">
        <v>3652.107770306427</v>
      </c>
      <c r="C261">
        <v>4873.833190284521</v>
      </c>
      <c r="D261">
        <v>550.0660117025093</v>
      </c>
      <c r="E261">
        <v>74.08746233932317</v>
      </c>
    </row>
    <row r="262" spans="1:5">
      <c r="A262">
        <v>260</v>
      </c>
      <c r="B262">
        <v>3652.107770306427</v>
      </c>
      <c r="C262">
        <v>4873.833190284521</v>
      </c>
      <c r="D262">
        <v>550.0653260299932</v>
      </c>
      <c r="E262">
        <v>74.08677666680695</v>
      </c>
    </row>
    <row r="263" spans="1:5">
      <c r="A263">
        <v>261</v>
      </c>
      <c r="B263">
        <v>3652.107770306427</v>
      </c>
      <c r="C263">
        <v>4873.833190284521</v>
      </c>
      <c r="D263">
        <v>550.0679436371053</v>
      </c>
      <c r="E263">
        <v>74.08939427391913</v>
      </c>
    </row>
    <row r="264" spans="1:5">
      <c r="A264">
        <v>262</v>
      </c>
      <c r="B264">
        <v>3652.107770306427</v>
      </c>
      <c r="C264">
        <v>4873.833190284521</v>
      </c>
      <c r="D264">
        <v>550.0655234846315</v>
      </c>
      <c r="E264">
        <v>74.08697412144527</v>
      </c>
    </row>
    <row r="265" spans="1:5">
      <c r="A265">
        <v>263</v>
      </c>
      <c r="B265">
        <v>3652.107770306427</v>
      </c>
      <c r="C265">
        <v>4873.833190284521</v>
      </c>
      <c r="D265">
        <v>550.0655198321069</v>
      </c>
      <c r="E265">
        <v>74.08697046892067</v>
      </c>
    </row>
    <row r="266" spans="1:5">
      <c r="A266">
        <v>264</v>
      </c>
      <c r="B266">
        <v>3652.107770306427</v>
      </c>
      <c r="C266">
        <v>4873.833190284521</v>
      </c>
      <c r="D266">
        <v>550.0647711317181</v>
      </c>
      <c r="E266">
        <v>74.08622176853206</v>
      </c>
    </row>
    <row r="267" spans="1:5">
      <c r="A267">
        <v>265</v>
      </c>
      <c r="B267">
        <v>3652.107770306427</v>
      </c>
      <c r="C267">
        <v>4873.833190284521</v>
      </c>
      <c r="D267">
        <v>550.0650862088077</v>
      </c>
      <c r="E267">
        <v>74.08653684562174</v>
      </c>
    </row>
    <row r="268" spans="1:5">
      <c r="A268">
        <v>266</v>
      </c>
      <c r="B268">
        <v>3652.107770306427</v>
      </c>
      <c r="C268">
        <v>4873.833190284521</v>
      </c>
      <c r="D268">
        <v>550.0657450910815</v>
      </c>
      <c r="E268">
        <v>74.08719572789479</v>
      </c>
    </row>
    <row r="269" spans="1:5">
      <c r="A269">
        <v>267</v>
      </c>
      <c r="B269">
        <v>3652.107770306427</v>
      </c>
      <c r="C269">
        <v>4873.833190284521</v>
      </c>
      <c r="D269">
        <v>550.0657268906888</v>
      </c>
      <c r="E269">
        <v>74.08717752750239</v>
      </c>
    </row>
    <row r="270" spans="1:5">
      <c r="A270">
        <v>268</v>
      </c>
      <c r="B270">
        <v>3652.107770306427</v>
      </c>
      <c r="C270">
        <v>4873.833190284521</v>
      </c>
      <c r="D270">
        <v>550.0645201389925</v>
      </c>
      <c r="E270">
        <v>74.08597077580643</v>
      </c>
    </row>
    <row r="271" spans="1:5">
      <c r="A271">
        <v>269</v>
      </c>
      <c r="B271">
        <v>3652.107770306427</v>
      </c>
      <c r="C271">
        <v>4873.833190284521</v>
      </c>
      <c r="D271">
        <v>550.065956366152</v>
      </c>
      <c r="E271">
        <v>74.08740700296563</v>
      </c>
    </row>
    <row r="272" spans="1:5">
      <c r="A272">
        <v>270</v>
      </c>
      <c r="B272">
        <v>3652.107770306427</v>
      </c>
      <c r="C272">
        <v>4873.833190284521</v>
      </c>
      <c r="D272">
        <v>550.0666113190432</v>
      </c>
      <c r="E272">
        <v>74.08806195585723</v>
      </c>
    </row>
    <row r="273" spans="1:5">
      <c r="A273">
        <v>271</v>
      </c>
      <c r="B273">
        <v>3652.107770306427</v>
      </c>
      <c r="C273">
        <v>4873.833190284521</v>
      </c>
      <c r="D273">
        <v>550.0665873613285</v>
      </c>
      <c r="E273">
        <v>74.08803799814223</v>
      </c>
    </row>
    <row r="274" spans="1:5">
      <c r="A274">
        <v>272</v>
      </c>
      <c r="B274">
        <v>3652.107770306427</v>
      </c>
      <c r="C274">
        <v>4873.833190284521</v>
      </c>
      <c r="D274">
        <v>550.066911818485</v>
      </c>
      <c r="E274">
        <v>74.08836245529929</v>
      </c>
    </row>
    <row r="275" spans="1:5">
      <c r="A275">
        <v>273</v>
      </c>
      <c r="B275">
        <v>3652.107770306427</v>
      </c>
      <c r="C275">
        <v>4873.833190284521</v>
      </c>
      <c r="D275">
        <v>550.0667329283684</v>
      </c>
      <c r="E275">
        <v>74.08818356518186</v>
      </c>
    </row>
    <row r="276" spans="1:5">
      <c r="A276">
        <v>274</v>
      </c>
      <c r="B276">
        <v>3652.107770306427</v>
      </c>
      <c r="C276">
        <v>4873.833190284521</v>
      </c>
      <c r="D276">
        <v>550.0669819389954</v>
      </c>
      <c r="E276">
        <v>74.08843257580951</v>
      </c>
    </row>
    <row r="277" spans="1:5">
      <c r="A277">
        <v>275</v>
      </c>
      <c r="B277">
        <v>3652.107770306427</v>
      </c>
      <c r="C277">
        <v>4873.833190284521</v>
      </c>
      <c r="D277">
        <v>550.0666917159588</v>
      </c>
      <c r="E277">
        <v>74.08814235277229</v>
      </c>
    </row>
    <row r="278" spans="1:5">
      <c r="A278">
        <v>276</v>
      </c>
      <c r="B278">
        <v>3652.107770306427</v>
      </c>
      <c r="C278">
        <v>4873.833190284521</v>
      </c>
      <c r="D278">
        <v>550.0666988110665</v>
      </c>
      <c r="E278">
        <v>74.08814944788041</v>
      </c>
    </row>
    <row r="279" spans="1:5">
      <c r="A279">
        <v>277</v>
      </c>
      <c r="B279">
        <v>3652.107770306427</v>
      </c>
      <c r="C279">
        <v>4873.833190284521</v>
      </c>
      <c r="D279">
        <v>550.0665956612911</v>
      </c>
      <c r="E279">
        <v>74.08804629810489</v>
      </c>
    </row>
    <row r="280" spans="1:5">
      <c r="A280">
        <v>278</v>
      </c>
      <c r="B280">
        <v>3652.107770306427</v>
      </c>
      <c r="C280">
        <v>4873.833190284521</v>
      </c>
      <c r="D280">
        <v>550.0673027444127</v>
      </c>
      <c r="E280">
        <v>74.08875338122682</v>
      </c>
    </row>
    <row r="281" spans="1:5">
      <c r="A281">
        <v>279</v>
      </c>
      <c r="B281">
        <v>3652.107770306427</v>
      </c>
      <c r="C281">
        <v>4873.833190284521</v>
      </c>
      <c r="D281">
        <v>550.0674877969752</v>
      </c>
      <c r="E281">
        <v>74.08893843378887</v>
      </c>
    </row>
    <row r="282" spans="1:5">
      <c r="A282">
        <v>280</v>
      </c>
      <c r="B282">
        <v>3652.107770306427</v>
      </c>
      <c r="C282">
        <v>4873.833190284521</v>
      </c>
      <c r="D282">
        <v>550.0667830618152</v>
      </c>
      <c r="E282">
        <v>74.08823369862881</v>
      </c>
    </row>
    <row r="283" spans="1:5">
      <c r="A283">
        <v>281</v>
      </c>
      <c r="B283">
        <v>3652.107770306427</v>
      </c>
      <c r="C283">
        <v>4873.833190284521</v>
      </c>
      <c r="D283">
        <v>550.0669388999016</v>
      </c>
      <c r="E283">
        <v>74.08838953671595</v>
      </c>
    </row>
    <row r="284" spans="1:5">
      <c r="A284">
        <v>282</v>
      </c>
      <c r="B284">
        <v>3652.107770306427</v>
      </c>
      <c r="C284">
        <v>4873.833190284521</v>
      </c>
      <c r="D284">
        <v>550.0665305892617</v>
      </c>
      <c r="E284">
        <v>74.08798122607539</v>
      </c>
    </row>
    <row r="285" spans="1:5">
      <c r="A285">
        <v>283</v>
      </c>
      <c r="B285">
        <v>3652.107770306427</v>
      </c>
      <c r="C285">
        <v>4873.833190284521</v>
      </c>
      <c r="D285">
        <v>550.0666636170421</v>
      </c>
      <c r="E285">
        <v>74.08811425385608</v>
      </c>
    </row>
    <row r="286" spans="1:5">
      <c r="A286">
        <v>284</v>
      </c>
      <c r="B286">
        <v>3652.107770306427</v>
      </c>
      <c r="C286">
        <v>4873.833190284521</v>
      </c>
      <c r="D286">
        <v>550.0669247333744</v>
      </c>
      <c r="E286">
        <v>74.08837537018816</v>
      </c>
    </row>
    <row r="287" spans="1:5">
      <c r="A287">
        <v>285</v>
      </c>
      <c r="B287">
        <v>3652.107770306427</v>
      </c>
      <c r="C287">
        <v>4873.833190284521</v>
      </c>
      <c r="D287">
        <v>550.0668452997814</v>
      </c>
      <c r="E287">
        <v>74.08829593659587</v>
      </c>
    </row>
    <row r="288" spans="1:5">
      <c r="A288">
        <v>286</v>
      </c>
      <c r="B288">
        <v>3652.107770306427</v>
      </c>
      <c r="C288">
        <v>4873.833190284521</v>
      </c>
      <c r="D288">
        <v>550.0667424418079</v>
      </c>
      <c r="E288">
        <v>74.08819307862196</v>
      </c>
    </row>
    <row r="289" spans="1:5">
      <c r="A289">
        <v>287</v>
      </c>
      <c r="B289">
        <v>3652.107770306427</v>
      </c>
      <c r="C289">
        <v>4873.833190284521</v>
      </c>
      <c r="D289">
        <v>550.0668260228567</v>
      </c>
      <c r="E289">
        <v>74.0882766596703</v>
      </c>
    </row>
    <row r="290" spans="1:5">
      <c r="A290">
        <v>288</v>
      </c>
      <c r="B290">
        <v>3652.107770306427</v>
      </c>
      <c r="C290">
        <v>4873.833190284521</v>
      </c>
      <c r="D290">
        <v>550.0666367695543</v>
      </c>
      <c r="E290">
        <v>74.08808740636796</v>
      </c>
    </row>
    <row r="291" spans="1:5">
      <c r="A291">
        <v>289</v>
      </c>
      <c r="B291">
        <v>3652.107770306427</v>
      </c>
      <c r="C291">
        <v>4873.833190284521</v>
      </c>
      <c r="D291">
        <v>550.0665541346264</v>
      </c>
      <c r="E291">
        <v>74.08800477144005</v>
      </c>
    </row>
    <row r="292" spans="1:5">
      <c r="A292">
        <v>290</v>
      </c>
      <c r="B292">
        <v>3652.107770306427</v>
      </c>
      <c r="C292">
        <v>4873.833190284521</v>
      </c>
      <c r="D292">
        <v>550.0669083689273</v>
      </c>
      <c r="E292">
        <v>74.0883590057408</v>
      </c>
    </row>
    <row r="293" spans="1:5">
      <c r="A293">
        <v>291</v>
      </c>
      <c r="B293">
        <v>3652.107770306427</v>
      </c>
      <c r="C293">
        <v>4873.833190284521</v>
      </c>
      <c r="D293">
        <v>550.0669406289826</v>
      </c>
      <c r="E293">
        <v>74.08839126579662</v>
      </c>
    </row>
    <row r="294" spans="1:5">
      <c r="A294">
        <v>292</v>
      </c>
      <c r="B294">
        <v>3652.107770306427</v>
      </c>
      <c r="C294">
        <v>4873.833190284521</v>
      </c>
      <c r="D294">
        <v>550.0669387005374</v>
      </c>
      <c r="E294">
        <v>74.08838933735106</v>
      </c>
    </row>
    <row r="295" spans="1:5">
      <c r="A295">
        <v>293</v>
      </c>
      <c r="B295">
        <v>3652.107770306427</v>
      </c>
      <c r="C295">
        <v>4873.833190284521</v>
      </c>
      <c r="D295">
        <v>550.0668946042349</v>
      </c>
      <c r="E295">
        <v>74.08834524104815</v>
      </c>
    </row>
    <row r="296" spans="1:5">
      <c r="A296">
        <v>294</v>
      </c>
      <c r="B296">
        <v>3652.107770306427</v>
      </c>
      <c r="C296">
        <v>4873.833190284521</v>
      </c>
      <c r="D296">
        <v>550.0669673835571</v>
      </c>
      <c r="E296">
        <v>74.08841802037088</v>
      </c>
    </row>
    <row r="297" spans="1:5">
      <c r="A297">
        <v>295</v>
      </c>
      <c r="B297">
        <v>3652.107770306427</v>
      </c>
      <c r="C297">
        <v>4873.833190284521</v>
      </c>
      <c r="D297">
        <v>550.0668395834346</v>
      </c>
      <c r="E297">
        <v>74.0882902202486</v>
      </c>
    </row>
    <row r="298" spans="1:5">
      <c r="A298">
        <v>296</v>
      </c>
      <c r="B298">
        <v>3652.107770306427</v>
      </c>
      <c r="C298">
        <v>4873.833190284521</v>
      </c>
      <c r="D298">
        <v>550.0668803073103</v>
      </c>
      <c r="E298">
        <v>74.08833094412353</v>
      </c>
    </row>
    <row r="299" spans="1:5">
      <c r="A299">
        <v>297</v>
      </c>
      <c r="B299">
        <v>3652.107770306427</v>
      </c>
      <c r="C299">
        <v>4873.833190284521</v>
      </c>
      <c r="D299">
        <v>550.0668547869008</v>
      </c>
      <c r="E299">
        <v>74.0883054237144</v>
      </c>
    </row>
    <row r="300" spans="1:5">
      <c r="A300">
        <v>298</v>
      </c>
      <c r="B300">
        <v>3652.107770306427</v>
      </c>
      <c r="C300">
        <v>4873.833190284521</v>
      </c>
      <c r="D300">
        <v>550.0668016986464</v>
      </c>
      <c r="E300">
        <v>74.08825233546001</v>
      </c>
    </row>
    <row r="301" spans="1:5">
      <c r="A301">
        <v>299</v>
      </c>
      <c r="B301">
        <v>3652.107770306427</v>
      </c>
      <c r="C301">
        <v>4873.833190284521</v>
      </c>
      <c r="D301">
        <v>550.0667966688026</v>
      </c>
      <c r="E301">
        <v>74.0882473056166</v>
      </c>
    </row>
    <row r="302" spans="1:5">
      <c r="A302">
        <v>300</v>
      </c>
      <c r="B302">
        <v>3652.107770306427</v>
      </c>
      <c r="C302">
        <v>4873.833190284521</v>
      </c>
      <c r="D302">
        <v>550.0668138448227</v>
      </c>
      <c r="E302">
        <v>74.08826448163587</v>
      </c>
    </row>
    <row r="303" spans="1:5">
      <c r="A303">
        <v>301</v>
      </c>
      <c r="B303">
        <v>3652.107770306427</v>
      </c>
      <c r="C303">
        <v>4873.833190284521</v>
      </c>
      <c r="D303">
        <v>550.0667313739597</v>
      </c>
      <c r="E303">
        <v>74.08818201077361</v>
      </c>
    </row>
    <row r="304" spans="1:5">
      <c r="A304">
        <v>302</v>
      </c>
      <c r="B304">
        <v>3652.107770306427</v>
      </c>
      <c r="C304">
        <v>4873.833190284521</v>
      </c>
      <c r="D304">
        <v>550.0667410836594</v>
      </c>
      <c r="E304">
        <v>74.08819172047296</v>
      </c>
    </row>
    <row r="305" spans="1:5">
      <c r="A305">
        <v>303</v>
      </c>
      <c r="B305">
        <v>3652.107770306427</v>
      </c>
      <c r="C305">
        <v>4873.833190284521</v>
      </c>
      <c r="D305">
        <v>550.066776301748</v>
      </c>
      <c r="E305">
        <v>74.08822693856197</v>
      </c>
    </row>
    <row r="306" spans="1:5">
      <c r="A306">
        <v>304</v>
      </c>
      <c r="B306">
        <v>3652.107770306427</v>
      </c>
      <c r="C306">
        <v>4873.833190284521</v>
      </c>
      <c r="D306">
        <v>550.0667193382188</v>
      </c>
      <c r="E306">
        <v>74.08816997503266</v>
      </c>
    </row>
    <row r="307" spans="1:5">
      <c r="A307">
        <v>305</v>
      </c>
      <c r="B307">
        <v>3652.107770306427</v>
      </c>
      <c r="C307">
        <v>4873.833190284521</v>
      </c>
      <c r="D307">
        <v>550.0667525326215</v>
      </c>
      <c r="E307">
        <v>74.08820316943542</v>
      </c>
    </row>
    <row r="308" spans="1:5">
      <c r="A308">
        <v>306</v>
      </c>
      <c r="B308">
        <v>3652.107770306427</v>
      </c>
      <c r="C308">
        <v>4873.833190284521</v>
      </c>
      <c r="D308">
        <v>550.0667283905934</v>
      </c>
      <c r="E308">
        <v>74.08817902740704</v>
      </c>
    </row>
    <row r="309" spans="1:5">
      <c r="A309">
        <v>307</v>
      </c>
      <c r="B309">
        <v>3652.107770306427</v>
      </c>
      <c r="C309">
        <v>4873.833190284521</v>
      </c>
      <c r="D309">
        <v>550.0666920452386</v>
      </c>
      <c r="E309">
        <v>74.08814268205229</v>
      </c>
    </row>
    <row r="310" spans="1:5">
      <c r="A310">
        <v>308</v>
      </c>
      <c r="B310">
        <v>3652.107770306427</v>
      </c>
      <c r="C310">
        <v>4873.833190284521</v>
      </c>
      <c r="D310">
        <v>550.0667018422052</v>
      </c>
      <c r="E310">
        <v>74.08815247901981</v>
      </c>
    </row>
    <row r="311" spans="1:5">
      <c r="A311">
        <v>309</v>
      </c>
      <c r="B311">
        <v>3652.107770306427</v>
      </c>
      <c r="C311">
        <v>4873.833190284521</v>
      </c>
      <c r="D311">
        <v>550.0667006586771</v>
      </c>
      <c r="E311">
        <v>74.08815129549089</v>
      </c>
    </row>
    <row r="312" spans="1:5">
      <c r="A312">
        <v>310</v>
      </c>
      <c r="B312">
        <v>3652.107770306427</v>
      </c>
      <c r="C312">
        <v>4873.833190284521</v>
      </c>
      <c r="D312">
        <v>550.0666997008035</v>
      </c>
      <c r="E312">
        <v>74.08815033761665</v>
      </c>
    </row>
    <row r="313" spans="1:5">
      <c r="A313">
        <v>311</v>
      </c>
      <c r="B313">
        <v>3652.107770306427</v>
      </c>
      <c r="C313">
        <v>4873.833190284521</v>
      </c>
      <c r="D313">
        <v>550.0667204963424</v>
      </c>
      <c r="E313">
        <v>74.08817113315617</v>
      </c>
    </row>
    <row r="314" spans="1:5">
      <c r="A314">
        <v>312</v>
      </c>
      <c r="B314">
        <v>3652.107770306427</v>
      </c>
      <c r="C314">
        <v>4873.833190284521</v>
      </c>
      <c r="D314">
        <v>550.0667377653326</v>
      </c>
      <c r="E314">
        <v>74.08818840214617</v>
      </c>
    </row>
    <row r="315" spans="1:5">
      <c r="A315">
        <v>313</v>
      </c>
      <c r="B315">
        <v>3652.107770306427</v>
      </c>
      <c r="C315">
        <v>4873.833190284521</v>
      </c>
      <c r="D315">
        <v>550.0667066111746</v>
      </c>
      <c r="E315">
        <v>74.08815724798771</v>
      </c>
    </row>
    <row r="316" spans="1:5">
      <c r="A316">
        <v>314</v>
      </c>
      <c r="B316">
        <v>3652.107770306427</v>
      </c>
      <c r="C316">
        <v>4873.833190284521</v>
      </c>
      <c r="D316">
        <v>550.0666276380941</v>
      </c>
      <c r="E316">
        <v>74.08807827490791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0.1964142988704501</v>
      </c>
      <c r="I2">
        <v>0.1622387264733713</v>
      </c>
      <c r="J2">
        <v>0</v>
      </c>
      <c r="K2">
        <v>3.007912037431692</v>
      </c>
      <c r="L2">
        <v>481.5865685180012</v>
      </c>
      <c r="M2">
        <v>340.3494517119918</v>
      </c>
      <c r="N2">
        <v>618.1671953628204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16.81190861328113</v>
      </c>
      <c r="F3">
        <v>343.9187995356723</v>
      </c>
      <c r="G3">
        <v>9669.742428187044</v>
      </c>
      <c r="H3">
        <v>0.1903646906694462</v>
      </c>
      <c r="I3">
        <v>0.151439912346914</v>
      </c>
      <c r="J3">
        <v>4.932822980172989</v>
      </c>
      <c r="K3">
        <v>3.007912037431692</v>
      </c>
      <c r="L3">
        <v>481.5865685180012</v>
      </c>
      <c r="M3">
        <v>355.2333650198343</v>
      </c>
      <c r="N3">
        <v>4949.435803571813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17.28132973320604</v>
      </c>
      <c r="F4">
        <v>310.783765693365</v>
      </c>
      <c r="G4">
        <v>9669.742428187044</v>
      </c>
      <c r="H4">
        <v>0.1903646906694462</v>
      </c>
      <c r="I4">
        <v>0.1516677285309893</v>
      </c>
      <c r="J4">
        <v>5.521493128925467</v>
      </c>
      <c r="K4">
        <v>3.007912037431692</v>
      </c>
      <c r="L4">
        <v>481.5865685180012</v>
      </c>
      <c r="M4">
        <v>355.0677618801647</v>
      </c>
      <c r="N4">
        <v>4888.126683810773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17.75040858392344</v>
      </c>
      <c r="F5">
        <v>283.4724650718269</v>
      </c>
      <c r="G5">
        <v>9669.742428187044</v>
      </c>
      <c r="H5">
        <v>0.1903646906694462</v>
      </c>
      <c r="I5">
        <v>0.1518870808734866</v>
      </c>
      <c r="J5">
        <v>6.005438591750333</v>
      </c>
      <c r="K5">
        <v>3.007912037431692</v>
      </c>
      <c r="L5">
        <v>481.5865685180012</v>
      </c>
      <c r="M5">
        <v>354.9087806753257</v>
      </c>
      <c r="N5">
        <v>4828.44590175588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18.21916914129753</v>
      </c>
      <c r="F6">
        <v>260.5735751356627</v>
      </c>
      <c r="G6">
        <v>9669.742428187044</v>
      </c>
      <c r="H6">
        <v>0.1903646906694462</v>
      </c>
      <c r="I6">
        <v>0.152098057099523</v>
      </c>
      <c r="J6">
        <v>6.410591797638289</v>
      </c>
      <c r="K6">
        <v>3.007912037431692</v>
      </c>
      <c r="L6">
        <v>481.5865685180012</v>
      </c>
      <c r="M6">
        <v>354.7563029014443</v>
      </c>
      <c r="N6">
        <v>4769.446639958347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18.68763476098765</v>
      </c>
      <c r="F7">
        <v>241.0977151384095</v>
      </c>
      <c r="G7">
        <v>9669.742428187044</v>
      </c>
      <c r="H7">
        <v>0.1903646906694462</v>
      </c>
      <c r="I7">
        <v>0.152300750056741</v>
      </c>
      <c r="J7">
        <v>6.754987497637132</v>
      </c>
      <c r="K7">
        <v>3.007912037431692</v>
      </c>
      <c r="L7">
        <v>481.5865685180012</v>
      </c>
      <c r="M7">
        <v>354.610209542073</v>
      </c>
      <c r="N7">
        <v>4710.078558619571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19.15582809237046</v>
      </c>
      <c r="F8">
        <v>224.3307277546832</v>
      </c>
      <c r="G8">
        <v>9669.742428187044</v>
      </c>
      <c r="H8">
        <v>0.1903646906694462</v>
      </c>
      <c r="I8">
        <v>0.1524952644761958</v>
      </c>
      <c r="J8">
        <v>7.051575656224538</v>
      </c>
      <c r="K8">
        <v>3.007912037431692</v>
      </c>
      <c r="L8">
        <v>481.5865685180012</v>
      </c>
      <c r="M8">
        <v>354.4703761390219</v>
      </c>
      <c r="N8">
        <v>4650.575513532555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19.62377094057596</v>
      </c>
      <c r="F9">
        <v>209.7442006136836</v>
      </c>
      <c r="G9">
        <v>9669.742428187044</v>
      </c>
      <c r="H9">
        <v>0.1903646906694462</v>
      </c>
      <c r="I9">
        <v>0.1526817248869673</v>
      </c>
      <c r="J9">
        <v>7.309914669591111</v>
      </c>
      <c r="K9">
        <v>3.007912037431692</v>
      </c>
      <c r="L9">
        <v>481.5865685180012</v>
      </c>
      <c r="M9">
        <v>354.336667106374</v>
      </c>
      <c r="N9">
        <v>4591.121746013226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20.09148403917133</v>
      </c>
      <c r="F10">
        <v>196.9387652077955</v>
      </c>
      <c r="G10">
        <v>9669.742428187044</v>
      </c>
      <c r="H10">
        <v>0.1903646906694462</v>
      </c>
      <c r="I10">
        <v>0.1528602868995334</v>
      </c>
      <c r="J10">
        <v>7.523983309861489</v>
      </c>
      <c r="K10">
        <v>3.007912037431692</v>
      </c>
      <c r="L10">
        <v>481.5865685180012</v>
      </c>
      <c r="M10">
        <v>354.208927707086</v>
      </c>
      <c r="N10">
        <v>4517.27301137701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20.55898455950927</v>
      </c>
      <c r="F11">
        <v>185.6069711779819</v>
      </c>
      <c r="G11">
        <v>9669.742428187044</v>
      </c>
      <c r="H11">
        <v>0.1903646906694462</v>
      </c>
      <c r="I11">
        <v>0.1530312980075602</v>
      </c>
      <c r="J11">
        <v>7.71337518067516</v>
      </c>
      <c r="K11">
        <v>3.007912037431692</v>
      </c>
      <c r="L11">
        <v>481.5865685180012</v>
      </c>
      <c r="M11">
        <v>354.0868695203484</v>
      </c>
      <c r="N11">
        <v>4449.489836372881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21.08026151101249</v>
      </c>
      <c r="F12">
        <v>171.9593997678361</v>
      </c>
      <c r="G12">
        <v>9669.742428187044</v>
      </c>
      <c r="H12">
        <v>0.1910463295847261</v>
      </c>
      <c r="I12">
        <v>0.1526775035385332</v>
      </c>
      <c r="J12">
        <v>7.582117672018827</v>
      </c>
      <c r="K12">
        <v>3.007912037431692</v>
      </c>
      <c r="L12">
        <v>481.5865685180012</v>
      </c>
      <c r="M12">
        <v>353.4656070992249</v>
      </c>
      <c r="N12">
        <v>2546.84693302702</v>
      </c>
    </row>
    <row r="13" spans="1:15">
      <c r="A13">
        <v>11</v>
      </c>
      <c r="B13">
        <v>2.261224389519165</v>
      </c>
      <c r="C13">
        <v>82.92807417229065</v>
      </c>
      <c r="D13">
        <v>0.6455749741208554</v>
      </c>
      <c r="E13">
        <v>21.90704296711443</v>
      </c>
      <c r="F13">
        <v>155.1050501415358</v>
      </c>
      <c r="G13">
        <v>9669.742428187043</v>
      </c>
      <c r="H13">
        <v>0.1917042961967131</v>
      </c>
      <c r="I13">
        <v>0.1527776121286197</v>
      </c>
      <c r="J13">
        <v>7.806754792416104</v>
      </c>
      <c r="K13">
        <v>3.007912037431692</v>
      </c>
      <c r="L13">
        <v>481.5865685180012</v>
      </c>
      <c r="M13">
        <v>352.5561188417075</v>
      </c>
      <c r="N13">
        <v>1901.056861317689</v>
      </c>
    </row>
    <row r="14" spans="1:15">
      <c r="A14">
        <v>12</v>
      </c>
      <c r="B14">
        <v>2.498307900926527</v>
      </c>
      <c r="C14">
        <v>90.75333458852053</v>
      </c>
      <c r="D14">
        <v>0.6456994647054292</v>
      </c>
      <c r="E14">
        <v>22.79079143238797</v>
      </c>
      <c r="F14">
        <v>141.7310246610062</v>
      </c>
      <c r="G14">
        <v>9669.742428187043</v>
      </c>
      <c r="H14">
        <v>0.1918744538634015</v>
      </c>
      <c r="I14">
        <v>0.1530429686085774</v>
      </c>
      <c r="J14">
        <v>8.211652989176359</v>
      </c>
      <c r="K14">
        <v>3.007912037431692</v>
      </c>
      <c r="L14">
        <v>481.5865685180012</v>
      </c>
      <c r="M14">
        <v>352.1508963988067</v>
      </c>
      <c r="N14">
        <v>1763.138839075015</v>
      </c>
    </row>
    <row r="15" spans="1:15">
      <c r="A15">
        <v>13</v>
      </c>
      <c r="B15">
        <v>2.679749612714372</v>
      </c>
      <c r="C15">
        <v>97.12066500506356</v>
      </c>
      <c r="D15">
        <v>0.6457322603158521</v>
      </c>
      <c r="E15">
        <v>23.50944052468619</v>
      </c>
      <c r="F15">
        <v>132.4389933075884</v>
      </c>
      <c r="G15">
        <v>9669.742428187043</v>
      </c>
      <c r="H15">
        <v>0.1920117625857294</v>
      </c>
      <c r="I15">
        <v>0.153255618444158</v>
      </c>
      <c r="J15">
        <v>8.50872292516882</v>
      </c>
      <c r="K15">
        <v>3.007912037431692</v>
      </c>
      <c r="L15">
        <v>481.5865685180012</v>
      </c>
      <c r="M15">
        <v>351.8257110709151</v>
      </c>
      <c r="N15">
        <v>1664.136885762422</v>
      </c>
    </row>
    <row r="16" spans="1:15">
      <c r="A16">
        <v>14</v>
      </c>
      <c r="B16">
        <v>2.690042367347413</v>
      </c>
      <c r="C16">
        <v>97.12277513032714</v>
      </c>
      <c r="D16">
        <v>0.6456988819110416</v>
      </c>
      <c r="E16">
        <v>23.50961903498861</v>
      </c>
      <c r="F16">
        <v>132.4361158891323</v>
      </c>
      <c r="G16">
        <v>9669.742428187043</v>
      </c>
      <c r="H16">
        <v>0.1920117625857294</v>
      </c>
      <c r="I16">
        <v>0.1532594948157449</v>
      </c>
      <c r="J16">
        <v>8.517903912070436</v>
      </c>
      <c r="K16">
        <v>3.007912037431692</v>
      </c>
      <c r="L16">
        <v>481.5865685180012</v>
      </c>
      <c r="M16">
        <v>351.8229555790558</v>
      </c>
      <c r="N16">
        <v>1667.014061535688</v>
      </c>
    </row>
    <row r="17" spans="1:14">
      <c r="A17">
        <v>15</v>
      </c>
      <c r="B17">
        <v>2.707377772983297</v>
      </c>
      <c r="C17">
        <v>94.16080490307949</v>
      </c>
      <c r="D17">
        <v>0.6445619361998758</v>
      </c>
      <c r="E17">
        <v>23.1332087398366</v>
      </c>
      <c r="F17">
        <v>136.6020937891694</v>
      </c>
      <c r="G17">
        <v>9669.742428187041</v>
      </c>
      <c r="H17">
        <v>0.1921611285273149</v>
      </c>
      <c r="I17">
        <v>0.1531378543770279</v>
      </c>
      <c r="J17">
        <v>8.384871082754174</v>
      </c>
      <c r="K17">
        <v>3.007912037431692</v>
      </c>
      <c r="L17">
        <v>481.5865685180012</v>
      </c>
      <c r="M17">
        <v>351.7206980950603</v>
      </c>
      <c r="N17">
        <v>1636.226936065055</v>
      </c>
    </row>
    <row r="18" spans="1:14">
      <c r="A18">
        <v>16</v>
      </c>
      <c r="B18">
        <v>2.689969196308411</v>
      </c>
      <c r="C18">
        <v>97.11735039195693</v>
      </c>
      <c r="D18">
        <v>0.6457197813429421</v>
      </c>
      <c r="E18">
        <v>23.50898152860961</v>
      </c>
      <c r="F18">
        <v>132.4435134476176</v>
      </c>
      <c r="G18">
        <v>9669.742428187044</v>
      </c>
      <c r="H18">
        <v>0.1920117625857294</v>
      </c>
      <c r="I18">
        <v>0.1532594352856371</v>
      </c>
      <c r="J18">
        <v>8.517882234900611</v>
      </c>
      <c r="K18">
        <v>3.007912037431692</v>
      </c>
      <c r="L18">
        <v>481.5865685180012</v>
      </c>
      <c r="M18">
        <v>351.8229978945667</v>
      </c>
      <c r="N18">
        <v>1666.667255077961</v>
      </c>
    </row>
    <row r="19" spans="1:14">
      <c r="A19">
        <v>17</v>
      </c>
      <c r="B19">
        <v>2.707320217391684</v>
      </c>
      <c r="C19">
        <v>94.1413619984215</v>
      </c>
      <c r="D19">
        <v>0.644736327884369</v>
      </c>
      <c r="E19">
        <v>23.13069452751508</v>
      </c>
      <c r="F19">
        <v>136.6303060587738</v>
      </c>
      <c r="G19">
        <v>9669.742428187046</v>
      </c>
      <c r="H19">
        <v>0.1921622623706033</v>
      </c>
      <c r="I19">
        <v>0.153137743321975</v>
      </c>
      <c r="J19">
        <v>8.385256084046397</v>
      </c>
      <c r="K19">
        <v>3.007912037431692</v>
      </c>
      <c r="L19">
        <v>481.5865685180012</v>
      </c>
      <c r="M19">
        <v>351.7193451612759</v>
      </c>
      <c r="N19">
        <v>1634.548441401727</v>
      </c>
    </row>
    <row r="20" spans="1:14">
      <c r="A20">
        <v>18</v>
      </c>
      <c r="B20">
        <v>2.69002038385299</v>
      </c>
      <c r="C20">
        <v>97.12114525917571</v>
      </c>
      <c r="D20">
        <v>0.6457338194665924</v>
      </c>
      <c r="E20">
        <v>23.50942486898806</v>
      </c>
      <c r="F20">
        <v>132.4383384103363</v>
      </c>
      <c r="G20">
        <v>9669.742428187043</v>
      </c>
      <c r="H20">
        <v>0.1920117625857294</v>
      </c>
      <c r="I20">
        <v>0.1532596226025197</v>
      </c>
      <c r="J20">
        <v>8.518149514721456</v>
      </c>
      <c r="K20">
        <v>3.007912037431692</v>
      </c>
      <c r="L20">
        <v>481.5865685180012</v>
      </c>
      <c r="M20">
        <v>351.8228647450867</v>
      </c>
      <c r="N20">
        <v>1666.688080143972</v>
      </c>
    </row>
    <row r="21" spans="1:14">
      <c r="A21">
        <v>19</v>
      </c>
      <c r="B21">
        <v>2.707348878831038</v>
      </c>
      <c r="C21">
        <v>94.12497589084994</v>
      </c>
      <c r="D21">
        <v>0.6447709855822045</v>
      </c>
      <c r="E21">
        <v>23.12850271136096</v>
      </c>
      <c r="F21">
        <v>136.6540918698343</v>
      </c>
      <c r="G21">
        <v>9669.742428187043</v>
      </c>
      <c r="H21">
        <v>0.1921636351443581</v>
      </c>
      <c r="I21">
        <v>0.1531370279912231</v>
      </c>
      <c r="J21">
        <v>8.384501409490893</v>
      </c>
      <c r="K21">
        <v>3.007912037431692</v>
      </c>
      <c r="L21">
        <v>481.5865685180012</v>
      </c>
      <c r="M21">
        <v>351.7181207102433</v>
      </c>
      <c r="N21">
        <v>1634.254314674806</v>
      </c>
    </row>
    <row r="22" spans="1:14">
      <c r="A22">
        <v>20</v>
      </c>
      <c r="B22">
        <v>2.781303735916611</v>
      </c>
      <c r="C22">
        <v>99.79689184042543</v>
      </c>
      <c r="D22">
        <v>0.6446994392312119</v>
      </c>
      <c r="E22">
        <v>23.7644320338795</v>
      </c>
      <c r="F22">
        <v>128.8874118765272</v>
      </c>
      <c r="G22">
        <v>9669.742428187043</v>
      </c>
      <c r="H22">
        <v>0.1923086705248194</v>
      </c>
      <c r="I22">
        <v>0.1532900035155419</v>
      </c>
      <c r="J22">
        <v>8.566859803440281</v>
      </c>
      <c r="K22">
        <v>3.007912037431692</v>
      </c>
      <c r="L22">
        <v>481.5865685180012</v>
      </c>
      <c r="M22">
        <v>351.4262843597926</v>
      </c>
      <c r="N22">
        <v>1533.115093315672</v>
      </c>
    </row>
    <row r="23" spans="1:14">
      <c r="A23">
        <v>21</v>
      </c>
      <c r="B23">
        <v>3.142963071028579</v>
      </c>
      <c r="C23">
        <v>111.3180228449868</v>
      </c>
      <c r="D23">
        <v>0.6439167195966591</v>
      </c>
      <c r="E23">
        <v>25.01297148931006</v>
      </c>
      <c r="F23">
        <v>115.5478939878908</v>
      </c>
      <c r="G23">
        <v>9669.742428187044</v>
      </c>
      <c r="H23">
        <v>0.1928076071183047</v>
      </c>
      <c r="I23">
        <v>0.1536251628974177</v>
      </c>
      <c r="J23">
        <v>9.01003756291496</v>
      </c>
      <c r="K23">
        <v>3.007912037431692</v>
      </c>
      <c r="L23">
        <v>481.5865685180012</v>
      </c>
      <c r="M23">
        <v>350.5611124687791</v>
      </c>
      <c r="N23">
        <v>1337.793884607386</v>
      </c>
    </row>
    <row r="24" spans="1:14">
      <c r="A24">
        <v>22</v>
      </c>
      <c r="B24">
        <v>3.441300686262426</v>
      </c>
      <c r="C24">
        <v>119.1796815650463</v>
      </c>
      <c r="D24">
        <v>0.6429528078046834</v>
      </c>
      <c r="E24">
        <v>25.83653379596835</v>
      </c>
      <c r="F24">
        <v>107.9258052524161</v>
      </c>
      <c r="G24">
        <v>9669.742428187043</v>
      </c>
      <c r="H24">
        <v>0.193281573640936</v>
      </c>
      <c r="I24">
        <v>0.1538391816103664</v>
      </c>
      <c r="J24">
        <v>9.291288545714879</v>
      </c>
      <c r="K24">
        <v>3.007912037431692</v>
      </c>
      <c r="L24">
        <v>481.5865685180012</v>
      </c>
      <c r="M24">
        <v>349.8167773125086</v>
      </c>
      <c r="N24">
        <v>1210.86212782997</v>
      </c>
    </row>
    <row r="25" spans="1:14">
      <c r="A25">
        <v>23</v>
      </c>
      <c r="B25">
        <v>3.682844980619904</v>
      </c>
      <c r="C25">
        <v>125.233861974608</v>
      </c>
      <c r="D25">
        <v>0.6422426526806442</v>
      </c>
      <c r="E25">
        <v>26.46484275233679</v>
      </c>
      <c r="F25">
        <v>102.7083482041152</v>
      </c>
      <c r="G25">
        <v>9669.742428187044</v>
      </c>
      <c r="H25">
        <v>0.1936702118179507</v>
      </c>
      <c r="I25">
        <v>0.1540031004875071</v>
      </c>
      <c r="J25">
        <v>9.501109788501889</v>
      </c>
      <c r="K25">
        <v>3.007912037431692</v>
      </c>
      <c r="L25">
        <v>481.5865685180012</v>
      </c>
      <c r="M25">
        <v>349.2170692064249</v>
      </c>
      <c r="N25">
        <v>1128.207086197393</v>
      </c>
    </row>
    <row r="26" spans="1:14">
      <c r="A26">
        <v>24</v>
      </c>
      <c r="B26">
        <v>3.78357225516208</v>
      </c>
      <c r="C26">
        <v>131.0989023997583</v>
      </c>
      <c r="D26">
        <v>0.6432394069669943</v>
      </c>
      <c r="E26">
        <v>27.16918538516009</v>
      </c>
      <c r="F26">
        <v>98.11343090739609</v>
      </c>
      <c r="G26">
        <v>9669.742428187041</v>
      </c>
      <c r="H26">
        <v>0.1935705888294084</v>
      </c>
      <c r="I26">
        <v>0.1542319238370742</v>
      </c>
      <c r="J26">
        <v>9.726837425847545</v>
      </c>
      <c r="K26">
        <v>3.007912037431692</v>
      </c>
      <c r="L26">
        <v>481.5865685180012</v>
      </c>
      <c r="M26">
        <v>349.1801530759516</v>
      </c>
      <c r="N26">
        <v>1126.61324846336</v>
      </c>
    </row>
    <row r="27" spans="1:14">
      <c r="A27">
        <v>25</v>
      </c>
      <c r="B27">
        <v>3.791107435764083</v>
      </c>
      <c r="C27">
        <v>131.1078808182031</v>
      </c>
      <c r="D27">
        <v>0.6431848757804021</v>
      </c>
      <c r="E27">
        <v>27.17028297198385</v>
      </c>
      <c r="F27">
        <v>98.10671198682286</v>
      </c>
      <c r="G27">
        <v>9669.742428187044</v>
      </c>
      <c r="H27">
        <v>0.1935701338630961</v>
      </c>
      <c r="I27">
        <v>0.1542341374131756</v>
      </c>
      <c r="J27">
        <v>9.730829141922589</v>
      </c>
      <c r="K27">
        <v>3.007912037431692</v>
      </c>
      <c r="L27">
        <v>481.5865685180012</v>
      </c>
      <c r="M27">
        <v>349.1791656836951</v>
      </c>
      <c r="N27">
        <v>1127.772497394589</v>
      </c>
    </row>
    <row r="28" spans="1:14">
      <c r="A28">
        <v>26</v>
      </c>
      <c r="B28">
        <v>4.014003910467264</v>
      </c>
      <c r="C28">
        <v>134.206322409189</v>
      </c>
      <c r="D28">
        <v>0.6421373857390084</v>
      </c>
      <c r="E28">
        <v>27.44640105818005</v>
      </c>
      <c r="F28">
        <v>95.84170754203943</v>
      </c>
      <c r="G28">
        <v>9669.742428187044</v>
      </c>
      <c r="H28">
        <v>0.1939888543467557</v>
      </c>
      <c r="I28">
        <v>0.1542979573468251</v>
      </c>
      <c r="J28">
        <v>9.837155026708949</v>
      </c>
      <c r="K28">
        <v>3.007912037431692</v>
      </c>
      <c r="L28">
        <v>481.5865685180012</v>
      </c>
      <c r="M28">
        <v>348.6143557670162</v>
      </c>
      <c r="N28">
        <v>1064.808474636078</v>
      </c>
    </row>
    <row r="29" spans="1:14">
      <c r="A29">
        <v>27</v>
      </c>
      <c r="B29">
        <v>4.041995144813911</v>
      </c>
      <c r="C29">
        <v>133.3698042900771</v>
      </c>
      <c r="D29">
        <v>0.6417864836299992</v>
      </c>
      <c r="E29">
        <v>27.33186334585479</v>
      </c>
      <c r="F29">
        <v>96.44284304907792</v>
      </c>
      <c r="G29">
        <v>9669.742428187044</v>
      </c>
      <c r="H29">
        <v>0.1940716668927394</v>
      </c>
      <c r="I29">
        <v>0.1542615826210617</v>
      </c>
      <c r="J29">
        <v>9.814808040539377</v>
      </c>
      <c r="K29">
        <v>3.007912037431692</v>
      </c>
      <c r="L29">
        <v>481.5865685180012</v>
      </c>
      <c r="M29">
        <v>348.537286695912</v>
      </c>
      <c r="N29">
        <v>1059.072288627584</v>
      </c>
    </row>
    <row r="30" spans="1:14">
      <c r="A30">
        <v>28</v>
      </c>
      <c r="B30">
        <v>4.215133401946298</v>
      </c>
      <c r="C30">
        <v>139.3607892360675</v>
      </c>
      <c r="D30">
        <v>0.6418097025874226</v>
      </c>
      <c r="E30">
        <v>27.99155238250091</v>
      </c>
      <c r="F30">
        <v>92.29685891664876</v>
      </c>
      <c r="G30">
        <v>9669.742428187041</v>
      </c>
      <c r="H30">
        <v>0.1942608577901732</v>
      </c>
      <c r="I30">
        <v>0.1544505192704482</v>
      </c>
      <c r="J30">
        <v>10.007687661518</v>
      </c>
      <c r="K30">
        <v>3.007912037431692</v>
      </c>
      <c r="L30">
        <v>481.5865685180012</v>
      </c>
      <c r="M30">
        <v>348.1708544841209</v>
      </c>
      <c r="N30">
        <v>1019.784107530538</v>
      </c>
    </row>
    <row r="31" spans="1:14">
      <c r="A31">
        <v>29</v>
      </c>
      <c r="B31">
        <v>4.371335072624739</v>
      </c>
      <c r="C31">
        <v>145.8911190709928</v>
      </c>
      <c r="D31">
        <v>0.6420230253680194</v>
      </c>
      <c r="E31">
        <v>28.72561084443798</v>
      </c>
      <c r="F31">
        <v>88.16549756106146</v>
      </c>
      <c r="G31">
        <v>9669.742428187041</v>
      </c>
      <c r="H31">
        <v>0.1943911315842939</v>
      </c>
      <c r="I31">
        <v>0.1546630830489274</v>
      </c>
      <c r="J31">
        <v>10.20472616778537</v>
      </c>
      <c r="K31">
        <v>3.007912037431692</v>
      </c>
      <c r="L31">
        <v>481.5865685180012</v>
      </c>
      <c r="M31">
        <v>347.861398355638</v>
      </c>
      <c r="N31">
        <v>987.4737933099927</v>
      </c>
    </row>
    <row r="32" spans="1:14">
      <c r="A32">
        <v>30</v>
      </c>
      <c r="B32">
        <v>4.568691759803513</v>
      </c>
      <c r="C32">
        <v>155.1650249507353</v>
      </c>
      <c r="D32">
        <v>0.6423450551347843</v>
      </c>
      <c r="E32">
        <v>29.76722186060762</v>
      </c>
      <c r="F32">
        <v>82.89602058658514</v>
      </c>
      <c r="G32">
        <v>9669.742428187046</v>
      </c>
      <c r="H32">
        <v>0.1945760409418856</v>
      </c>
      <c r="I32">
        <v>0.1549557991762264</v>
      </c>
      <c r="J32">
        <v>10.45563813838015</v>
      </c>
      <c r="K32">
        <v>3.007912037431692</v>
      </c>
      <c r="L32">
        <v>481.5865685180012</v>
      </c>
      <c r="M32">
        <v>347.4294832478091</v>
      </c>
      <c r="N32">
        <v>941.9584243575097</v>
      </c>
    </row>
    <row r="33" spans="1:14">
      <c r="A33">
        <v>31</v>
      </c>
      <c r="B33">
        <v>4.934312697382825</v>
      </c>
      <c r="C33">
        <v>165.1738009020397</v>
      </c>
      <c r="D33">
        <v>0.6417952294204895</v>
      </c>
      <c r="E33">
        <v>30.82487328398187</v>
      </c>
      <c r="F33">
        <v>77.87290134627706</v>
      </c>
      <c r="G33">
        <v>9669.742428187044</v>
      </c>
      <c r="H33">
        <v>0.1950889876009651</v>
      </c>
      <c r="I33">
        <v>0.1552462354015983</v>
      </c>
      <c r="J33">
        <v>10.73224614242755</v>
      </c>
      <c r="K33">
        <v>3.007912037431692</v>
      </c>
      <c r="L33">
        <v>481.5865685180012</v>
      </c>
      <c r="M33">
        <v>346.5977137687557</v>
      </c>
      <c r="N33">
        <v>877.0984862655439</v>
      </c>
    </row>
    <row r="34" spans="1:14">
      <c r="A34">
        <v>32</v>
      </c>
      <c r="B34">
        <v>5.251694143454801</v>
      </c>
      <c r="C34">
        <v>175.5948817267958</v>
      </c>
      <c r="D34">
        <v>0.6417799395851281</v>
      </c>
      <c r="E34">
        <v>31.96280748726975</v>
      </c>
      <c r="F34">
        <v>73.25135548453355</v>
      </c>
      <c r="G34">
        <v>9669.742428187041</v>
      </c>
      <c r="H34">
        <v>0.1954361799563347</v>
      </c>
      <c r="I34">
        <v>0.1555712076449809</v>
      </c>
      <c r="J34">
        <v>10.9999631908999</v>
      </c>
      <c r="K34">
        <v>3.007912037431692</v>
      </c>
      <c r="L34">
        <v>481.5865685180012</v>
      </c>
      <c r="M34">
        <v>345.948385725838</v>
      </c>
      <c r="N34">
        <v>832.6206623443634</v>
      </c>
    </row>
    <row r="35" spans="1:14">
      <c r="A35">
        <v>33</v>
      </c>
      <c r="B35">
        <v>5.549771933748654</v>
      </c>
      <c r="C35">
        <v>186.0641020334391</v>
      </c>
      <c r="D35">
        <v>0.6418593000149776</v>
      </c>
      <c r="E35">
        <v>33.11447292228417</v>
      </c>
      <c r="F35">
        <v>69.12974056823981</v>
      </c>
      <c r="G35">
        <v>9669.742428187044</v>
      </c>
      <c r="H35">
        <v>0.195736012677526</v>
      </c>
      <c r="I35">
        <v>0.155901891966052</v>
      </c>
      <c r="J35">
        <v>11.24859418316608</v>
      </c>
      <c r="K35">
        <v>3.007912037431692</v>
      </c>
      <c r="L35">
        <v>481.5865685180012</v>
      </c>
      <c r="M35">
        <v>345.3552113985898</v>
      </c>
      <c r="N35">
        <v>795.586406198271</v>
      </c>
    </row>
    <row r="36" spans="1:14">
      <c r="A36">
        <v>34</v>
      </c>
      <c r="B36">
        <v>5.731215006056001</v>
      </c>
      <c r="C36">
        <v>187.1868295880691</v>
      </c>
      <c r="D36">
        <v>0.6410410137395535</v>
      </c>
      <c r="E36">
        <v>33.16738665190193</v>
      </c>
      <c r="F36">
        <v>68.71510741936289</v>
      </c>
      <c r="G36">
        <v>9669.742428187046</v>
      </c>
      <c r="H36">
        <v>0.1961031820756128</v>
      </c>
      <c r="I36">
        <v>0.155903937096338</v>
      </c>
      <c r="J36">
        <v>11.2933248535278</v>
      </c>
      <c r="K36">
        <v>3.007912037431692</v>
      </c>
      <c r="L36">
        <v>481.5865685180012</v>
      </c>
      <c r="M36">
        <v>344.90770397042</v>
      </c>
      <c r="N36">
        <v>773.7509325912522</v>
      </c>
    </row>
    <row r="37" spans="1:14">
      <c r="A37">
        <v>35</v>
      </c>
      <c r="B37">
        <v>5.726677222177207</v>
      </c>
      <c r="C37">
        <v>187.0098021509866</v>
      </c>
      <c r="D37">
        <v>0.6411197564956588</v>
      </c>
      <c r="E37">
        <v>33.15142650725669</v>
      </c>
      <c r="F37">
        <v>68.78015459451296</v>
      </c>
      <c r="G37">
        <v>9669.742428187044</v>
      </c>
      <c r="H37">
        <v>0.1960812701245882</v>
      </c>
      <c r="I37">
        <v>0.1559021228187119</v>
      </c>
      <c r="J37">
        <v>11.29123135825959</v>
      </c>
      <c r="K37">
        <v>3.007912037431692</v>
      </c>
      <c r="L37">
        <v>481.5865685180012</v>
      </c>
      <c r="M37">
        <v>344.9355258925575</v>
      </c>
      <c r="N37">
        <v>775.7654132634619</v>
      </c>
    </row>
    <row r="38" spans="1:14">
      <c r="A38">
        <v>36</v>
      </c>
      <c r="B38">
        <v>5.844966887390273</v>
      </c>
      <c r="C38">
        <v>194.6457980014691</v>
      </c>
      <c r="D38">
        <v>0.6416029957501328</v>
      </c>
      <c r="E38">
        <v>34.02968344609536</v>
      </c>
      <c r="F38">
        <v>66.08189457312132</v>
      </c>
      <c r="G38">
        <v>9669.742428187046</v>
      </c>
      <c r="H38">
        <v>0.1961128319475442</v>
      </c>
      <c r="I38">
        <v>0.1561581710402127</v>
      </c>
      <c r="J38">
        <v>11.44682495698551</v>
      </c>
      <c r="K38">
        <v>3.007912037431692</v>
      </c>
      <c r="L38">
        <v>481.5865685180012</v>
      </c>
      <c r="M38">
        <v>344.7216491849555</v>
      </c>
      <c r="N38">
        <v>761.1619162005514</v>
      </c>
    </row>
    <row r="39" spans="1:14">
      <c r="A39">
        <v>37</v>
      </c>
      <c r="B39">
        <v>5.855691792394763</v>
      </c>
      <c r="C39">
        <v>197.6831992468852</v>
      </c>
      <c r="D39">
        <v>0.642083760079759</v>
      </c>
      <c r="E39">
        <v>34.40726218991892</v>
      </c>
      <c r="F39">
        <v>65.06654663439647</v>
      </c>
      <c r="G39">
        <v>9669.742428187043</v>
      </c>
      <c r="H39">
        <v>0.1959896994631851</v>
      </c>
      <c r="I39">
        <v>0.1562763838684505</v>
      </c>
      <c r="J39">
        <v>11.50391221105416</v>
      </c>
      <c r="K39">
        <v>3.007912037431692</v>
      </c>
      <c r="L39">
        <v>481.5865685180012</v>
      </c>
      <c r="M39">
        <v>344.7901745735584</v>
      </c>
      <c r="N39">
        <v>763.8915242154941</v>
      </c>
    </row>
    <row r="40" spans="1:14">
      <c r="A40">
        <v>38</v>
      </c>
      <c r="B40">
        <v>5.855207489126186</v>
      </c>
      <c r="C40">
        <v>197.9691383032232</v>
      </c>
      <c r="D40">
        <v>0.642134251886887</v>
      </c>
      <c r="E40">
        <v>34.44410918297602</v>
      </c>
      <c r="F40">
        <v>64.97256700149372</v>
      </c>
      <c r="G40">
        <v>9669.742428187046</v>
      </c>
      <c r="H40">
        <v>0.1959717640316996</v>
      </c>
      <c r="I40">
        <v>0.156288715480642</v>
      </c>
      <c r="J40">
        <v>11.50953360481651</v>
      </c>
      <c r="K40">
        <v>3.007912037431692</v>
      </c>
      <c r="L40">
        <v>481.5865685180012</v>
      </c>
      <c r="M40">
        <v>344.8035223249607</v>
      </c>
      <c r="N40">
        <v>764.7915992141857</v>
      </c>
    </row>
    <row r="41" spans="1:14">
      <c r="A41">
        <v>39</v>
      </c>
      <c r="B41">
        <v>6.149902846022514</v>
      </c>
      <c r="C41">
        <v>205.9292307541448</v>
      </c>
      <c r="D41">
        <v>0.6417785451844799</v>
      </c>
      <c r="E41">
        <v>35.27642394897143</v>
      </c>
      <c r="F41">
        <v>62.4610845945932</v>
      </c>
      <c r="G41">
        <v>9669.742428187039</v>
      </c>
      <c r="H41">
        <v>0.1963934792883773</v>
      </c>
      <c r="I41">
        <v>0.1565170574095166</v>
      </c>
      <c r="J41">
        <v>11.68261765433526</v>
      </c>
      <c r="K41">
        <v>3.007912037431692</v>
      </c>
      <c r="L41">
        <v>481.5865685180012</v>
      </c>
      <c r="M41">
        <v>344.1366680397931</v>
      </c>
      <c r="N41">
        <v>731.2492969889439</v>
      </c>
    </row>
    <row r="42" spans="1:14">
      <c r="A42">
        <v>40</v>
      </c>
      <c r="B42">
        <v>6.50205870659188</v>
      </c>
      <c r="C42">
        <v>214.9438275313107</v>
      </c>
      <c r="D42">
        <v>0.6413585507503283</v>
      </c>
      <c r="E42">
        <v>36.21529338865106</v>
      </c>
      <c r="F42">
        <v>59.84150952536873</v>
      </c>
      <c r="G42">
        <v>9669.742428187041</v>
      </c>
      <c r="H42">
        <v>0.1968804085436027</v>
      </c>
      <c r="I42">
        <v>0.1567766537328948</v>
      </c>
      <c r="J42">
        <v>11.87450122383189</v>
      </c>
      <c r="K42">
        <v>3.007912037431692</v>
      </c>
      <c r="L42">
        <v>481.5865685180012</v>
      </c>
      <c r="M42">
        <v>343.3727346594642</v>
      </c>
      <c r="N42">
        <v>697.7178246928078</v>
      </c>
    </row>
    <row r="43" spans="1:14">
      <c r="A43">
        <v>41</v>
      </c>
      <c r="B43">
        <v>6.801825527589743</v>
      </c>
      <c r="C43">
        <v>226.3426091643425</v>
      </c>
      <c r="D43">
        <v>0.6415531444593878</v>
      </c>
      <c r="E43">
        <v>37.47236512872141</v>
      </c>
      <c r="F43">
        <v>56.8278467325386</v>
      </c>
      <c r="G43">
        <v>9669.742428187044</v>
      </c>
      <c r="H43">
        <v>0.197158534222264</v>
      </c>
      <c r="I43">
        <v>0.1571377554661344</v>
      </c>
      <c r="J43">
        <v>12.08376261026656</v>
      </c>
      <c r="K43">
        <v>3.007912037431692</v>
      </c>
      <c r="L43">
        <v>481.5865685180012</v>
      </c>
      <c r="M43">
        <v>342.7938518331052</v>
      </c>
      <c r="N43">
        <v>672.8274867001984</v>
      </c>
    </row>
    <row r="44" spans="1:14">
      <c r="A44">
        <v>42</v>
      </c>
      <c r="B44">
        <v>7.130087761071066</v>
      </c>
      <c r="C44">
        <v>236.4430224363295</v>
      </c>
      <c r="D44">
        <v>0.6414322971734554</v>
      </c>
      <c r="E44">
        <v>38.55517076570484</v>
      </c>
      <c r="F44">
        <v>54.40026510445168</v>
      </c>
      <c r="G44">
        <v>9669.742428187041</v>
      </c>
      <c r="H44">
        <v>0.1975423679997592</v>
      </c>
      <c r="I44">
        <v>0.1574440017656046</v>
      </c>
      <c r="J44">
        <v>12.26805524152282</v>
      </c>
      <c r="K44">
        <v>3.007912037431692</v>
      </c>
      <c r="L44">
        <v>481.5865685180012</v>
      </c>
      <c r="M44">
        <v>342.1275681946032</v>
      </c>
      <c r="N44">
        <v>647.8522531216469</v>
      </c>
    </row>
    <row r="45" spans="1:14">
      <c r="A45">
        <v>43</v>
      </c>
      <c r="B45">
        <v>7.489338591088777</v>
      </c>
      <c r="C45">
        <v>246.7144231011104</v>
      </c>
      <c r="D45">
        <v>0.6412294055929817</v>
      </c>
      <c r="E45">
        <v>39.6423231051803</v>
      </c>
      <c r="F45">
        <v>52.13543229842995</v>
      </c>
      <c r="G45">
        <v>9669.742428187041</v>
      </c>
      <c r="H45">
        <v>0.1979892562537898</v>
      </c>
      <c r="I45">
        <v>0.1577494765855912</v>
      </c>
      <c r="J45">
        <v>12.45016865635737</v>
      </c>
      <c r="K45">
        <v>3.007912037431692</v>
      </c>
      <c r="L45">
        <v>481.5865685180012</v>
      </c>
      <c r="M45">
        <v>341.3893469220667</v>
      </c>
      <c r="N45">
        <v>623.0256756490835</v>
      </c>
    </row>
    <row r="46" spans="1:14">
      <c r="A46">
        <v>44</v>
      </c>
      <c r="B46">
        <v>7.732045520900543</v>
      </c>
      <c r="C46">
        <v>251.4464648651335</v>
      </c>
      <c r="D46">
        <v>0.6408940940551884</v>
      </c>
      <c r="E46">
        <v>40.11461371308462</v>
      </c>
      <c r="F46">
        <v>51.15428093026938</v>
      </c>
      <c r="G46">
        <v>9669.742428187041</v>
      </c>
      <c r="H46">
        <v>0.198322979471246</v>
      </c>
      <c r="I46">
        <v>0.1578812433424024</v>
      </c>
      <c r="J46">
        <v>12.54401768924951</v>
      </c>
      <c r="K46">
        <v>3.007912037431692</v>
      </c>
      <c r="L46">
        <v>481.5865685180012</v>
      </c>
      <c r="M46">
        <v>340.9046484418965</v>
      </c>
      <c r="N46">
        <v>609.5631317932854</v>
      </c>
    </row>
    <row r="47" spans="1:14">
      <c r="A47">
        <v>45</v>
      </c>
      <c r="B47">
        <v>7.75115879129755</v>
      </c>
      <c r="C47">
        <v>256.8987036801125</v>
      </c>
      <c r="D47">
        <v>0.6414551342281798</v>
      </c>
      <c r="E47">
        <v>40.76906150584848</v>
      </c>
      <c r="F47">
        <v>50.06861816885799</v>
      </c>
      <c r="G47">
        <v>9669.742428187043</v>
      </c>
      <c r="H47">
        <v>0.1981989003613924</v>
      </c>
      <c r="I47">
        <v>0.158075713458098</v>
      </c>
      <c r="J47">
        <v>12.6079016130434</v>
      </c>
      <c r="K47">
        <v>3.007912037431692</v>
      </c>
      <c r="L47">
        <v>481.5865685180012</v>
      </c>
      <c r="M47">
        <v>340.9217628475394</v>
      </c>
      <c r="N47">
        <v>607.8719548420064</v>
      </c>
    </row>
    <row r="48" spans="1:14">
      <c r="A48">
        <v>46</v>
      </c>
      <c r="B48">
        <v>7.751978076102231</v>
      </c>
      <c r="C48">
        <v>257.4874085742938</v>
      </c>
      <c r="D48">
        <v>0.6415540941718767</v>
      </c>
      <c r="E48">
        <v>40.84120215486398</v>
      </c>
      <c r="F48">
        <v>49.9541440641858</v>
      </c>
      <c r="G48">
        <v>9669.742428187044</v>
      </c>
      <c r="H48">
        <v>0.1981784860121036</v>
      </c>
      <c r="I48">
        <v>0.1580976865746742</v>
      </c>
      <c r="J48">
        <v>12.61460919531392</v>
      </c>
      <c r="K48">
        <v>3.007912037431692</v>
      </c>
      <c r="L48">
        <v>481.5865685180012</v>
      </c>
      <c r="M48">
        <v>340.9313213615937</v>
      </c>
      <c r="N48">
        <v>607.9584204928019</v>
      </c>
    </row>
    <row r="49" spans="1:14">
      <c r="A49">
        <v>47</v>
      </c>
      <c r="B49">
        <v>8.062151659140905</v>
      </c>
      <c r="C49">
        <v>264.0266387758847</v>
      </c>
      <c r="D49">
        <v>0.6411259677981006</v>
      </c>
      <c r="E49">
        <v>41.49246155351844</v>
      </c>
      <c r="F49">
        <v>48.71691418058898</v>
      </c>
      <c r="G49">
        <v>9669.742428187044</v>
      </c>
      <c r="H49">
        <v>0.1986412415440179</v>
      </c>
      <c r="I49">
        <v>0.1582746643706422</v>
      </c>
      <c r="J49">
        <v>12.73279428958302</v>
      </c>
      <c r="K49">
        <v>3.007912037431692</v>
      </c>
      <c r="L49">
        <v>481.5865685180012</v>
      </c>
      <c r="M49">
        <v>340.2650221012699</v>
      </c>
      <c r="N49">
        <v>589.1302788847836</v>
      </c>
    </row>
    <row r="50" spans="1:14">
      <c r="A50">
        <v>48</v>
      </c>
      <c r="B50">
        <v>8.224327942406545</v>
      </c>
      <c r="C50">
        <v>269.8958126950055</v>
      </c>
      <c r="D50">
        <v>0.6412591764707793</v>
      </c>
      <c r="E50">
        <v>42.14162507622821</v>
      </c>
      <c r="F50">
        <v>47.65751263125161</v>
      </c>
      <c r="G50">
        <v>9669.742428187044</v>
      </c>
      <c r="H50">
        <v>0.1987567172275893</v>
      </c>
      <c r="I50">
        <v>0.1584636671851476</v>
      </c>
      <c r="J50">
        <v>12.81745507184833</v>
      </c>
      <c r="K50">
        <v>3.007912037431692</v>
      </c>
      <c r="L50">
        <v>481.5865685180012</v>
      </c>
      <c r="M50">
        <v>340.0028008549956</v>
      </c>
      <c r="N50">
        <v>581.7726659060527</v>
      </c>
    </row>
    <row r="51" spans="1:14">
      <c r="A51">
        <v>49</v>
      </c>
      <c r="B51">
        <v>8.392676801802105</v>
      </c>
      <c r="C51">
        <v>272.3328853278728</v>
      </c>
      <c r="D51">
        <v>0.6409242012144535</v>
      </c>
      <c r="E51">
        <v>42.35783423197212</v>
      </c>
      <c r="F51">
        <v>47.23103156325897</v>
      </c>
      <c r="G51">
        <v>9669.742428187044</v>
      </c>
      <c r="H51">
        <v>0.1990474740256885</v>
      </c>
      <c r="I51">
        <v>0.1585185515784401</v>
      </c>
      <c r="J51">
        <v>12.86840734696359</v>
      </c>
      <c r="K51">
        <v>3.007912037431692</v>
      </c>
      <c r="L51">
        <v>481.5865685180012</v>
      </c>
      <c r="M51">
        <v>339.6235726309708</v>
      </c>
      <c r="N51">
        <v>572.3051827042377</v>
      </c>
    </row>
    <row r="52" spans="1:14">
      <c r="A52">
        <v>50</v>
      </c>
      <c r="B52">
        <v>8.413525504574537</v>
      </c>
      <c r="C52">
        <v>272.8187150746062</v>
      </c>
      <c r="D52">
        <v>0.6408936046704771</v>
      </c>
      <c r="E52">
        <v>42.40709275931945</v>
      </c>
      <c r="F52">
        <v>47.146923550009</v>
      </c>
      <c r="G52">
        <v>9669.742428187044</v>
      </c>
      <c r="H52">
        <v>0.1990772183790344</v>
      </c>
      <c r="I52">
        <v>0.1585322437227856</v>
      </c>
      <c r="J52">
        <v>12.87659381125328</v>
      </c>
      <c r="K52">
        <v>3.007912037431692</v>
      </c>
      <c r="L52">
        <v>481.5865685180012</v>
      </c>
      <c r="M52">
        <v>339.57946917569</v>
      </c>
      <c r="N52">
        <v>571.2381382734758</v>
      </c>
    </row>
    <row r="53" spans="1:14">
      <c r="A53">
        <v>51</v>
      </c>
      <c r="B53">
        <v>8.707140033435282</v>
      </c>
      <c r="C53">
        <v>284.6508298773107</v>
      </c>
      <c r="D53">
        <v>0.6410776005694513</v>
      </c>
      <c r="E53">
        <v>43.70393180654831</v>
      </c>
      <c r="F53">
        <v>45.18716178757717</v>
      </c>
      <c r="G53">
        <v>9669.742428187044</v>
      </c>
      <c r="H53">
        <v>0.1993560298788033</v>
      </c>
      <c r="I53">
        <v>0.158901369696368</v>
      </c>
      <c r="J53">
        <v>13.03398824131194</v>
      </c>
      <c r="K53">
        <v>3.007912037431692</v>
      </c>
      <c r="L53">
        <v>481.5865685180012</v>
      </c>
      <c r="M53">
        <v>339.0071884543462</v>
      </c>
      <c r="N53">
        <v>555.1482445917418</v>
      </c>
    </row>
    <row r="54" spans="1:14">
      <c r="A54">
        <v>52</v>
      </c>
      <c r="B54">
        <v>9.086200909301581</v>
      </c>
      <c r="C54">
        <v>295.4340072653299</v>
      </c>
      <c r="D54">
        <v>0.6409080264590532</v>
      </c>
      <c r="E54">
        <v>44.83629919364093</v>
      </c>
      <c r="F54">
        <v>43.53785544763724</v>
      </c>
      <c r="G54">
        <v>9669.742428187041</v>
      </c>
      <c r="H54">
        <v>0.1998256436650013</v>
      </c>
      <c r="I54">
        <v>0.1592188969935327</v>
      </c>
      <c r="J54">
        <v>13.18778344981045</v>
      </c>
      <c r="K54">
        <v>3.007912037431692</v>
      </c>
      <c r="L54">
        <v>481.5865685180012</v>
      </c>
      <c r="M54">
        <v>338.2478703275032</v>
      </c>
      <c r="N54">
        <v>537.298627500712</v>
      </c>
    </row>
    <row r="55" spans="1:14">
      <c r="A55">
        <v>53</v>
      </c>
      <c r="B55">
        <v>9.44173435375102</v>
      </c>
      <c r="C55">
        <v>307.1395421341702</v>
      </c>
      <c r="D55">
        <v>0.6409211177679145</v>
      </c>
      <c r="E55">
        <v>46.09186541988267</v>
      </c>
      <c r="F55">
        <v>41.87856442468514</v>
      </c>
      <c r="G55">
        <v>9669.742428187044</v>
      </c>
      <c r="H55">
        <v>0.2002071636051448</v>
      </c>
      <c r="I55">
        <v>0.1595749540663486</v>
      </c>
      <c r="J55">
        <v>13.33782763533599</v>
      </c>
      <c r="K55">
        <v>3.007912037431692</v>
      </c>
      <c r="L55">
        <v>481.5865685180012</v>
      </c>
      <c r="M55">
        <v>337.5691468883193</v>
      </c>
      <c r="N55">
        <v>521.9820682435667</v>
      </c>
    </row>
    <row r="56" spans="1:14">
      <c r="A56">
        <v>54</v>
      </c>
      <c r="B56">
        <v>9.811279668043028</v>
      </c>
      <c r="C56">
        <v>315.5670490939836</v>
      </c>
      <c r="D56">
        <v>0.6406200170417169</v>
      </c>
      <c r="E56">
        <v>46.94536592488397</v>
      </c>
      <c r="F56">
        <v>40.76015902028909</v>
      </c>
      <c r="G56">
        <v>9669.742428187048</v>
      </c>
      <c r="H56">
        <v>0.2007008689239445</v>
      </c>
      <c r="I56">
        <v>0.1598122094650486</v>
      </c>
      <c r="J56">
        <v>13.45922162924568</v>
      </c>
      <c r="K56">
        <v>3.007912037431692</v>
      </c>
      <c r="L56">
        <v>481.5865685180012</v>
      </c>
      <c r="M56">
        <v>336.8408051084102</v>
      </c>
      <c r="N56">
        <v>508.0130725987175</v>
      </c>
    </row>
    <row r="57" spans="1:14">
      <c r="A57">
        <v>55</v>
      </c>
      <c r="B57">
        <v>9.945450843813253</v>
      </c>
      <c r="C57">
        <v>322.5111643855203</v>
      </c>
      <c r="D57">
        <v>0.6408477834299552</v>
      </c>
      <c r="E57">
        <v>47.72048884979655</v>
      </c>
      <c r="F57">
        <v>39.88253593372855</v>
      </c>
      <c r="G57">
        <v>9669.742428187044</v>
      </c>
      <c r="H57">
        <v>0.2007842222906651</v>
      </c>
      <c r="I57">
        <v>0.1600345342612606</v>
      </c>
      <c r="J57">
        <v>13.52985575393201</v>
      </c>
      <c r="K57">
        <v>3.007912037431692</v>
      </c>
      <c r="L57">
        <v>481.5865685180012</v>
      </c>
      <c r="M57">
        <v>336.5992023038968</v>
      </c>
      <c r="N57">
        <v>502.2274653700226</v>
      </c>
    </row>
    <row r="58" spans="1:14">
      <c r="A58">
        <v>56</v>
      </c>
      <c r="B58">
        <v>10.21431233166111</v>
      </c>
      <c r="C58">
        <v>326.4485749809708</v>
      </c>
      <c r="D58">
        <v>0.6404096608699648</v>
      </c>
      <c r="E58">
        <v>48.07259298893423</v>
      </c>
      <c r="F58">
        <v>39.40149869970767</v>
      </c>
      <c r="G58">
        <v>9669.742428187041</v>
      </c>
      <c r="H58">
        <v>0.2012173779300111</v>
      </c>
      <c r="I58">
        <v>0.160126747475013</v>
      </c>
      <c r="J58">
        <v>13.59940493843662</v>
      </c>
      <c r="K58">
        <v>3.007912037431692</v>
      </c>
      <c r="L58">
        <v>481.5865685180012</v>
      </c>
      <c r="M58">
        <v>336.039118948734</v>
      </c>
      <c r="N58">
        <v>492.8091055609781</v>
      </c>
    </row>
    <row r="59" spans="1:14">
      <c r="A59">
        <v>57</v>
      </c>
      <c r="B59">
        <v>10.32769647932436</v>
      </c>
      <c r="C59">
        <v>332.8894318842143</v>
      </c>
      <c r="D59">
        <v>0.64071049366724</v>
      </c>
      <c r="E59">
        <v>48.80170726088514</v>
      </c>
      <c r="F59">
        <v>38.63914522557749</v>
      </c>
      <c r="G59">
        <v>9669.742428187044</v>
      </c>
      <c r="H59">
        <v>0.2012455465768643</v>
      </c>
      <c r="I59">
        <v>0.1603384913355435</v>
      </c>
      <c r="J59">
        <v>13.65934934313551</v>
      </c>
      <c r="K59">
        <v>3.007912037431692</v>
      </c>
      <c r="L59">
        <v>481.5865685180012</v>
      </c>
      <c r="M59">
        <v>335.868979981104</v>
      </c>
      <c r="N59">
        <v>488.9569570291437</v>
      </c>
    </row>
    <row r="60" spans="1:14">
      <c r="A60">
        <v>58</v>
      </c>
      <c r="B60">
        <v>10.54123998738132</v>
      </c>
      <c r="C60">
        <v>342.3383676321002</v>
      </c>
      <c r="D60">
        <v>0.6408776088525593</v>
      </c>
      <c r="E60">
        <v>49.83957898361547</v>
      </c>
      <c r="F60">
        <v>37.57266003107522</v>
      </c>
      <c r="G60">
        <v>9669.742428187046</v>
      </c>
      <c r="H60">
        <v>0.2014235407344514</v>
      </c>
      <c r="I60">
        <v>0.1606339214168837</v>
      </c>
      <c r="J60">
        <v>13.75276655315859</v>
      </c>
      <c r="K60">
        <v>3.007912037431692</v>
      </c>
      <c r="L60">
        <v>481.5865685180012</v>
      </c>
      <c r="M60">
        <v>335.4726849381378</v>
      </c>
      <c r="N60">
        <v>480.9864281811163</v>
      </c>
    </row>
    <row r="61" spans="1:14">
      <c r="A61">
        <v>59</v>
      </c>
      <c r="B61">
        <v>10.70371385189845</v>
      </c>
      <c r="C61">
        <v>346.4203551581239</v>
      </c>
      <c r="D61">
        <v>0.640746482798886</v>
      </c>
      <c r="E61">
        <v>50.25186765982183</v>
      </c>
      <c r="F61">
        <v>37.12992874440943</v>
      </c>
      <c r="G61">
        <v>9669.742428187044</v>
      </c>
      <c r="H61">
        <v>0.2016578751322017</v>
      </c>
      <c r="I61">
        <v>0.1607467524510952</v>
      </c>
      <c r="J61">
        <v>13.80347779522767</v>
      </c>
      <c r="K61">
        <v>3.007912037431692</v>
      </c>
      <c r="L61">
        <v>481.5865685180012</v>
      </c>
      <c r="M61">
        <v>335.130677210612</v>
      </c>
      <c r="N61">
        <v>475.1244060340726</v>
      </c>
    </row>
    <row r="62" spans="1:14">
      <c r="A62">
        <v>60</v>
      </c>
      <c r="B62">
        <v>10.76628645114286</v>
      </c>
      <c r="C62">
        <v>351.5737556146248</v>
      </c>
      <c r="D62">
        <v>0.6409864425903965</v>
      </c>
      <c r="E62">
        <v>50.84381710456086</v>
      </c>
      <c r="F62">
        <v>36.58567483271804</v>
      </c>
      <c r="G62">
        <v>9669.742428187043</v>
      </c>
      <c r="H62">
        <v>0.2016376305480714</v>
      </c>
      <c r="I62">
        <v>0.1609180371158618</v>
      </c>
      <c r="J62">
        <v>13.84342273721528</v>
      </c>
      <c r="K62">
        <v>3.007912037431692</v>
      </c>
      <c r="L62">
        <v>481.5865685180012</v>
      </c>
      <c r="M62">
        <v>335.043338608873</v>
      </c>
      <c r="N62">
        <v>472.8812487048638</v>
      </c>
    </row>
    <row r="63" spans="1:14">
      <c r="A63">
        <v>61</v>
      </c>
      <c r="B63">
        <v>10.77584655147654</v>
      </c>
      <c r="C63">
        <v>351.5012240970692</v>
      </c>
      <c r="D63">
        <v>0.6409624092718127</v>
      </c>
      <c r="E63">
        <v>50.8330007413305</v>
      </c>
      <c r="F63">
        <v>36.59322420761207</v>
      </c>
      <c r="G63">
        <v>9669.742428187048</v>
      </c>
      <c r="H63">
        <v>0.2016487436721452</v>
      </c>
      <c r="I63">
        <v>0.16091518553871</v>
      </c>
      <c r="J63">
        <v>13.84407039485825</v>
      </c>
      <c r="K63">
        <v>3.007912037431692</v>
      </c>
      <c r="L63">
        <v>481.5865685180012</v>
      </c>
      <c r="M63">
        <v>335.0324307155426</v>
      </c>
      <c r="N63">
        <v>472.8672031993925</v>
      </c>
    </row>
    <row r="64" spans="1:14">
      <c r="A64">
        <v>62</v>
      </c>
      <c r="B64">
        <v>11.14193728916681</v>
      </c>
      <c r="C64">
        <v>363.0676277307247</v>
      </c>
      <c r="D64">
        <v>0.6409174652284312</v>
      </c>
      <c r="E64">
        <v>52.0538762026607</v>
      </c>
      <c r="F64">
        <v>35.42745791749267</v>
      </c>
      <c r="G64">
        <v>9669.742428187041</v>
      </c>
      <c r="H64">
        <v>0.2020711163895784</v>
      </c>
      <c r="I64">
        <v>0.1612582053500269</v>
      </c>
      <c r="J64">
        <v>13.96563983315911</v>
      </c>
      <c r="K64">
        <v>3.007912037431692</v>
      </c>
      <c r="L64">
        <v>481.5865685180012</v>
      </c>
      <c r="M64">
        <v>334.328308253414</v>
      </c>
      <c r="N64">
        <v>461.145249860441</v>
      </c>
    </row>
    <row r="65" spans="1:14">
      <c r="A65">
        <v>63</v>
      </c>
      <c r="B65">
        <v>11.51590657933489</v>
      </c>
      <c r="C65">
        <v>373.9951336757067</v>
      </c>
      <c r="D65">
        <v>0.6408283336402963</v>
      </c>
      <c r="E65">
        <v>53.1973585746539</v>
      </c>
      <c r="F65">
        <v>34.39232745147787</v>
      </c>
      <c r="G65">
        <v>9669.742428187043</v>
      </c>
      <c r="H65">
        <v>0.2025051876923027</v>
      </c>
      <c r="I65">
        <v>0.1615796133936115</v>
      </c>
      <c r="J65">
        <v>14.0794857366619</v>
      </c>
      <c r="K65">
        <v>3.007912037431692</v>
      </c>
      <c r="L65">
        <v>481.5865685180012</v>
      </c>
      <c r="M65">
        <v>333.6276535790926</v>
      </c>
      <c r="N65">
        <v>450.5703966620748</v>
      </c>
    </row>
    <row r="66" spans="1:14">
      <c r="A66">
        <v>64</v>
      </c>
      <c r="B66">
        <v>11.79109044616465</v>
      </c>
      <c r="C66">
        <v>385.2377028280815</v>
      </c>
      <c r="D66">
        <v>0.6409888504082446</v>
      </c>
      <c r="E66">
        <v>54.42083531887675</v>
      </c>
      <c r="F66">
        <v>33.38864033350928</v>
      </c>
      <c r="G66">
        <v>9669.742428187043</v>
      </c>
      <c r="H66">
        <v>0.2027397027154035</v>
      </c>
      <c r="I66">
        <v>0.1619271082285583</v>
      </c>
      <c r="J66">
        <v>14.17578288186551</v>
      </c>
      <c r="K66">
        <v>3.007912037431692</v>
      </c>
      <c r="L66">
        <v>481.5865685180012</v>
      </c>
      <c r="M66">
        <v>333.1395146826819</v>
      </c>
      <c r="N66">
        <v>442.7447810438906</v>
      </c>
    </row>
    <row r="67" spans="1:14">
      <c r="A67">
        <v>65</v>
      </c>
      <c r="B67">
        <v>12.11327877865431</v>
      </c>
      <c r="C67">
        <v>393.3473476907612</v>
      </c>
      <c r="D67">
        <v>0.640807677216918</v>
      </c>
      <c r="E67">
        <v>55.24633610989515</v>
      </c>
      <c r="F67">
        <v>32.70026651545223</v>
      </c>
      <c r="G67">
        <v>9669.742428187048</v>
      </c>
      <c r="H67">
        <v>0.20315122455664</v>
      </c>
      <c r="I67">
        <v>0.1621569406711836</v>
      </c>
      <c r="J67">
        <v>14.26137888522812</v>
      </c>
      <c r="K67">
        <v>3.007912037431692</v>
      </c>
      <c r="L67">
        <v>481.5865685180012</v>
      </c>
      <c r="M67">
        <v>332.5274027773874</v>
      </c>
      <c r="N67">
        <v>434.6074056060826</v>
      </c>
    </row>
    <row r="68" spans="1:14">
      <c r="A68">
        <v>66</v>
      </c>
      <c r="B68">
        <v>12.27110819834151</v>
      </c>
      <c r="C68">
        <v>402.5631240377353</v>
      </c>
      <c r="D68">
        <v>0.6411027504222023</v>
      </c>
      <c r="E68">
        <v>56.27847635743642</v>
      </c>
      <c r="F68">
        <v>31.95166753879931</v>
      </c>
      <c r="G68">
        <v>9669.742428187044</v>
      </c>
      <c r="H68">
        <v>0.2032078838915474</v>
      </c>
      <c r="I68">
        <v>0.1624522566584549</v>
      </c>
      <c r="J68">
        <v>14.32509861140346</v>
      </c>
      <c r="K68">
        <v>3.007912037431692</v>
      </c>
      <c r="L68">
        <v>481.5865685180012</v>
      </c>
      <c r="M68">
        <v>332.2762216555452</v>
      </c>
      <c r="N68">
        <v>430.3037101670491</v>
      </c>
    </row>
    <row r="69" spans="1:14">
      <c r="A69">
        <v>67</v>
      </c>
      <c r="B69">
        <v>12.52777274452308</v>
      </c>
      <c r="C69">
        <v>407.9776372953036</v>
      </c>
      <c r="D69">
        <v>0.6408564023281669</v>
      </c>
      <c r="E69">
        <v>56.80680531015396</v>
      </c>
      <c r="F69">
        <v>31.52761800354251</v>
      </c>
      <c r="G69">
        <v>9669.742428187046</v>
      </c>
      <c r="H69">
        <v>0.2035755503552162</v>
      </c>
      <c r="I69">
        <v>0.1625968562257854</v>
      </c>
      <c r="J69">
        <v>14.38609857839704</v>
      </c>
      <c r="K69">
        <v>3.007912037431692</v>
      </c>
      <c r="L69">
        <v>481.5865685180012</v>
      </c>
      <c r="M69">
        <v>331.7703340243952</v>
      </c>
      <c r="N69">
        <v>424.1172931403776</v>
      </c>
    </row>
    <row r="70" spans="1:14">
      <c r="A70">
        <v>68</v>
      </c>
      <c r="B70">
        <v>12.89202812378356</v>
      </c>
      <c r="C70">
        <v>417.5633931116369</v>
      </c>
      <c r="D70">
        <v>0.6407148614269123</v>
      </c>
      <c r="E70">
        <v>57.78667559626054</v>
      </c>
      <c r="F70">
        <v>30.80385712642032</v>
      </c>
      <c r="G70">
        <v>9669.742428187044</v>
      </c>
      <c r="H70">
        <v>0.2040287859376724</v>
      </c>
      <c r="I70">
        <v>0.1628700585822349</v>
      </c>
      <c r="J70">
        <v>14.47793792892971</v>
      </c>
      <c r="K70">
        <v>3.007912037431692</v>
      </c>
      <c r="L70">
        <v>481.5865685180012</v>
      </c>
      <c r="M70">
        <v>331.0891904587103</v>
      </c>
      <c r="N70">
        <v>415.8430544749756</v>
      </c>
    </row>
    <row r="71" spans="1:14">
      <c r="A71">
        <v>69</v>
      </c>
      <c r="B71">
        <v>13.06014751953623</v>
      </c>
      <c r="C71">
        <v>424.3550266972953</v>
      </c>
      <c r="D71">
        <v>0.6408068646567366</v>
      </c>
      <c r="E71">
        <v>58.5225189006422</v>
      </c>
      <c r="F71">
        <v>30.31085363296376</v>
      </c>
      <c r="G71">
        <v>9669.742428187046</v>
      </c>
      <c r="H71">
        <v>0.2041687159569061</v>
      </c>
      <c r="I71">
        <v>0.1630786831742954</v>
      </c>
      <c r="J71">
        <v>14.52806033217056</v>
      </c>
      <c r="K71">
        <v>3.007912037431692</v>
      </c>
      <c r="L71">
        <v>481.5865685180012</v>
      </c>
      <c r="M71">
        <v>330.8013891495689</v>
      </c>
      <c r="N71">
        <v>412.0593946058312</v>
      </c>
    </row>
    <row r="72" spans="1:14">
      <c r="A72">
        <v>70</v>
      </c>
      <c r="B72">
        <v>13.25821562508604</v>
      </c>
      <c r="C72">
        <v>427.5848760362089</v>
      </c>
      <c r="D72">
        <v>0.6406040357941286</v>
      </c>
      <c r="E72">
        <v>58.81727882259442</v>
      </c>
      <c r="F72">
        <v>30.08189443432259</v>
      </c>
      <c r="G72">
        <v>9669.742428187041</v>
      </c>
      <c r="H72">
        <v>0.2044691266820952</v>
      </c>
      <c r="I72">
        <v>0.1631580970921114</v>
      </c>
      <c r="J72">
        <v>14.56883829281352</v>
      </c>
      <c r="K72">
        <v>3.007912037431692</v>
      </c>
      <c r="L72">
        <v>481.5865685180012</v>
      </c>
      <c r="M72">
        <v>330.4159570138714</v>
      </c>
      <c r="N72">
        <v>407.9724479046359</v>
      </c>
    </row>
    <row r="73" spans="1:14">
      <c r="A73">
        <v>71</v>
      </c>
      <c r="B73">
        <v>13.24913360603344</v>
      </c>
      <c r="C73">
        <v>427.4463206719371</v>
      </c>
      <c r="D73">
        <v>0.6406247560360245</v>
      </c>
      <c r="E73">
        <v>58.8060260057032</v>
      </c>
      <c r="F73">
        <v>30.09164538465193</v>
      </c>
      <c r="G73">
        <v>9669.742428187043</v>
      </c>
      <c r="H73">
        <v>0.2044503037049785</v>
      </c>
      <c r="I73">
        <v>0.1631554215339292</v>
      </c>
      <c r="J73">
        <v>14.56678335208971</v>
      </c>
      <c r="K73">
        <v>3.007912037431692</v>
      </c>
      <c r="L73">
        <v>481.5865685180012</v>
      </c>
      <c r="M73">
        <v>330.4386340242885</v>
      </c>
      <c r="N73">
        <v>408.2269777871529</v>
      </c>
    </row>
    <row r="74" spans="1:14">
      <c r="A74">
        <v>72</v>
      </c>
      <c r="B74">
        <v>13.58935416784881</v>
      </c>
      <c r="C74">
        <v>438.9410131423274</v>
      </c>
      <c r="D74">
        <v>0.6406396013732785</v>
      </c>
      <c r="E74">
        <v>60.02068820155742</v>
      </c>
      <c r="F74">
        <v>29.30362558411336</v>
      </c>
      <c r="G74">
        <v>9669.742428187044</v>
      </c>
      <c r="H74">
        <v>0.2048097485674542</v>
      </c>
      <c r="I74">
        <v>0.1634967819751781</v>
      </c>
      <c r="J74">
        <v>14.65680013754313</v>
      </c>
      <c r="K74">
        <v>3.007912037431692</v>
      </c>
      <c r="L74">
        <v>481.5865685180012</v>
      </c>
      <c r="M74">
        <v>329.8246461710918</v>
      </c>
      <c r="N74">
        <v>401.0085799925638</v>
      </c>
    </row>
    <row r="75" spans="1:14">
      <c r="A75">
        <v>73</v>
      </c>
      <c r="B75">
        <v>13.88009657628025</v>
      </c>
      <c r="C75">
        <v>449.6476741638318</v>
      </c>
      <c r="D75">
        <v>0.640715078575952</v>
      </c>
      <c r="E75">
        <v>61.16406835603588</v>
      </c>
      <c r="F75">
        <v>28.60587042188858</v>
      </c>
      <c r="G75">
        <v>9669.742428187044</v>
      </c>
      <c r="H75">
        <v>0.2050872609390174</v>
      </c>
      <c r="I75">
        <v>0.1638190959639725</v>
      </c>
      <c r="J75">
        <v>14.73377799020128</v>
      </c>
      <c r="K75">
        <v>3.007912037431692</v>
      </c>
      <c r="L75">
        <v>481.5865685180012</v>
      </c>
      <c r="M75">
        <v>329.3156085563526</v>
      </c>
      <c r="N75">
        <v>395.0691545864844</v>
      </c>
    </row>
    <row r="76" spans="1:14">
      <c r="A76">
        <v>74</v>
      </c>
      <c r="B76">
        <v>14.27034002882366</v>
      </c>
      <c r="C76">
        <v>459.4312224174989</v>
      </c>
      <c r="D76">
        <v>0.6405456793859642</v>
      </c>
      <c r="E76">
        <v>62.15137541586535</v>
      </c>
      <c r="F76">
        <v>27.99671087862102</v>
      </c>
      <c r="G76">
        <v>9669.742428187041</v>
      </c>
      <c r="H76">
        <v>0.2055768673745723</v>
      </c>
      <c r="I76">
        <v>0.1640935746035477</v>
      </c>
      <c r="J76">
        <v>14.81936689982927</v>
      </c>
      <c r="K76">
        <v>3.007912037431692</v>
      </c>
      <c r="L76">
        <v>481.5865685180012</v>
      </c>
      <c r="M76">
        <v>328.6035558947668</v>
      </c>
      <c r="N76">
        <v>387.9574856972629</v>
      </c>
    </row>
    <row r="77" spans="1:14">
      <c r="A77">
        <v>75</v>
      </c>
      <c r="B77">
        <v>14.54223905354137</v>
      </c>
      <c r="C77">
        <v>469.6411739034586</v>
      </c>
      <c r="D77">
        <v>0.6406378906253715</v>
      </c>
      <c r="E77">
        <v>63.24185031008037</v>
      </c>
      <c r="F77">
        <v>27.3880652237664</v>
      </c>
      <c r="G77">
        <v>9669.742428187044</v>
      </c>
      <c r="H77">
        <v>0.2058295284670212</v>
      </c>
      <c r="I77">
        <v>0.1644008259119675</v>
      </c>
      <c r="J77">
        <v>14.88744709645678</v>
      </c>
      <c r="K77">
        <v>3.007912037431692</v>
      </c>
      <c r="L77">
        <v>481.5865685180012</v>
      </c>
      <c r="M77">
        <v>328.1349263479007</v>
      </c>
      <c r="N77">
        <v>382.883343344575</v>
      </c>
    </row>
    <row r="78" spans="1:14">
      <c r="A78">
        <v>76</v>
      </c>
      <c r="B78">
        <v>14.90989468932983</v>
      </c>
      <c r="C78">
        <v>476.9306896962916</v>
      </c>
      <c r="D78">
        <v>0.6403642325052774</v>
      </c>
      <c r="E78">
        <v>63.94053256139179</v>
      </c>
      <c r="F78">
        <v>26.96945988278715</v>
      </c>
      <c r="G78">
        <v>9669.742428187037</v>
      </c>
      <c r="H78">
        <v>0.2063390199266332</v>
      </c>
      <c r="I78">
        <v>0.1645925419340673</v>
      </c>
      <c r="J78">
        <v>14.9587457971218</v>
      </c>
      <c r="K78">
        <v>3.007912037431692</v>
      </c>
      <c r="L78">
        <v>481.5865685180012</v>
      </c>
      <c r="M78">
        <v>327.457169434484</v>
      </c>
      <c r="N78">
        <v>376.8860701848496</v>
      </c>
    </row>
    <row r="79" spans="1:14">
      <c r="A79">
        <v>77</v>
      </c>
      <c r="B79">
        <v>15.11791573471211</v>
      </c>
      <c r="C79">
        <v>485.7904688395593</v>
      </c>
      <c r="D79">
        <v>0.640513556214532</v>
      </c>
      <c r="E79">
        <v>64.89805274588053</v>
      </c>
      <c r="F79">
        <v>26.47759461678988</v>
      </c>
      <c r="G79">
        <v>9669.742428187044</v>
      </c>
      <c r="H79">
        <v>0.2065034188059847</v>
      </c>
      <c r="I79">
        <v>0.1648630047647638</v>
      </c>
      <c r="J79">
        <v>15.01095338940271</v>
      </c>
      <c r="K79">
        <v>3.007912037431692</v>
      </c>
      <c r="L79">
        <v>481.5865685180012</v>
      </c>
      <c r="M79">
        <v>327.1108204437472</v>
      </c>
      <c r="N79">
        <v>373.2328575608146</v>
      </c>
    </row>
    <row r="80" spans="1:14">
      <c r="A80">
        <v>78</v>
      </c>
      <c r="B80">
        <v>15.43490032980265</v>
      </c>
      <c r="C80">
        <v>497.0797531337072</v>
      </c>
      <c r="D80">
        <v>0.6405624040654178</v>
      </c>
      <c r="E80">
        <v>66.09204605784169</v>
      </c>
      <c r="F80">
        <v>25.87625631811703</v>
      </c>
      <c r="G80">
        <v>9669.742428187044</v>
      </c>
      <c r="H80">
        <v>0.2068155053304536</v>
      </c>
      <c r="I80">
        <v>0.1651981285797808</v>
      </c>
      <c r="J80">
        <v>15.08275873719348</v>
      </c>
      <c r="K80">
        <v>3.007912037431692</v>
      </c>
      <c r="L80">
        <v>481.5865685180012</v>
      </c>
      <c r="M80">
        <v>326.5645848107681</v>
      </c>
      <c r="N80">
        <v>367.9893175988781</v>
      </c>
    </row>
    <row r="81" spans="1:14">
      <c r="A81">
        <v>79</v>
      </c>
      <c r="B81">
        <v>15.68098612907272</v>
      </c>
      <c r="C81">
        <v>502.0284564942513</v>
      </c>
      <c r="D81">
        <v>0.6404169918994528</v>
      </c>
      <c r="E81">
        <v>66.57107326039812</v>
      </c>
      <c r="F81">
        <v>25.62118329398213</v>
      </c>
      <c r="G81">
        <v>9669.742428187048</v>
      </c>
      <c r="H81">
        <v>0.2071327581750916</v>
      </c>
      <c r="I81">
        <v>0.1653308457180395</v>
      </c>
      <c r="J81">
        <v>15.12684608978191</v>
      </c>
      <c r="K81">
        <v>3.007912037431692</v>
      </c>
      <c r="L81">
        <v>481.5865685180012</v>
      </c>
      <c r="M81">
        <v>326.1380739837054</v>
      </c>
      <c r="N81">
        <v>364.6070458795287</v>
      </c>
    </row>
    <row r="82" spans="1:14">
      <c r="A82">
        <v>80</v>
      </c>
      <c r="B82">
        <v>15.92003857838948</v>
      </c>
      <c r="C82">
        <v>507.7343986253626</v>
      </c>
      <c r="D82">
        <v>0.640307002656564</v>
      </c>
      <c r="E82">
        <v>67.1368259853876</v>
      </c>
      <c r="F82">
        <v>25.33325127755413</v>
      </c>
      <c r="G82">
        <v>9669.742428187044</v>
      </c>
      <c r="H82">
        <v>0.2074411467716057</v>
      </c>
      <c r="I82">
        <v>0.1654872188857358</v>
      </c>
      <c r="J82">
        <v>15.17245474557584</v>
      </c>
      <c r="K82">
        <v>3.007912037431692</v>
      </c>
      <c r="L82">
        <v>481.5865685180012</v>
      </c>
      <c r="M82">
        <v>325.7079317790846</v>
      </c>
      <c r="N82">
        <v>361.0712507194888</v>
      </c>
    </row>
    <row r="83" spans="1:14">
      <c r="A83">
        <v>81</v>
      </c>
      <c r="B83">
        <v>16.10298556106536</v>
      </c>
      <c r="C83">
        <v>515.3842201668165</v>
      </c>
      <c r="D83">
        <v>0.6403931047505225</v>
      </c>
      <c r="E83">
        <v>67.95798920565063</v>
      </c>
      <c r="F83">
        <v>24.95723112840138</v>
      </c>
      <c r="G83">
        <v>9669.742428187044</v>
      </c>
      <c r="H83">
        <v>0.2075947364590359</v>
      </c>
      <c r="I83">
        <v>0.1657181377741423</v>
      </c>
      <c r="J83">
        <v>15.21423754480479</v>
      </c>
      <c r="K83">
        <v>3.007912037431692</v>
      </c>
      <c r="L83">
        <v>481.5865685180012</v>
      </c>
      <c r="M83">
        <v>325.401014168929</v>
      </c>
      <c r="N83">
        <v>358.1883501690323</v>
      </c>
    </row>
    <row r="84" spans="1:14">
      <c r="A84">
        <v>82</v>
      </c>
      <c r="B84">
        <v>16.43049027999923</v>
      </c>
      <c r="C84">
        <v>524.6254608406744</v>
      </c>
      <c r="D84">
        <v>0.6403313479758297</v>
      </c>
      <c r="E84">
        <v>68.90094226273483</v>
      </c>
      <c r="F84">
        <v>24.51761125360332</v>
      </c>
      <c r="G84">
        <v>9669.742428187044</v>
      </c>
      <c r="H84">
        <v>0.2079767134222862</v>
      </c>
      <c r="I84">
        <v>0.1659806186722783</v>
      </c>
      <c r="J84">
        <v>15.27748005745878</v>
      </c>
      <c r="K84">
        <v>3.007912037431692</v>
      </c>
      <c r="L84">
        <v>481.5865685180012</v>
      </c>
      <c r="M84">
        <v>324.8290872401718</v>
      </c>
      <c r="N84">
        <v>353.5202599732357</v>
      </c>
    </row>
    <row r="85" spans="1:14">
      <c r="A85">
        <v>83</v>
      </c>
      <c r="B85">
        <v>16.78394819868814</v>
      </c>
      <c r="C85">
        <v>533.3489373746106</v>
      </c>
      <c r="D85">
        <v>0.6402019548213174</v>
      </c>
      <c r="E85">
        <v>69.77029618768626</v>
      </c>
      <c r="F85">
        <v>24.11660022414146</v>
      </c>
      <c r="G85">
        <v>9669.742428187044</v>
      </c>
      <c r="H85">
        <v>0.2084168125525382</v>
      </c>
      <c r="I85">
        <v>0.1662214910197006</v>
      </c>
      <c r="J85">
        <v>15.34156095635528</v>
      </c>
      <c r="K85">
        <v>3.007912037431692</v>
      </c>
      <c r="L85">
        <v>481.5865685180012</v>
      </c>
      <c r="M85">
        <v>324.2098127000862</v>
      </c>
      <c r="N85">
        <v>348.8497035431676</v>
      </c>
    </row>
    <row r="86" spans="1:14">
      <c r="A86">
        <v>84</v>
      </c>
      <c r="B86">
        <v>17.06748530435335</v>
      </c>
      <c r="C86">
        <v>544.4045262390339</v>
      </c>
      <c r="D86">
        <v>0.6403016408859893</v>
      </c>
      <c r="E86">
        <v>70.94543913451379</v>
      </c>
      <c r="F86">
        <v>23.62684820329089</v>
      </c>
      <c r="G86">
        <v>9669.742428187044</v>
      </c>
      <c r="H86">
        <v>0.208671101276708</v>
      </c>
      <c r="I86">
        <v>0.1665510053671306</v>
      </c>
      <c r="J86">
        <v>15.39970541742803</v>
      </c>
      <c r="K86">
        <v>3.007912037431692</v>
      </c>
      <c r="L86">
        <v>481.5865685180012</v>
      </c>
      <c r="M86">
        <v>323.7384039478858</v>
      </c>
      <c r="N86">
        <v>344.8623256653163</v>
      </c>
    </row>
    <row r="87" spans="1:14">
      <c r="A87">
        <v>85</v>
      </c>
      <c r="B87">
        <v>17.41606036061665</v>
      </c>
      <c r="C87">
        <v>553.0598625604351</v>
      </c>
      <c r="D87">
        <v>0.6401740992875661</v>
      </c>
      <c r="E87">
        <v>71.80748237454813</v>
      </c>
      <c r="F87">
        <v>23.25709018746338</v>
      </c>
      <c r="G87">
        <v>9669.742428187044</v>
      </c>
      <c r="H87">
        <v>0.2090997540761824</v>
      </c>
      <c r="I87">
        <v>0.1667897919591667</v>
      </c>
      <c r="J87">
        <v>15.46011904698998</v>
      </c>
      <c r="K87">
        <v>3.007912037431692</v>
      </c>
      <c r="L87">
        <v>481.5865685180012</v>
      </c>
      <c r="M87">
        <v>323.1367284119152</v>
      </c>
      <c r="N87">
        <v>340.5934901943349</v>
      </c>
    </row>
    <row r="88" spans="1:14">
      <c r="A88">
        <v>86</v>
      </c>
      <c r="B88">
        <v>17.62795994250042</v>
      </c>
      <c r="C88">
        <v>563.6279290907183</v>
      </c>
      <c r="D88">
        <v>0.6403649108841404</v>
      </c>
      <c r="E88">
        <v>72.95523320885935</v>
      </c>
      <c r="F88">
        <v>22.82101797791475</v>
      </c>
      <c r="G88">
        <v>9669.742428187046</v>
      </c>
      <c r="H88">
        <v>0.2092348536977572</v>
      </c>
      <c r="I88">
        <v>0.1671124422632055</v>
      </c>
      <c r="J88">
        <v>15.50552605635291</v>
      </c>
      <c r="K88">
        <v>3.007912037431692</v>
      </c>
      <c r="L88">
        <v>481.5865685180012</v>
      </c>
      <c r="M88">
        <v>322.7994461472713</v>
      </c>
      <c r="N88">
        <v>337.6224260461274</v>
      </c>
    </row>
    <row r="89" spans="1:14">
      <c r="A89">
        <v>87</v>
      </c>
      <c r="B89">
        <v>17.9275445374564</v>
      </c>
      <c r="C89">
        <v>570.2308952199422</v>
      </c>
      <c r="D89">
        <v>0.6402040166758116</v>
      </c>
      <c r="E89">
        <v>73.59630873956988</v>
      </c>
      <c r="F89">
        <v>22.55676290158386</v>
      </c>
      <c r="G89">
        <v>9669.742428187044</v>
      </c>
      <c r="H89">
        <v>0.2096216709971155</v>
      </c>
      <c r="I89">
        <v>0.167289098238718</v>
      </c>
      <c r="J89">
        <v>15.55400943777155</v>
      </c>
      <c r="K89">
        <v>3.007912037431692</v>
      </c>
      <c r="L89">
        <v>481.5865685180012</v>
      </c>
      <c r="M89">
        <v>322.2826414524022</v>
      </c>
      <c r="N89">
        <v>334.2291021170957</v>
      </c>
    </row>
    <row r="90" spans="1:14">
      <c r="A90">
        <v>88</v>
      </c>
      <c r="B90">
        <v>18.32215084418103</v>
      </c>
      <c r="C90">
        <v>580.4118537570278</v>
      </c>
      <c r="D90">
        <v>0.6401013024086356</v>
      </c>
      <c r="E90">
        <v>74.61469962857515</v>
      </c>
      <c r="F90">
        <v>22.16109650306811</v>
      </c>
      <c r="G90">
        <v>9669.742428187048</v>
      </c>
      <c r="H90">
        <v>0.2100924947023913</v>
      </c>
      <c r="I90">
        <v>0.1675714400269633</v>
      </c>
      <c r="J90">
        <v>15.61904808439042</v>
      </c>
      <c r="K90">
        <v>3.007912037431692</v>
      </c>
      <c r="L90">
        <v>481.5865685180012</v>
      </c>
      <c r="M90">
        <v>321.6159001031084</v>
      </c>
      <c r="N90">
        <v>329.809804782408</v>
      </c>
    </row>
    <row r="91" spans="1:14">
      <c r="A91">
        <v>89</v>
      </c>
      <c r="B91">
        <v>18.40943371687944</v>
      </c>
      <c r="C91">
        <v>584.8907051817431</v>
      </c>
      <c r="D91">
        <v>0.6401823447192485</v>
      </c>
      <c r="E91">
        <v>75.10483187492179</v>
      </c>
      <c r="F91">
        <v>21.99139597993332</v>
      </c>
      <c r="G91">
        <v>9669.742428187048</v>
      </c>
      <c r="H91">
        <v>0.2101301350771968</v>
      </c>
      <c r="I91">
        <v>0.1677097111198569</v>
      </c>
      <c r="J91">
        <v>15.63584394936812</v>
      </c>
      <c r="K91">
        <v>3.007912037431692</v>
      </c>
      <c r="L91">
        <v>481.5865685180012</v>
      </c>
      <c r="M91">
        <v>321.4939903332158</v>
      </c>
      <c r="N91">
        <v>328.8510590073828</v>
      </c>
    </row>
    <row r="92" spans="1:14">
      <c r="A92">
        <v>90</v>
      </c>
      <c r="B92">
        <v>18.39303321615823</v>
      </c>
      <c r="C92">
        <v>584.8076657610737</v>
      </c>
      <c r="D92">
        <v>0.6402010368215882</v>
      </c>
      <c r="E92">
        <v>75.10189072769532</v>
      </c>
      <c r="F92">
        <v>21.99451863527592</v>
      </c>
      <c r="G92">
        <v>9669.742428187041</v>
      </c>
      <c r="H92">
        <v>0.2101050263615446</v>
      </c>
      <c r="I92">
        <v>0.1677090269017304</v>
      </c>
      <c r="J92">
        <v>15.63383551491204</v>
      </c>
      <c r="K92">
        <v>3.007912037431692</v>
      </c>
      <c r="L92">
        <v>481.5865685180012</v>
      </c>
      <c r="M92">
        <v>321.5209195365259</v>
      </c>
      <c r="N92">
        <v>328.986750271591</v>
      </c>
    </row>
    <row r="93" spans="1:14">
      <c r="A93">
        <v>91</v>
      </c>
      <c r="B93">
        <v>18.63173490744312</v>
      </c>
      <c r="C93">
        <v>594.0421065559225</v>
      </c>
      <c r="D93">
        <v>0.6402685670703987</v>
      </c>
      <c r="E93">
        <v>76.07563094219206</v>
      </c>
      <c r="F93">
        <v>21.65261176048179</v>
      </c>
      <c r="G93">
        <v>9669.742428187044</v>
      </c>
      <c r="H93">
        <v>0.2103268116533848</v>
      </c>
      <c r="I93">
        <v>0.1679806611036149</v>
      </c>
      <c r="J93">
        <v>15.67713922984971</v>
      </c>
      <c r="K93">
        <v>3.007912037431692</v>
      </c>
      <c r="L93">
        <v>481.5865685180012</v>
      </c>
      <c r="M93">
        <v>321.1258752526114</v>
      </c>
      <c r="N93">
        <v>326.09590028051</v>
      </c>
    </row>
    <row r="94" spans="1:14">
      <c r="A94">
        <v>92</v>
      </c>
      <c r="B94">
        <v>18.98367804341438</v>
      </c>
      <c r="C94">
        <v>603.8593674156127</v>
      </c>
      <c r="D94">
        <v>0.6402034408734921</v>
      </c>
      <c r="E94">
        <v>77.06670738806081</v>
      </c>
      <c r="F94">
        <v>21.30059380826223</v>
      </c>
      <c r="G94">
        <v>9669.742428187044</v>
      </c>
      <c r="H94">
        <v>0.2107330152855651</v>
      </c>
      <c r="I94">
        <v>0.1682553707470014</v>
      </c>
      <c r="J94">
        <v>15.73370980930295</v>
      </c>
      <c r="K94">
        <v>3.007912037431692</v>
      </c>
      <c r="L94">
        <v>481.5865685180012</v>
      </c>
      <c r="M94">
        <v>320.5361903139487</v>
      </c>
      <c r="N94">
        <v>322.3325441583549</v>
      </c>
    </row>
    <row r="95" spans="1:14">
      <c r="A95">
        <v>93</v>
      </c>
      <c r="B95">
        <v>19.26410098851834</v>
      </c>
      <c r="C95">
        <v>614.2732303121923</v>
      </c>
      <c r="D95">
        <v>0.6402642686361673</v>
      </c>
      <c r="E95">
        <v>78.15946978683353</v>
      </c>
      <c r="F95">
        <v>20.93948176139305</v>
      </c>
      <c r="G95">
        <v>9669.742428187044</v>
      </c>
      <c r="H95">
        <v>0.2109947848814073</v>
      </c>
      <c r="I95">
        <v>0.1685599376069596</v>
      </c>
      <c r="J95">
        <v>15.78123822617986</v>
      </c>
      <c r="K95">
        <v>3.007912037431692</v>
      </c>
      <c r="L95">
        <v>481.5865685180012</v>
      </c>
      <c r="M95">
        <v>320.0823309231968</v>
      </c>
      <c r="N95">
        <v>319.2269784598231</v>
      </c>
    </row>
    <row r="96" spans="1:14">
      <c r="A96">
        <v>94</v>
      </c>
      <c r="B96">
        <v>19.65054664835592</v>
      </c>
      <c r="C96">
        <v>623.2384270443512</v>
      </c>
      <c r="D96">
        <v>0.6401210111699052</v>
      </c>
      <c r="E96">
        <v>79.03409894408637</v>
      </c>
      <c r="F96">
        <v>20.63827027424099</v>
      </c>
      <c r="G96">
        <v>9669.742428187043</v>
      </c>
      <c r="H96">
        <v>0.2114760224976536</v>
      </c>
      <c r="I96">
        <v>0.1688011416914469</v>
      </c>
      <c r="J96">
        <v>15.83830338970277</v>
      </c>
      <c r="K96">
        <v>3.007912037431692</v>
      </c>
      <c r="L96">
        <v>481.5865685180012</v>
      </c>
      <c r="M96">
        <v>319.4378135525048</v>
      </c>
      <c r="N96">
        <v>315.5369997347715</v>
      </c>
    </row>
    <row r="97" spans="1:14">
      <c r="A97">
        <v>95</v>
      </c>
      <c r="B97">
        <v>19.94261286606703</v>
      </c>
      <c r="C97">
        <v>633.5622104054177</v>
      </c>
      <c r="D97">
        <v>0.6401689421641774</v>
      </c>
      <c r="E97">
        <v>80.1083934577085</v>
      </c>
      <c r="F97">
        <v>20.30197333645162</v>
      </c>
      <c r="G97">
        <v>9669.742428187046</v>
      </c>
      <c r="H97">
        <v>0.2117615384700065</v>
      </c>
      <c r="I97">
        <v>0.1690999095777414</v>
      </c>
      <c r="J97">
        <v>15.88507622082522</v>
      </c>
      <c r="K97">
        <v>3.007912037431692</v>
      </c>
      <c r="L97">
        <v>481.5865685180012</v>
      </c>
      <c r="M97">
        <v>318.9657224585578</v>
      </c>
      <c r="N97">
        <v>312.5287694282201</v>
      </c>
    </row>
    <row r="98" spans="1:14">
      <c r="A98">
        <v>96</v>
      </c>
      <c r="B98">
        <v>20.32394627299839</v>
      </c>
      <c r="C98">
        <v>640.3007350996891</v>
      </c>
      <c r="D98">
        <v>0.6399417152911094</v>
      </c>
      <c r="E98">
        <v>80.72438695103772</v>
      </c>
      <c r="F98">
        <v>20.08831537672928</v>
      </c>
      <c r="G98">
        <v>9669.742428187044</v>
      </c>
      <c r="H98">
        <v>0.2122771704978521</v>
      </c>
      <c r="I98">
        <v>0.1692682903957893</v>
      </c>
      <c r="J98">
        <v>15.93681298452327</v>
      </c>
      <c r="K98">
        <v>3.007912037431692</v>
      </c>
      <c r="L98">
        <v>481.5865685180012</v>
      </c>
      <c r="M98">
        <v>318.332554500501</v>
      </c>
      <c r="N98">
        <v>309.2951690090791</v>
      </c>
    </row>
    <row r="99" spans="1:14">
      <c r="A99">
        <v>97</v>
      </c>
      <c r="B99">
        <v>20.55327289770984</v>
      </c>
      <c r="C99">
        <v>649.0278669391309</v>
      </c>
      <c r="D99">
        <v>0.6400178979926805</v>
      </c>
      <c r="E99">
        <v>81.63846849005955</v>
      </c>
      <c r="F99">
        <v>19.81819850555116</v>
      </c>
      <c r="G99">
        <v>9669.742428187044</v>
      </c>
      <c r="H99">
        <v>0.2124885657852175</v>
      </c>
      <c r="I99">
        <v>0.1695225345446535</v>
      </c>
      <c r="J99">
        <v>15.97294260980528</v>
      </c>
      <c r="K99">
        <v>3.007912037431692</v>
      </c>
      <c r="L99">
        <v>481.5865685180012</v>
      </c>
      <c r="M99">
        <v>317.966056640839</v>
      </c>
      <c r="N99">
        <v>307.006350636736</v>
      </c>
    </row>
    <row r="100" spans="1:14">
      <c r="A100">
        <v>98</v>
      </c>
      <c r="B100">
        <v>20.89636367134486</v>
      </c>
      <c r="C100">
        <v>660.2774121714176</v>
      </c>
      <c r="D100">
        <v>0.6400257990968327</v>
      </c>
      <c r="E100">
        <v>82.79441002840919</v>
      </c>
      <c r="F100">
        <v>19.48054388281094</v>
      </c>
      <c r="G100">
        <v>9669.742428187043</v>
      </c>
      <c r="H100">
        <v>0.2128427809991284</v>
      </c>
      <c r="I100">
        <v>0.1698430364283193</v>
      </c>
      <c r="J100">
        <v>16.0238854913739</v>
      </c>
      <c r="K100">
        <v>3.007912037431692</v>
      </c>
      <c r="L100">
        <v>481.5865685180012</v>
      </c>
      <c r="M100">
        <v>317.4149470508152</v>
      </c>
      <c r="N100">
        <v>303.8326210101061</v>
      </c>
    </row>
    <row r="101" spans="1:14">
      <c r="A101">
        <v>99</v>
      </c>
      <c r="B101">
        <v>21.03070518986026</v>
      </c>
      <c r="C101">
        <v>666.2766167306971</v>
      </c>
      <c r="D101">
        <v>0.6400978653630285</v>
      </c>
      <c r="E101">
        <v>83.43443005414338</v>
      </c>
      <c r="F101">
        <v>19.30513960665241</v>
      </c>
      <c r="G101">
        <v>9669.742428187044</v>
      </c>
      <c r="H101">
        <v>0.2129382602632991</v>
      </c>
      <c r="I101">
        <v>0.170021454618944</v>
      </c>
      <c r="J101">
        <v>16.04464779504543</v>
      </c>
      <c r="K101">
        <v>3.007912037431692</v>
      </c>
      <c r="L101">
        <v>481.5865685180012</v>
      </c>
      <c r="M101">
        <v>317.213541336973</v>
      </c>
      <c r="N101">
        <v>302.5428354608114</v>
      </c>
    </row>
    <row r="102" spans="1:14">
      <c r="A102">
        <v>100</v>
      </c>
      <c r="B102">
        <v>21.14053183527031</v>
      </c>
      <c r="C102">
        <v>667.2086826226607</v>
      </c>
      <c r="D102">
        <v>0.6400032372174997</v>
      </c>
      <c r="E102">
        <v>83.49264608318353</v>
      </c>
      <c r="F102">
        <v>19.27817103949254</v>
      </c>
      <c r="G102">
        <v>9669.742428187041</v>
      </c>
      <c r="H102">
        <v>0.2131120172261051</v>
      </c>
      <c r="I102">
        <v>0.1700363139828712</v>
      </c>
      <c r="J102">
        <v>16.05810191674619</v>
      </c>
      <c r="K102">
        <v>3.007912037431692</v>
      </c>
      <c r="L102">
        <v>481.5865685180012</v>
      </c>
      <c r="M102">
        <v>317.0263914205491</v>
      </c>
      <c r="N102">
        <v>301.707524282153</v>
      </c>
    </row>
    <row r="103" spans="1:14">
      <c r="A103">
        <v>101</v>
      </c>
      <c r="B103">
        <v>21.15493212045388</v>
      </c>
      <c r="C103">
        <v>667.1005564203901</v>
      </c>
      <c r="D103">
        <v>0.6399852214688512</v>
      </c>
      <c r="E103">
        <v>83.47527766956338</v>
      </c>
      <c r="F103">
        <v>19.28129571897476</v>
      </c>
      <c r="G103">
        <v>9669.742428187046</v>
      </c>
      <c r="H103">
        <v>0.2131327147138889</v>
      </c>
      <c r="I103">
        <v>0.1700315209817674</v>
      </c>
      <c r="J103">
        <v>16.05925713342402</v>
      </c>
      <c r="K103">
        <v>3.007912037431692</v>
      </c>
      <c r="L103">
        <v>481.5865685180012</v>
      </c>
      <c r="M103">
        <v>317.0079081551768</v>
      </c>
      <c r="N103">
        <v>301.6632378269821</v>
      </c>
    </row>
    <row r="104" spans="1:14">
      <c r="A104">
        <v>102</v>
      </c>
      <c r="B104">
        <v>21.47756892111214</v>
      </c>
      <c r="C104">
        <v>673.9433393687036</v>
      </c>
      <c r="D104">
        <v>0.6398538037038027</v>
      </c>
      <c r="E104">
        <v>84.12634011184824</v>
      </c>
      <c r="F104">
        <v>19.0855259652581</v>
      </c>
      <c r="G104">
        <v>9669.742428187048</v>
      </c>
      <c r="H104">
        <v>0.2135430204838175</v>
      </c>
      <c r="I104">
        <v>0.1702103358571122</v>
      </c>
      <c r="J104">
        <v>16.10192127598408</v>
      </c>
      <c r="K104">
        <v>3.007912037431692</v>
      </c>
      <c r="L104">
        <v>481.5865685180012</v>
      </c>
      <c r="M104">
        <v>316.4843174733271</v>
      </c>
      <c r="N104">
        <v>299.1082088123044</v>
      </c>
    </row>
    <row r="105" spans="1:14">
      <c r="A105">
        <v>103</v>
      </c>
      <c r="B105">
        <v>21.87920271011772</v>
      </c>
      <c r="C105">
        <v>683.6812652268163</v>
      </c>
      <c r="D105">
        <v>0.6397456641969581</v>
      </c>
      <c r="E105">
        <v>85.07854799455174</v>
      </c>
      <c r="F105">
        <v>18.81368373955208</v>
      </c>
      <c r="G105">
        <v>9669.742428187044</v>
      </c>
      <c r="H105">
        <v>0.214023166038553</v>
      </c>
      <c r="I105">
        <v>0.170472824091748</v>
      </c>
      <c r="J105">
        <v>16.1551779155149</v>
      </c>
      <c r="K105">
        <v>3.007912037431692</v>
      </c>
      <c r="L105">
        <v>481.5865685180012</v>
      </c>
      <c r="M105">
        <v>315.8433310126169</v>
      </c>
      <c r="N105">
        <v>295.9654189259593</v>
      </c>
    </row>
    <row r="106" spans="1:14">
      <c r="A106">
        <v>104</v>
      </c>
      <c r="B106">
        <v>22.20040497570931</v>
      </c>
      <c r="C106">
        <v>694.4576819273631</v>
      </c>
      <c r="D106">
        <v>0.639773440314226</v>
      </c>
      <c r="E106">
        <v>86.18571222828875</v>
      </c>
      <c r="F106">
        <v>18.52173780688267</v>
      </c>
      <c r="G106">
        <v>9669.742428187046</v>
      </c>
      <c r="H106">
        <v>0.2143452595332372</v>
      </c>
      <c r="I106">
        <v>0.1707794591029018</v>
      </c>
      <c r="J106">
        <v>16.19962136243014</v>
      </c>
      <c r="K106">
        <v>3.007912037431692</v>
      </c>
      <c r="L106">
        <v>481.5865685180012</v>
      </c>
      <c r="M106">
        <v>315.3400391535907</v>
      </c>
      <c r="N106">
        <v>293.2839349903103</v>
      </c>
    </row>
    <row r="107" spans="1:14">
      <c r="A107">
        <v>105</v>
      </c>
      <c r="B107">
        <v>22.58122166138412</v>
      </c>
      <c r="C107">
        <v>702.7388781280904</v>
      </c>
      <c r="D107">
        <v>0.6396368249233804</v>
      </c>
      <c r="E107">
        <v>86.97756277033554</v>
      </c>
      <c r="F107">
        <v>18.30347445255426</v>
      </c>
      <c r="G107">
        <v>9669.742428187044</v>
      </c>
      <c r="H107">
        <v>0.2148126858056284</v>
      </c>
      <c r="I107">
        <v>0.1709972505126298</v>
      </c>
      <c r="J107">
        <v>16.24731529646332</v>
      </c>
      <c r="K107">
        <v>3.007912037431692</v>
      </c>
      <c r="L107">
        <v>481.5865685180012</v>
      </c>
      <c r="M107">
        <v>314.7420829441506</v>
      </c>
      <c r="N107">
        <v>290.5845566152655</v>
      </c>
    </row>
    <row r="108" spans="1:14">
      <c r="A108">
        <v>106</v>
      </c>
      <c r="B108">
        <v>22.84542926384509</v>
      </c>
      <c r="C108">
        <v>713.7761702127505</v>
      </c>
      <c r="D108">
        <v>0.6397418811498893</v>
      </c>
      <c r="E108">
        <v>88.13665382227582</v>
      </c>
      <c r="F108">
        <v>18.02044343789215</v>
      </c>
      <c r="G108">
        <v>9669.74242818705</v>
      </c>
      <c r="H108">
        <v>0.2150382247528443</v>
      </c>
      <c r="I108">
        <v>0.1713184426254758</v>
      </c>
      <c r="J108">
        <v>16.28448825385617</v>
      </c>
      <c r="K108">
        <v>3.007912037431692</v>
      </c>
      <c r="L108">
        <v>481.5865685180012</v>
      </c>
      <c r="M108">
        <v>314.3313213193995</v>
      </c>
      <c r="N108">
        <v>288.3091817890988</v>
      </c>
    </row>
    <row r="109" spans="1:14">
      <c r="A109">
        <v>107</v>
      </c>
      <c r="B109">
        <v>23.16207337600295</v>
      </c>
      <c r="C109">
        <v>719.8438185719951</v>
      </c>
      <c r="D109">
        <v>0.6395912620927461</v>
      </c>
      <c r="E109">
        <v>88.69974644590594</v>
      </c>
      <c r="F109">
        <v>17.86854699697292</v>
      </c>
      <c r="G109">
        <v>9669.742428187041</v>
      </c>
      <c r="H109">
        <v>0.2154392278518711</v>
      </c>
      <c r="I109">
        <v>0.1714728489479322</v>
      </c>
      <c r="J109">
        <v>16.32224376063823</v>
      </c>
      <c r="K109">
        <v>3.007912037431692</v>
      </c>
      <c r="L109">
        <v>481.5865685180012</v>
      </c>
      <c r="M109">
        <v>313.839889920858</v>
      </c>
      <c r="N109">
        <v>286.2499680342203</v>
      </c>
    </row>
    <row r="110" spans="1:14">
      <c r="A110">
        <v>108</v>
      </c>
      <c r="B110">
        <v>23.58489177903001</v>
      </c>
      <c r="C110">
        <v>729.0621978979159</v>
      </c>
      <c r="D110">
        <v>0.6394598561362804</v>
      </c>
      <c r="E110">
        <v>89.57993980538436</v>
      </c>
      <c r="F110">
        <v>17.64261422375266</v>
      </c>
      <c r="G110">
        <v>9669.742428187041</v>
      </c>
      <c r="H110">
        <v>0.2159506784855325</v>
      </c>
      <c r="I110">
        <v>0.1717149127606546</v>
      </c>
      <c r="J110">
        <v>16.37281871482907</v>
      </c>
      <c r="K110">
        <v>3.007912037431692</v>
      </c>
      <c r="L110">
        <v>481.5865685180012</v>
      </c>
      <c r="M110">
        <v>313.1899479988716</v>
      </c>
      <c r="N110">
        <v>283.4851673601867</v>
      </c>
    </row>
    <row r="111" spans="1:14">
      <c r="A111">
        <v>109</v>
      </c>
      <c r="B111">
        <v>23.79062314095918</v>
      </c>
      <c r="C111">
        <v>737.5757958491317</v>
      </c>
      <c r="D111">
        <v>0.6395353156890413</v>
      </c>
      <c r="E111">
        <v>90.47266974015825</v>
      </c>
      <c r="F111">
        <v>17.43897125559301</v>
      </c>
      <c r="G111">
        <v>9669.742428187046</v>
      </c>
      <c r="H111">
        <v>0.2161208591704629</v>
      </c>
      <c r="I111">
        <v>0.1719621079488897</v>
      </c>
      <c r="J111">
        <v>16.39978305112892</v>
      </c>
      <c r="K111">
        <v>3.007912037431692</v>
      </c>
      <c r="L111">
        <v>481.5865685180012</v>
      </c>
      <c r="M111">
        <v>312.8801247463006</v>
      </c>
      <c r="N111">
        <v>281.86637360233</v>
      </c>
    </row>
    <row r="112" spans="1:14">
      <c r="A112">
        <v>110</v>
      </c>
      <c r="B112">
        <v>23.98134250371684</v>
      </c>
      <c r="C112">
        <v>739.842690606391</v>
      </c>
      <c r="D112">
        <v>0.6394106594134916</v>
      </c>
      <c r="E112">
        <v>90.65057345037512</v>
      </c>
      <c r="F112">
        <v>17.38553785277207</v>
      </c>
      <c r="G112">
        <v>9669.742428187044</v>
      </c>
      <c r="H112">
        <v>0.2163885585726859</v>
      </c>
      <c r="I112">
        <v>0.1720101670893717</v>
      </c>
      <c r="J112">
        <v>16.42093241490463</v>
      </c>
      <c r="K112">
        <v>3.007912037431692</v>
      </c>
      <c r="L112">
        <v>481.5865685180012</v>
      </c>
      <c r="M112">
        <v>312.5860412146893</v>
      </c>
      <c r="N112">
        <v>280.8147423799322</v>
      </c>
    </row>
    <row r="113" spans="1:14">
      <c r="A113">
        <v>111</v>
      </c>
      <c r="B113">
        <v>24.05262024181341</v>
      </c>
      <c r="C113">
        <v>743.8099054265757</v>
      </c>
      <c r="D113">
        <v>0.6394623099081563</v>
      </c>
      <c r="E113">
        <v>91.07580888563439</v>
      </c>
      <c r="F113">
        <v>17.29280963965847</v>
      </c>
      <c r="G113">
        <v>9669.742428187044</v>
      </c>
      <c r="H113">
        <v>0.2164321983996137</v>
      </c>
      <c r="I113">
        <v>0.1721278797417752</v>
      </c>
      <c r="J113">
        <v>16.4309709425217</v>
      </c>
      <c r="K113">
        <v>3.007912037431692</v>
      </c>
      <c r="L113">
        <v>481.5865685180012</v>
      </c>
      <c r="M113">
        <v>312.4762054332015</v>
      </c>
      <c r="N113">
        <v>280.1950349555285</v>
      </c>
    </row>
    <row r="114" spans="1:14">
      <c r="A114">
        <v>112</v>
      </c>
      <c r="B114">
        <v>24.03633436083504</v>
      </c>
      <c r="C114">
        <v>743.8067020542672</v>
      </c>
      <c r="D114">
        <v>0.6394807010094283</v>
      </c>
      <c r="E114">
        <v>91.08281640047925</v>
      </c>
      <c r="F114">
        <v>17.29288411506638</v>
      </c>
      <c r="G114">
        <v>9669.742428187043</v>
      </c>
      <c r="H114">
        <v>0.216404796995153</v>
      </c>
      <c r="I114">
        <v>0.1721299984762379</v>
      </c>
      <c r="J114">
        <v>16.4292487231529</v>
      </c>
      <c r="K114">
        <v>3.007912037431692</v>
      </c>
      <c r="L114">
        <v>481.5865685180012</v>
      </c>
      <c r="M114">
        <v>312.5022954615642</v>
      </c>
      <c r="N114">
        <v>280.2824686285772</v>
      </c>
    </row>
    <row r="115" spans="1:14">
      <c r="A115">
        <v>113</v>
      </c>
      <c r="B115">
        <v>24.30077715019845</v>
      </c>
      <c r="C115">
        <v>752.363769183366</v>
      </c>
      <c r="D115">
        <v>0.6394883614641094</v>
      </c>
      <c r="E115">
        <v>91.95073353892172</v>
      </c>
      <c r="F115">
        <v>17.09620216905911</v>
      </c>
      <c r="G115">
        <v>9669.742428187048</v>
      </c>
      <c r="H115">
        <v>0.2166802766673548</v>
      </c>
      <c r="I115">
        <v>0.1723691821912993</v>
      </c>
      <c r="J115">
        <v>16.462040501934</v>
      </c>
      <c r="K115">
        <v>3.007912037431692</v>
      </c>
      <c r="L115">
        <v>481.5865685180012</v>
      </c>
      <c r="M115">
        <v>312.0937141281042</v>
      </c>
      <c r="N115">
        <v>278.3972523697533</v>
      </c>
    </row>
    <row r="116" spans="1:14">
      <c r="A116">
        <v>114</v>
      </c>
      <c r="B116">
        <v>24.72459563303699</v>
      </c>
      <c r="C116">
        <v>761.7965514341033</v>
      </c>
      <c r="D116">
        <v>0.6393641525588215</v>
      </c>
      <c r="E116">
        <v>92.85180322980938</v>
      </c>
      <c r="F116">
        <v>16.88451211602364</v>
      </c>
      <c r="G116">
        <v>9669.742428187046</v>
      </c>
      <c r="H116">
        <v>0.2171861312612503</v>
      </c>
      <c r="I116">
        <v>0.1726167071716911</v>
      </c>
      <c r="J116">
        <v>16.51036619746537</v>
      </c>
      <c r="K116">
        <v>3.007912037431692</v>
      </c>
      <c r="L116">
        <v>481.5865685180012</v>
      </c>
      <c r="M116">
        <v>311.4535165493131</v>
      </c>
      <c r="N116">
        <v>275.850430021418</v>
      </c>
    </row>
    <row r="117" spans="1:14">
      <c r="A117">
        <v>115</v>
      </c>
      <c r="B117">
        <v>25.05430596920643</v>
      </c>
      <c r="C117">
        <v>771.5169686608245</v>
      </c>
      <c r="D117">
        <v>0.6393532033413466</v>
      </c>
      <c r="E117">
        <v>93.82517020908182</v>
      </c>
      <c r="F117">
        <v>16.67178250785668</v>
      </c>
      <c r="G117">
        <v>9669.742428187044</v>
      </c>
      <c r="H117">
        <v>0.2175371590937138</v>
      </c>
      <c r="I117">
        <v>0.1728847768792484</v>
      </c>
      <c r="J117">
        <v>16.54888170224011</v>
      </c>
      <c r="K117">
        <v>3.007912037431692</v>
      </c>
      <c r="L117">
        <v>481.5865685180012</v>
      </c>
      <c r="M117">
        <v>310.9570420647013</v>
      </c>
      <c r="N117">
        <v>273.727915400773</v>
      </c>
    </row>
    <row r="118" spans="1:14">
      <c r="A118">
        <v>116</v>
      </c>
      <c r="B118">
        <v>25.45783827888134</v>
      </c>
      <c r="C118">
        <v>776.4846141376603</v>
      </c>
      <c r="D118">
        <v>0.6391129383601062</v>
      </c>
      <c r="E118">
        <v>94.22507237037047</v>
      </c>
      <c r="F118">
        <v>16.56512295085062</v>
      </c>
      <c r="G118">
        <v>9669.742428187046</v>
      </c>
      <c r="H118">
        <v>0.2180723434729468</v>
      </c>
      <c r="I118">
        <v>0.1729938059904664</v>
      </c>
      <c r="J118">
        <v>16.59061915232025</v>
      </c>
      <c r="K118">
        <v>3.007912037431692</v>
      </c>
      <c r="L118">
        <v>481.5865685180012</v>
      </c>
      <c r="M118">
        <v>310.3700464121353</v>
      </c>
      <c r="N118">
        <v>271.8053012872119</v>
      </c>
    </row>
    <row r="119" spans="1:14">
      <c r="A119">
        <v>117</v>
      </c>
      <c r="B119">
        <v>25.74178760089886</v>
      </c>
      <c r="C119">
        <v>784.5903691624651</v>
      </c>
      <c r="D119">
        <v>0.6391085198561429</v>
      </c>
      <c r="E119">
        <v>95.03186194967211</v>
      </c>
      <c r="F119">
        <v>16.39398545812471</v>
      </c>
      <c r="G119">
        <v>9669.742428187046</v>
      </c>
      <c r="H119">
        <v>0.2183770949423044</v>
      </c>
      <c r="I119">
        <v>0.1732158983796103</v>
      </c>
      <c r="J119">
        <v>16.62270638926451</v>
      </c>
      <c r="K119">
        <v>3.007912037431692</v>
      </c>
      <c r="L119">
        <v>481.5865685180012</v>
      </c>
      <c r="M119">
        <v>309.9478566658926</v>
      </c>
      <c r="N119">
        <v>270.082216831465</v>
      </c>
    </row>
    <row r="120" spans="1:14">
      <c r="A120">
        <v>118</v>
      </c>
      <c r="B120">
        <v>26.15161846025331</v>
      </c>
      <c r="C120">
        <v>795.058848349572</v>
      </c>
      <c r="D120">
        <v>0.6390402630762864</v>
      </c>
      <c r="E120">
        <v>96.05501994923711</v>
      </c>
      <c r="F120">
        <v>16.1781271025849</v>
      </c>
      <c r="G120">
        <v>9669.742428187048</v>
      </c>
      <c r="H120">
        <v>0.2188347462146928</v>
      </c>
      <c r="I120">
        <v>0.1734971711644819</v>
      </c>
      <c r="J120">
        <v>16.66753987106364</v>
      </c>
      <c r="K120">
        <v>3.007912037431692</v>
      </c>
      <c r="L120">
        <v>481.5865685180012</v>
      </c>
      <c r="M120">
        <v>309.3449737673354</v>
      </c>
      <c r="N120">
        <v>267.770644641882</v>
      </c>
    </row>
    <row r="121" spans="1:14">
      <c r="A121">
        <v>119</v>
      </c>
      <c r="B121">
        <v>26.41647463059368</v>
      </c>
      <c r="C121">
        <v>803.2481250170945</v>
      </c>
      <c r="D121">
        <v>0.6390526243209143</v>
      </c>
      <c r="E121">
        <v>96.87989031106541</v>
      </c>
      <c r="F121">
        <v>16.01318783328677</v>
      </c>
      <c r="G121">
        <v>9669.742428187043</v>
      </c>
      <c r="H121">
        <v>0.2191004569150856</v>
      </c>
      <c r="I121">
        <v>0.1737243499258235</v>
      </c>
      <c r="J121">
        <v>16.69650104507921</v>
      </c>
      <c r="K121">
        <v>3.007912037431692</v>
      </c>
      <c r="L121">
        <v>481.5865685180012</v>
      </c>
      <c r="M121">
        <v>308.9606819065678</v>
      </c>
      <c r="N121">
        <v>266.22419141343</v>
      </c>
    </row>
    <row r="122" spans="1:14">
      <c r="A122">
        <v>120</v>
      </c>
      <c r="B122">
        <v>26.70207795864938</v>
      </c>
      <c r="C122">
        <v>805.924943335841</v>
      </c>
      <c r="D122">
        <v>0.6388717844549562</v>
      </c>
      <c r="E122">
        <v>97.06646670390811</v>
      </c>
      <c r="F122">
        <v>15.96000124948872</v>
      </c>
      <c r="G122">
        <v>9669.742428187048</v>
      </c>
      <c r="H122">
        <v>0.2194866524170082</v>
      </c>
      <c r="I122">
        <v>0.1737749780805177</v>
      </c>
      <c r="J122">
        <v>16.72442726902439</v>
      </c>
      <c r="K122">
        <v>3.007912037431692</v>
      </c>
      <c r="L122">
        <v>481.5865685180012</v>
      </c>
      <c r="M122">
        <v>308.5581578491267</v>
      </c>
      <c r="N122">
        <v>265.066843074082</v>
      </c>
    </row>
    <row r="123" spans="1:14">
      <c r="A123">
        <v>121</v>
      </c>
      <c r="B123">
        <v>26.86214106946684</v>
      </c>
      <c r="C123">
        <v>811.8597204135084</v>
      </c>
      <c r="D123">
        <v>0.6389013017913898</v>
      </c>
      <c r="E123">
        <v>97.67493358934472</v>
      </c>
      <c r="F123">
        <v>15.84333201810135</v>
      </c>
      <c r="G123">
        <v>9669.742428187046</v>
      </c>
      <c r="H123">
        <v>0.2196380685176445</v>
      </c>
      <c r="I123">
        <v>0.1739423466091312</v>
      </c>
      <c r="J123">
        <v>16.74243467415688</v>
      </c>
      <c r="K123">
        <v>3.007912037431692</v>
      </c>
      <c r="L123">
        <v>481.5865685180012</v>
      </c>
      <c r="M123">
        <v>308.3192290365159</v>
      </c>
      <c r="N123">
        <v>264.0438379758839</v>
      </c>
    </row>
    <row r="124" spans="1:14">
      <c r="A124">
        <v>122</v>
      </c>
      <c r="B124">
        <v>26.98147261313779</v>
      </c>
      <c r="C124">
        <v>812.0758085139094</v>
      </c>
      <c r="D124">
        <v>0.638808626173908</v>
      </c>
      <c r="E124">
        <v>97.65134840251687</v>
      </c>
      <c r="F124">
        <v>15.83911621031109</v>
      </c>
      <c r="G124">
        <v>9669.742428187043</v>
      </c>
      <c r="H124">
        <v>0.2198080078874953</v>
      </c>
      <c r="I124">
        <v>0.1739356673453991</v>
      </c>
      <c r="J124">
        <v>16.75332549623755</v>
      </c>
      <c r="K124">
        <v>3.007912037431692</v>
      </c>
      <c r="L124">
        <v>481.5865685180012</v>
      </c>
      <c r="M124">
        <v>308.1587553242687</v>
      </c>
      <c r="N124">
        <v>263.6443654240875</v>
      </c>
    </row>
    <row r="125" spans="1:14">
      <c r="A125">
        <v>123</v>
      </c>
      <c r="B125">
        <v>26.97983155157741</v>
      </c>
      <c r="C125">
        <v>812.6520587292537</v>
      </c>
      <c r="D125">
        <v>0.6388275011980096</v>
      </c>
      <c r="E125">
        <v>97.71737186800104</v>
      </c>
      <c r="F125">
        <v>15.82788471950391</v>
      </c>
      <c r="G125">
        <v>9669.742428187054</v>
      </c>
      <c r="H125">
        <v>0.2197976738945429</v>
      </c>
      <c r="I125">
        <v>0.1739538742004751</v>
      </c>
      <c r="J125">
        <v>16.75350323525644</v>
      </c>
      <c r="K125">
        <v>3.007912037431692</v>
      </c>
      <c r="L125">
        <v>481.5865685180012</v>
      </c>
      <c r="M125">
        <v>308.1586837613808</v>
      </c>
      <c r="N125">
        <v>263.6053926419751</v>
      </c>
    </row>
    <row r="126" spans="1:14">
      <c r="A126">
        <v>124</v>
      </c>
      <c r="B126">
        <v>27.30790426480513</v>
      </c>
      <c r="C126">
        <v>816.3003282837342</v>
      </c>
      <c r="D126">
        <v>0.6386440027424983</v>
      </c>
      <c r="E126">
        <v>97.99885383123025</v>
      </c>
      <c r="F126">
        <v>15.75714557126003</v>
      </c>
      <c r="G126">
        <v>9669.742428187048</v>
      </c>
      <c r="H126">
        <v>0.220221572379592</v>
      </c>
      <c r="I126">
        <v>0.1740308503968873</v>
      </c>
      <c r="J126">
        <v>16.78505142428933</v>
      </c>
      <c r="K126">
        <v>3.007912037431692</v>
      </c>
      <c r="L126">
        <v>481.5865685180012</v>
      </c>
      <c r="M126">
        <v>307.7078144382164</v>
      </c>
      <c r="N126">
        <v>262.2987474706512</v>
      </c>
    </row>
    <row r="127" spans="1:14">
      <c r="A127">
        <v>125</v>
      </c>
      <c r="B127">
        <v>27.76008257962989</v>
      </c>
      <c r="C127">
        <v>824.4920447093982</v>
      </c>
      <c r="D127">
        <v>0.6384875203549727</v>
      </c>
      <c r="E127">
        <v>98.74526857402634</v>
      </c>
      <c r="F127">
        <v>15.60059091554692</v>
      </c>
      <c r="G127">
        <v>9669.742428187039</v>
      </c>
      <c r="H127">
        <v>0.2207594368792694</v>
      </c>
      <c r="I127">
        <v>0.1742357597334633</v>
      </c>
      <c r="J127">
        <v>16.82977779199035</v>
      </c>
      <c r="K127">
        <v>3.007912037431692</v>
      </c>
      <c r="L127">
        <v>481.5865685180012</v>
      </c>
      <c r="M127">
        <v>307.0790251419766</v>
      </c>
      <c r="N127">
        <v>260.2935804125012</v>
      </c>
    </row>
    <row r="128" spans="1:14">
      <c r="A128">
        <v>126</v>
      </c>
      <c r="B128">
        <v>28.07530188180139</v>
      </c>
      <c r="C128">
        <v>835.166783780604</v>
      </c>
      <c r="D128">
        <v>0.6385275445442934</v>
      </c>
      <c r="E128">
        <v>99.82541232838527</v>
      </c>
      <c r="F128">
        <v>15.40119093866298</v>
      </c>
      <c r="G128">
        <v>9669.742428187044</v>
      </c>
      <c r="H128">
        <v>0.2210729981792817</v>
      </c>
      <c r="I128">
        <v>0.1745325034608216</v>
      </c>
      <c r="J128">
        <v>16.86331911214626</v>
      </c>
      <c r="K128">
        <v>3.007912037431692</v>
      </c>
      <c r="L128">
        <v>481.5865685180012</v>
      </c>
      <c r="M128">
        <v>306.6164669799246</v>
      </c>
      <c r="N128">
        <v>258.4875951019648</v>
      </c>
    </row>
    <row r="129" spans="1:14">
      <c r="A129">
        <v>127</v>
      </c>
      <c r="B129">
        <v>28.38069169039059</v>
      </c>
      <c r="C129">
        <v>839.1062066172999</v>
      </c>
      <c r="D129">
        <v>0.6383692064435904</v>
      </c>
      <c r="E129">
        <v>100.1501483840709</v>
      </c>
      <c r="F129">
        <v>15.32888566572182</v>
      </c>
      <c r="G129">
        <v>9669.742428187044</v>
      </c>
      <c r="H129">
        <v>0.2214490269418693</v>
      </c>
      <c r="I129">
        <v>0.1746216594283753</v>
      </c>
      <c r="J129">
        <v>16.89174379900954</v>
      </c>
      <c r="K129">
        <v>3.007912037431692</v>
      </c>
      <c r="L129">
        <v>481.5865685180012</v>
      </c>
      <c r="M129">
        <v>306.2094170206601</v>
      </c>
      <c r="N129">
        <v>257.3575144276451</v>
      </c>
    </row>
    <row r="130" spans="1:14">
      <c r="A130">
        <v>128</v>
      </c>
      <c r="B130">
        <v>28.844279304757</v>
      </c>
      <c r="C130">
        <v>845.875817049699</v>
      </c>
      <c r="D130">
        <v>0.6381813670313934</v>
      </c>
      <c r="E130">
        <v>100.7328131305931</v>
      </c>
      <c r="F130">
        <v>15.20620739282633</v>
      </c>
      <c r="G130">
        <v>9669.742428187044</v>
      </c>
      <c r="H130">
        <v>0.2220044199197552</v>
      </c>
      <c r="I130">
        <v>0.1747818580048079</v>
      </c>
      <c r="J130">
        <v>16.93477911949127</v>
      </c>
      <c r="K130">
        <v>3.007912037431692</v>
      </c>
      <c r="L130">
        <v>481.5865685180012</v>
      </c>
      <c r="M130">
        <v>305.5949292037443</v>
      </c>
      <c r="N130">
        <v>255.6142149668688</v>
      </c>
    </row>
    <row r="131" spans="1:14">
      <c r="A131">
        <v>129</v>
      </c>
      <c r="B131">
        <v>29.13229059671168</v>
      </c>
      <c r="C131">
        <v>847.7961850093604</v>
      </c>
      <c r="D131">
        <v>0.6379978486928687</v>
      </c>
      <c r="E131">
        <v>100.8380769322406</v>
      </c>
      <c r="F131">
        <v>15.17176336726749</v>
      </c>
      <c r="G131">
        <v>9669.742428187046</v>
      </c>
      <c r="H131">
        <v>0.222371383328035</v>
      </c>
      <c r="I131">
        <v>0.1748109260599376</v>
      </c>
      <c r="J131">
        <v>16.96003521515902</v>
      </c>
      <c r="K131">
        <v>3.007912037431692</v>
      </c>
      <c r="L131">
        <v>481.5865685180012</v>
      </c>
      <c r="M131">
        <v>305.2323831753442</v>
      </c>
      <c r="N131">
        <v>254.7707628405834</v>
      </c>
    </row>
    <row r="132" spans="1:14">
      <c r="A132">
        <v>130</v>
      </c>
      <c r="B132">
        <v>29.45118561655639</v>
      </c>
      <c r="C132">
        <v>856.096451859378</v>
      </c>
      <c r="D132">
        <v>0.6379686234462189</v>
      </c>
      <c r="E132">
        <v>101.6482859393665</v>
      </c>
      <c r="F132">
        <v>15.02466582439118</v>
      </c>
      <c r="G132">
        <v>9669.742428187041</v>
      </c>
      <c r="H132">
        <v>0.2227103116694814</v>
      </c>
      <c r="I132">
        <v>0.1750334956937617</v>
      </c>
      <c r="J132">
        <v>16.99095643167003</v>
      </c>
      <c r="K132">
        <v>3.007912037431692</v>
      </c>
      <c r="L132">
        <v>481.5865685180012</v>
      </c>
      <c r="M132">
        <v>304.7917714223924</v>
      </c>
      <c r="N132">
        <v>253.2897287018185</v>
      </c>
    </row>
    <row r="133" spans="1:14">
      <c r="A133">
        <v>131</v>
      </c>
      <c r="B133">
        <v>29.66325087710442</v>
      </c>
      <c r="C133">
        <v>856.640750735574</v>
      </c>
      <c r="D133">
        <v>0.6378200195449466</v>
      </c>
      <c r="E133">
        <v>101.6293446018622</v>
      </c>
      <c r="F133">
        <v>15.01511933863689</v>
      </c>
      <c r="G133">
        <v>9669.742428187043</v>
      </c>
      <c r="H133">
        <v>0.2229832746545732</v>
      </c>
      <c r="I133">
        <v>0.1750286489744682</v>
      </c>
      <c r="J133">
        <v>17.00869536844386</v>
      </c>
      <c r="K133">
        <v>3.007912037431692</v>
      </c>
      <c r="L133">
        <v>481.5865685180012</v>
      </c>
      <c r="M133">
        <v>304.5380737738329</v>
      </c>
      <c r="N133">
        <v>252.7911682039611</v>
      </c>
    </row>
    <row r="134" spans="1:14">
      <c r="A134">
        <v>132</v>
      </c>
      <c r="B134">
        <v>29.77129787167463</v>
      </c>
      <c r="C134">
        <v>860.5361238721057</v>
      </c>
      <c r="D134">
        <v>0.6378324875808232</v>
      </c>
      <c r="E134">
        <v>102.0245257093582</v>
      </c>
      <c r="F134">
        <v>14.94715067248682</v>
      </c>
      <c r="G134">
        <v>9669.742428187048</v>
      </c>
      <c r="H134">
        <v>0.2230890416348584</v>
      </c>
      <c r="I134">
        <v>0.1751370312246665</v>
      </c>
      <c r="J134">
        <v>17.01967717477043</v>
      </c>
      <c r="K134">
        <v>3.007912037431692</v>
      </c>
      <c r="L134">
        <v>481.5865685180012</v>
      </c>
      <c r="M134">
        <v>304.3798846669266</v>
      </c>
      <c r="N134">
        <v>252.2115710882128</v>
      </c>
    </row>
    <row r="135" spans="1:14">
      <c r="A135">
        <v>133</v>
      </c>
      <c r="B135">
        <v>29.77399910842797</v>
      </c>
      <c r="C135">
        <v>859.9139773153438</v>
      </c>
      <c r="D135">
        <v>0.6378156451539383</v>
      </c>
      <c r="E135">
        <v>101.9548887010449</v>
      </c>
      <c r="F135">
        <v>14.95796491503852</v>
      </c>
      <c r="G135">
        <v>9669.742428187044</v>
      </c>
      <c r="H135">
        <v>0.2230947860580168</v>
      </c>
      <c r="I135">
        <v>0.1751180924877188</v>
      </c>
      <c r="J135">
        <v>17.01937659259508</v>
      </c>
      <c r="K135">
        <v>3.007912037431692</v>
      </c>
      <c r="L135">
        <v>481.5865685180012</v>
      </c>
      <c r="M135">
        <v>304.3848119600252</v>
      </c>
      <c r="N135">
        <v>252.2765355712033</v>
      </c>
    </row>
    <row r="136" spans="1:14">
      <c r="A136">
        <v>134</v>
      </c>
      <c r="B136">
        <v>30.07608284946765</v>
      </c>
      <c r="C136">
        <v>867.5074005806031</v>
      </c>
      <c r="D136">
        <v>0.6377818760154608</v>
      </c>
      <c r="E136">
        <v>102.6896659184046</v>
      </c>
      <c r="F136">
        <v>14.82703558958174</v>
      </c>
      <c r="G136">
        <v>9669.742428187039</v>
      </c>
      <c r="H136">
        <v>0.22342283901439</v>
      </c>
      <c r="I136">
        <v>0.1753196771551206</v>
      </c>
      <c r="J136">
        <v>17.04823710786495</v>
      </c>
      <c r="K136">
        <v>3.007912037431692</v>
      </c>
      <c r="L136">
        <v>481.5865685180012</v>
      </c>
      <c r="M136">
        <v>303.9682480569743</v>
      </c>
      <c r="N136">
        <v>250.9311072411286</v>
      </c>
    </row>
    <row r="137" spans="1:14">
      <c r="A137">
        <v>135</v>
      </c>
      <c r="B137">
        <v>30.53168428554771</v>
      </c>
      <c r="C137">
        <v>874.9785877083522</v>
      </c>
      <c r="D137">
        <v>0.6376350099003416</v>
      </c>
      <c r="E137">
        <v>103.3546103979074</v>
      </c>
      <c r="F137">
        <v>14.70043185436384</v>
      </c>
      <c r="G137">
        <v>9669.742428187044</v>
      </c>
      <c r="H137">
        <v>0.2239431010549484</v>
      </c>
      <c r="I137">
        <v>0.1755026483930571</v>
      </c>
      <c r="J137">
        <v>17.08875550842545</v>
      </c>
      <c r="K137">
        <v>3.007912037431692</v>
      </c>
      <c r="L137">
        <v>481.5865685180012</v>
      </c>
      <c r="M137">
        <v>303.3840308760055</v>
      </c>
      <c r="N137">
        <v>249.3326070231839</v>
      </c>
    </row>
    <row r="138" spans="1:14">
      <c r="A138">
        <v>136</v>
      </c>
      <c r="B138">
        <v>30.86699318020466</v>
      </c>
      <c r="C138">
        <v>873.8542232285481</v>
      </c>
      <c r="D138">
        <v>0.6373554576306178</v>
      </c>
      <c r="E138">
        <v>103.1076677173081</v>
      </c>
      <c r="F138">
        <v>14.719346500509</v>
      </c>
      <c r="G138">
        <v>9669.742428187044</v>
      </c>
      <c r="H138">
        <v>0.2243697494932882</v>
      </c>
      <c r="I138">
        <v>0.1754361771854863</v>
      </c>
      <c r="J138">
        <v>17.11449547825908</v>
      </c>
      <c r="K138">
        <v>3.007912037431692</v>
      </c>
      <c r="L138">
        <v>481.5865685180012</v>
      </c>
      <c r="M138">
        <v>303.0240792292924</v>
      </c>
      <c r="N138">
        <v>248.8346982555578</v>
      </c>
    </row>
    <row r="139" spans="1:14">
      <c r="A139">
        <v>137</v>
      </c>
      <c r="B139">
        <v>31.13565582713985</v>
      </c>
      <c r="C139">
        <v>878.3226231094764</v>
      </c>
      <c r="D139">
        <v>0.6372894268951165</v>
      </c>
      <c r="E139">
        <v>103.5080781988619</v>
      </c>
      <c r="F139">
        <v>14.64446293902522</v>
      </c>
      <c r="G139">
        <v>9669.742428187044</v>
      </c>
      <c r="H139">
        <v>0.2246685084237134</v>
      </c>
      <c r="I139">
        <v>0.1755465904040696</v>
      </c>
      <c r="J139">
        <v>17.13786620313006</v>
      </c>
      <c r="K139">
        <v>3.007912037431692</v>
      </c>
      <c r="L139">
        <v>481.5865685180012</v>
      </c>
      <c r="M139">
        <v>302.6878205715558</v>
      </c>
      <c r="N139">
        <v>247.9290445930024</v>
      </c>
    </row>
    <row r="140" spans="1:14">
      <c r="A140">
        <v>138</v>
      </c>
      <c r="B140">
        <v>31.59558130605427</v>
      </c>
      <c r="C140">
        <v>884.9147465712919</v>
      </c>
      <c r="D140">
        <v>0.6371247445003908</v>
      </c>
      <c r="E140">
        <v>104.0763708093469</v>
      </c>
      <c r="F140">
        <v>14.5353698223153</v>
      </c>
      <c r="G140">
        <v>9669.742428187048</v>
      </c>
      <c r="H140">
        <v>0.225183103819366</v>
      </c>
      <c r="I140">
        <v>0.1757035556037414</v>
      </c>
      <c r="J140">
        <v>17.1768199188037</v>
      </c>
      <c r="K140">
        <v>3.007912037431692</v>
      </c>
      <c r="L140">
        <v>481.5865685180012</v>
      </c>
      <c r="M140">
        <v>302.1284902419301</v>
      </c>
      <c r="N140">
        <v>246.5321315962936</v>
      </c>
    </row>
    <row r="141" spans="1:14">
      <c r="A141">
        <v>139</v>
      </c>
      <c r="B141">
        <v>31.91745741868786</v>
      </c>
      <c r="C141">
        <v>892.1083396092861</v>
      </c>
      <c r="D141">
        <v>0.63708169749042</v>
      </c>
      <c r="E141">
        <v>104.7598107791277</v>
      </c>
      <c r="F141">
        <v>14.41816260597622</v>
      </c>
      <c r="G141">
        <v>9669.742428187044</v>
      </c>
      <c r="H141">
        <v>0.2255263907644768</v>
      </c>
      <c r="I141">
        <v>0.1758914001832743</v>
      </c>
      <c r="J141">
        <v>17.20524592072882</v>
      </c>
      <c r="K141">
        <v>3.007912037431692</v>
      </c>
      <c r="L141">
        <v>481.5865685180012</v>
      </c>
      <c r="M141">
        <v>301.7117631015545</v>
      </c>
      <c r="N141">
        <v>245.3110849476738</v>
      </c>
    </row>
    <row r="142" spans="1:14">
      <c r="A142">
        <v>140</v>
      </c>
      <c r="B142">
        <v>32.23304282378437</v>
      </c>
      <c r="C142">
        <v>892.4779825242071</v>
      </c>
      <c r="D142">
        <v>0.6368764439375288</v>
      </c>
      <c r="E142">
        <v>104.6902398829152</v>
      </c>
      <c r="F142">
        <v>14.41219094980337</v>
      </c>
      <c r="G142">
        <v>9669.742428187041</v>
      </c>
      <c r="H142">
        <v>0.2258979291865383</v>
      </c>
      <c r="I142">
        <v>0.1758738353168504</v>
      </c>
      <c r="J142">
        <v>17.22917527762364</v>
      </c>
      <c r="K142">
        <v>3.007912037431692</v>
      </c>
      <c r="L142">
        <v>481.5865685180012</v>
      </c>
      <c r="M142">
        <v>301.3811345767671</v>
      </c>
      <c r="N142">
        <v>244.8075829160643</v>
      </c>
    </row>
    <row r="143" spans="1:14">
      <c r="A143">
        <v>141</v>
      </c>
      <c r="B143">
        <v>32.44901064723347</v>
      </c>
      <c r="C143">
        <v>897.8791562339866</v>
      </c>
      <c r="D143">
        <v>0.6368592499627809</v>
      </c>
      <c r="E143">
        <v>105.2122553334166</v>
      </c>
      <c r="F143">
        <v>14.32549470976045</v>
      </c>
      <c r="G143">
        <v>9669.742428187041</v>
      </c>
      <c r="H143">
        <v>0.2261233881553119</v>
      </c>
      <c r="I143">
        <v>0.1760171818416489</v>
      </c>
      <c r="J143">
        <v>17.24824544844839</v>
      </c>
      <c r="K143">
        <v>3.007912037431692</v>
      </c>
      <c r="L143">
        <v>481.5865685180012</v>
      </c>
      <c r="M143">
        <v>301.0979805855057</v>
      </c>
      <c r="N143">
        <v>243.9495646980059</v>
      </c>
    </row>
    <row r="144" spans="1:14">
      <c r="A144">
        <v>142</v>
      </c>
      <c r="B144">
        <v>32.5424379858195</v>
      </c>
      <c r="C144">
        <v>896.5541639839354</v>
      </c>
      <c r="D144">
        <v>0.6367720304343584</v>
      </c>
      <c r="E144">
        <v>105.0339103704596</v>
      </c>
      <c r="F144">
        <v>14.34666595655298</v>
      </c>
      <c r="G144">
        <v>9669.742428187048</v>
      </c>
      <c r="H144">
        <v>0.2262374395577988</v>
      </c>
      <c r="I144">
        <v>0.1759690957193817</v>
      </c>
      <c r="J144">
        <v>17.25440252429165</v>
      </c>
      <c r="K144">
        <v>3.007912037431692</v>
      </c>
      <c r="L144">
        <v>481.5865685180012</v>
      </c>
      <c r="M144">
        <v>301.0199297329721</v>
      </c>
      <c r="N144">
        <v>243.93995015758</v>
      </c>
    </row>
    <row r="145" spans="1:14">
      <c r="A145">
        <v>143</v>
      </c>
      <c r="B145">
        <v>32.57467965564275</v>
      </c>
      <c r="C145">
        <v>896.6108943774204</v>
      </c>
      <c r="D145">
        <v>0.6367513471485907</v>
      </c>
      <c r="E145">
        <v>105.0289611379156</v>
      </c>
      <c r="F145">
        <v>14.34575821384093</v>
      </c>
      <c r="G145">
        <v>9669.742428187044</v>
      </c>
      <c r="H145">
        <v>0.2262748857035072</v>
      </c>
      <c r="I145">
        <v>0.1759678827749405</v>
      </c>
      <c r="J145">
        <v>17.25683994093446</v>
      </c>
      <c r="K145">
        <v>3.007912037431692</v>
      </c>
      <c r="L145">
        <v>481.5865685180012</v>
      </c>
      <c r="M145">
        <v>300.9864699630186</v>
      </c>
      <c r="N145">
        <v>243.8833669803393</v>
      </c>
    </row>
    <row r="146" spans="1:14">
      <c r="A146">
        <v>144</v>
      </c>
      <c r="B146">
        <v>32.8701981328916</v>
      </c>
      <c r="C146">
        <v>896.9583855317317</v>
      </c>
      <c r="D146">
        <v>0.6365640321763906</v>
      </c>
      <c r="E146">
        <v>104.9662145053319</v>
      </c>
      <c r="F146">
        <v>14.3402005155557</v>
      </c>
      <c r="G146">
        <v>9669.742428187048</v>
      </c>
      <c r="H146">
        <v>0.2266125629173844</v>
      </c>
      <c r="I146">
        <v>0.1759522779344014</v>
      </c>
      <c r="J146">
        <v>17.27877955203672</v>
      </c>
      <c r="K146">
        <v>3.007912037431692</v>
      </c>
      <c r="L146">
        <v>481.5865685180012</v>
      </c>
      <c r="M146">
        <v>300.6877670097773</v>
      </c>
      <c r="N146">
        <v>243.4402478894184</v>
      </c>
    </row>
    <row r="147" spans="1:14">
      <c r="A147">
        <v>145</v>
      </c>
      <c r="B147">
        <v>33.3473127439872</v>
      </c>
      <c r="C147">
        <v>900.3135095360891</v>
      </c>
      <c r="D147">
        <v>0.6363319369152527</v>
      </c>
      <c r="E147">
        <v>105.1748728529552</v>
      </c>
      <c r="F147">
        <v>14.28676007456772</v>
      </c>
      <c r="G147">
        <v>9669.742428187043</v>
      </c>
      <c r="H147">
        <v>0.2271374545678098</v>
      </c>
      <c r="I147">
        <v>0.1760117402500525</v>
      </c>
      <c r="J147">
        <v>17.31531104401091</v>
      </c>
      <c r="K147">
        <v>3.007912037431692</v>
      </c>
      <c r="L147">
        <v>481.5865685180012</v>
      </c>
      <c r="M147">
        <v>300.1801333237466</v>
      </c>
      <c r="N147">
        <v>242.4882695229721</v>
      </c>
    </row>
    <row r="148" spans="1:14">
      <c r="A148">
        <v>146</v>
      </c>
      <c r="B148">
        <v>33.71754732808778</v>
      </c>
      <c r="C148">
        <v>910.0081731831135</v>
      </c>
      <c r="D148">
        <v>0.6363282169811025</v>
      </c>
      <c r="E148">
        <v>106.1164110558075</v>
      </c>
      <c r="F148">
        <v>14.13455777835735</v>
      </c>
      <c r="G148">
        <v>9669.742428187044</v>
      </c>
      <c r="H148">
        <v>0.2275200650212829</v>
      </c>
      <c r="I148">
        <v>0.1762702427392564</v>
      </c>
      <c r="J148">
        <v>17.3474132588716</v>
      </c>
      <c r="K148">
        <v>3.007912037431692</v>
      </c>
      <c r="L148">
        <v>481.5865685180012</v>
      </c>
      <c r="M148">
        <v>299.695741813728</v>
      </c>
      <c r="N148">
        <v>241.034400091698</v>
      </c>
    </row>
    <row r="149" spans="1:14">
      <c r="A149">
        <v>147</v>
      </c>
      <c r="B149">
        <v>33.92787557974515</v>
      </c>
      <c r="C149">
        <v>910.9295460073595</v>
      </c>
      <c r="D149">
        <v>0.6362027376621464</v>
      </c>
      <c r="E149">
        <v>106.1478702154204</v>
      </c>
      <c r="F149">
        <v>14.12026117608247</v>
      </c>
      <c r="G149">
        <v>9669.742428187041</v>
      </c>
      <c r="H149">
        <v>0.2277486622719076</v>
      </c>
      <c r="I149">
        <v>0.1762800490035</v>
      </c>
      <c r="J149">
        <v>17.36283405318987</v>
      </c>
      <c r="K149">
        <v>3.007912037431692</v>
      </c>
      <c r="L149">
        <v>481.5865685180012</v>
      </c>
      <c r="M149">
        <v>299.4847325114646</v>
      </c>
      <c r="N149">
        <v>240.7046065019369</v>
      </c>
    </row>
    <row r="150" spans="1:14">
      <c r="A150">
        <v>148</v>
      </c>
      <c r="B150">
        <v>33.94933866257744</v>
      </c>
      <c r="C150">
        <v>912.6455628679589</v>
      </c>
      <c r="D150">
        <v>0.6362331387939549</v>
      </c>
      <c r="E150">
        <v>106.3295319944581</v>
      </c>
      <c r="F150">
        <v>14.09371132229467</v>
      </c>
      <c r="G150">
        <v>9669.742428187041</v>
      </c>
      <c r="H150">
        <v>0.2277661319537355</v>
      </c>
      <c r="I150">
        <v>0.1763296930496347</v>
      </c>
      <c r="J150">
        <v>17.36524907585616</v>
      </c>
      <c r="K150">
        <v>3.007912037431692</v>
      </c>
      <c r="L150">
        <v>481.5865685180012</v>
      </c>
      <c r="M150">
        <v>299.4423606919195</v>
      </c>
      <c r="N150">
        <v>240.5065321208787</v>
      </c>
    </row>
    <row r="151" spans="1:14">
      <c r="A151">
        <v>149</v>
      </c>
      <c r="B151">
        <v>34.3730551954131</v>
      </c>
      <c r="C151">
        <v>911.5853827582143</v>
      </c>
      <c r="D151">
        <v>0.6359439556353286</v>
      </c>
      <c r="E151">
        <v>106.0739623844776</v>
      </c>
      <c r="F151">
        <v>14.11010240611303</v>
      </c>
      <c r="G151">
        <v>9669.742428187044</v>
      </c>
      <c r="H151">
        <v>0.2282289389870985</v>
      </c>
      <c r="I151">
        <v>0.1762628053754625</v>
      </c>
      <c r="J151">
        <v>17.39444756407431</v>
      </c>
      <c r="K151">
        <v>3.007912037431692</v>
      </c>
      <c r="L151">
        <v>481.5865685180012</v>
      </c>
      <c r="M151">
        <v>299.0630862686138</v>
      </c>
      <c r="N151">
        <v>240.1497132064183</v>
      </c>
    </row>
    <row r="152" spans="1:14">
      <c r="A152">
        <v>150</v>
      </c>
      <c r="B152">
        <v>34.6777892758908</v>
      </c>
      <c r="C152">
        <v>917.1488754774664</v>
      </c>
      <c r="D152">
        <v>0.6358829810079606</v>
      </c>
      <c r="E152">
        <v>106.5843998329717</v>
      </c>
      <c r="F152">
        <v>14.02450948428401</v>
      </c>
      <c r="G152">
        <v>9669.742428187044</v>
      </c>
      <c r="H152">
        <v>0.2285436803208641</v>
      </c>
      <c r="I152">
        <v>0.1764037077604373</v>
      </c>
      <c r="J152">
        <v>17.41875484409692</v>
      </c>
      <c r="K152">
        <v>3.007912037431692</v>
      </c>
      <c r="L152">
        <v>481.5865685180012</v>
      </c>
      <c r="M152">
        <v>298.7060173909153</v>
      </c>
      <c r="N152">
        <v>239.246094357236</v>
      </c>
    </row>
    <row r="153" spans="1:14">
      <c r="A153">
        <v>151</v>
      </c>
      <c r="B153">
        <v>34.79106316779939</v>
      </c>
      <c r="C153">
        <v>914.455333184228</v>
      </c>
      <c r="D153">
        <v>0.6357551570308573</v>
      </c>
      <c r="E153">
        <v>106.2535236719267</v>
      </c>
      <c r="F153">
        <v>14.0658188933574</v>
      </c>
      <c r="G153">
        <v>9669.74242818705</v>
      </c>
      <c r="H153">
        <v>0.228666668798623</v>
      </c>
      <c r="I153">
        <v>0.1763145461449385</v>
      </c>
      <c r="J153">
        <v>17.42498185666754</v>
      </c>
      <c r="K153">
        <v>3.007912037431692</v>
      </c>
      <c r="L153">
        <v>481.5865685180012</v>
      </c>
      <c r="M153">
        <v>298.6441274629472</v>
      </c>
      <c r="N153">
        <v>239.4271666089733</v>
      </c>
    </row>
    <row r="154" spans="1:14">
      <c r="A154">
        <v>152</v>
      </c>
      <c r="B154">
        <v>34.6671167096399</v>
      </c>
      <c r="C154">
        <v>917.6532174032768</v>
      </c>
      <c r="D154">
        <v>0.6358989148823736</v>
      </c>
      <c r="E154">
        <v>106.6432964329111</v>
      </c>
      <c r="F154">
        <v>14.01680161818851</v>
      </c>
      <c r="G154">
        <v>9669.742428187043</v>
      </c>
      <c r="H154">
        <v>0.2285306365775911</v>
      </c>
      <c r="I154">
        <v>0.1764196810407757</v>
      </c>
      <c r="J154">
        <v>17.41825246599981</v>
      </c>
      <c r="K154">
        <v>3.007912037431692</v>
      </c>
      <c r="L154">
        <v>481.5865685180012</v>
      </c>
      <c r="M154">
        <v>298.7090948135074</v>
      </c>
      <c r="N154">
        <v>239.2114072765036</v>
      </c>
    </row>
    <row r="155" spans="1:14">
      <c r="A155">
        <v>153</v>
      </c>
      <c r="B155">
        <v>34.80439676185607</v>
      </c>
      <c r="C155">
        <v>920.1991083395937</v>
      </c>
      <c r="D155">
        <v>0.6358697391388239</v>
      </c>
      <c r="E155">
        <v>106.8763988150166</v>
      </c>
      <c r="F155">
        <v>13.97802169776424</v>
      </c>
      <c r="G155">
        <v>9669.742428187043</v>
      </c>
      <c r="H155">
        <v>0.2286757468608224</v>
      </c>
      <c r="I155">
        <v>0.1764838438660618</v>
      </c>
      <c r="J155">
        <v>17.42934183649606</v>
      </c>
      <c r="K155">
        <v>3.007912037431692</v>
      </c>
      <c r="L155">
        <v>481.5865685180012</v>
      </c>
      <c r="M155">
        <v>298.5451913599758</v>
      </c>
      <c r="N155">
        <v>238.8029341734133</v>
      </c>
    </row>
    <row r="156" spans="1:14">
      <c r="A156">
        <v>154</v>
      </c>
      <c r="B156">
        <v>34.84857475826569</v>
      </c>
      <c r="C156">
        <v>921.4040303862085</v>
      </c>
      <c r="D156">
        <v>0.6358686756484878</v>
      </c>
      <c r="E156">
        <v>106.9934000635097</v>
      </c>
      <c r="F156">
        <v>13.95974260850886</v>
      </c>
      <c r="G156">
        <v>9669.742428187041</v>
      </c>
      <c r="H156">
        <v>0.2287223980918328</v>
      </c>
      <c r="I156">
        <v>0.1765158760195174</v>
      </c>
      <c r="J156">
        <v>17.43314807973331</v>
      </c>
      <c r="K156">
        <v>3.007912037431692</v>
      </c>
      <c r="L156">
        <v>481.5865685180012</v>
      </c>
      <c r="M156">
        <v>298.4864269384141</v>
      </c>
      <c r="N156">
        <v>238.6276404202303</v>
      </c>
    </row>
    <row r="157" spans="1:14">
      <c r="A157">
        <v>155</v>
      </c>
      <c r="B157">
        <v>35.23174754565454</v>
      </c>
      <c r="C157">
        <v>928.5282246041249</v>
      </c>
      <c r="D157">
        <v>0.635800663069866</v>
      </c>
      <c r="E157">
        <v>107.6487449785257</v>
      </c>
      <c r="F157">
        <v>13.85263556002087</v>
      </c>
      <c r="G157">
        <v>9669.742428187044</v>
      </c>
      <c r="H157">
        <v>0.2291161736145825</v>
      </c>
      <c r="I157">
        <v>0.1766967039659031</v>
      </c>
      <c r="J157">
        <v>17.46331183123903</v>
      </c>
      <c r="K157">
        <v>3.007912037431692</v>
      </c>
      <c r="L157">
        <v>481.5865685180012</v>
      </c>
      <c r="M157">
        <v>298.0391925940047</v>
      </c>
      <c r="N157">
        <v>237.5214921497596</v>
      </c>
    </row>
    <row r="158" spans="1:14">
      <c r="A158">
        <v>156</v>
      </c>
      <c r="B158">
        <v>34.87272242660185</v>
      </c>
      <c r="C158">
        <v>919.6728341693176</v>
      </c>
      <c r="D158">
        <v>0.6358079886200539</v>
      </c>
      <c r="E158">
        <v>106.7971087313704</v>
      </c>
      <c r="F158">
        <v>13.98602048983222</v>
      </c>
      <c r="G158">
        <v>9669.742428187044</v>
      </c>
      <c r="H158">
        <v>0.2287478608693913</v>
      </c>
      <c r="I158">
        <v>0.1764627700508195</v>
      </c>
      <c r="J158">
        <v>17.43368457217434</v>
      </c>
      <c r="K158">
        <v>3.007912037431692</v>
      </c>
      <c r="L158">
        <v>481.5865685180012</v>
      </c>
      <c r="M158">
        <v>298.4921960279768</v>
      </c>
      <c r="N158">
        <v>238.8023999138127</v>
      </c>
    </row>
    <row r="159" spans="1:14">
      <c r="A159">
        <v>157</v>
      </c>
      <c r="B159">
        <v>34.95332719898378</v>
      </c>
      <c r="C159">
        <v>916.6844625055155</v>
      </c>
      <c r="D159">
        <v>0.6357049163593186</v>
      </c>
      <c r="E159">
        <v>106.4452303361101</v>
      </c>
      <c r="F159">
        <v>14.03161461630725</v>
      </c>
      <c r="G159">
        <v>9669.742428187041</v>
      </c>
      <c r="H159">
        <v>0.2288343137398698</v>
      </c>
      <c r="I159">
        <v>0.1763678036772118</v>
      </c>
      <c r="J159">
        <v>17.43739810879023</v>
      </c>
      <c r="K159">
        <v>3.007912037431692</v>
      </c>
      <c r="L159">
        <v>481.5865685180012</v>
      </c>
      <c r="M159">
        <v>298.4661188155459</v>
      </c>
      <c r="N159">
        <v>239.0435518064993</v>
      </c>
    </row>
    <row r="160" spans="1:14">
      <c r="A160">
        <v>158</v>
      </c>
      <c r="B160">
        <v>35.0485301528372</v>
      </c>
      <c r="C160">
        <v>926.6177151202775</v>
      </c>
      <c r="D160">
        <v>0.6358738837394716</v>
      </c>
      <c r="E160">
        <v>107.498613531111</v>
      </c>
      <c r="F160">
        <v>13.88119705974383</v>
      </c>
      <c r="G160">
        <v>9669.742428187044</v>
      </c>
      <c r="H160">
        <v>0.228926957585157</v>
      </c>
      <c r="I160">
        <v>0.1766545788069955</v>
      </c>
      <c r="J160">
        <v>17.44984659648484</v>
      </c>
      <c r="K160">
        <v>3.007912037431692</v>
      </c>
      <c r="L160">
        <v>481.5865685180012</v>
      </c>
      <c r="M160">
        <v>298.2299647552075</v>
      </c>
      <c r="N160">
        <v>237.8765776561985</v>
      </c>
    </row>
    <row r="161" spans="1:14">
      <c r="A161">
        <v>159</v>
      </c>
      <c r="B161">
        <v>34.95343836095781</v>
      </c>
      <c r="C161">
        <v>929.5100009179494</v>
      </c>
      <c r="D161">
        <v>0.6359976986562548</v>
      </c>
      <c r="E161">
        <v>107.8459724464735</v>
      </c>
      <c r="F161">
        <v>13.83800399127665</v>
      </c>
      <c r="G161">
        <v>9669.742428187041</v>
      </c>
      <c r="H161">
        <v>0.2288201265398401</v>
      </c>
      <c r="I161">
        <v>0.1767483317947005</v>
      </c>
      <c r="J161">
        <v>17.44485288329176</v>
      </c>
      <c r="K161">
        <v>3.007912037431692</v>
      </c>
      <c r="L161">
        <v>481.5865685180012</v>
      </c>
      <c r="M161">
        <v>298.2749427282347</v>
      </c>
      <c r="N161">
        <v>237.6791104164001</v>
      </c>
    </row>
    <row r="162" spans="1:14">
      <c r="A162">
        <v>160</v>
      </c>
      <c r="B162">
        <v>35.00823321737215</v>
      </c>
      <c r="C162">
        <v>927.013766379113</v>
      </c>
      <c r="D162">
        <v>0.6359073204539637</v>
      </c>
      <c r="E162">
        <v>107.5552803909659</v>
      </c>
      <c r="F162">
        <v>13.87526654849466</v>
      </c>
      <c r="G162">
        <v>9669.742428187046</v>
      </c>
      <c r="H162">
        <v>0.2288825089427871</v>
      </c>
      <c r="I162">
        <v>0.1766697442863825</v>
      </c>
      <c r="J162">
        <v>17.44724165412939</v>
      </c>
      <c r="K162">
        <v>3.007912037431692</v>
      </c>
      <c r="L162">
        <v>481.5865685180012</v>
      </c>
      <c r="M162">
        <v>298.2614131452906</v>
      </c>
      <c r="N162">
        <v>237.8801390945478</v>
      </c>
    </row>
    <row r="163" spans="1:14">
      <c r="A163">
        <v>161</v>
      </c>
      <c r="B163">
        <v>34.97485741013877</v>
      </c>
      <c r="C163">
        <v>924.304138790322</v>
      </c>
      <c r="D163">
        <v>0.6358685577567055</v>
      </c>
      <c r="E163">
        <v>107.2694624150576</v>
      </c>
      <c r="F163">
        <v>13.91594234281798</v>
      </c>
      <c r="G163">
        <v>9669.742428187043</v>
      </c>
      <c r="H163">
        <v>0.2288525745715585</v>
      </c>
      <c r="I163">
        <v>0.1765917967924993</v>
      </c>
      <c r="J163">
        <v>17.44351226687696</v>
      </c>
      <c r="K163">
        <v>3.007912037431692</v>
      </c>
      <c r="L163">
        <v>481.5865685180012</v>
      </c>
      <c r="M163">
        <v>298.329779366496</v>
      </c>
      <c r="N163">
        <v>238.1930469738012</v>
      </c>
    </row>
    <row r="164" spans="1:14">
      <c r="A164">
        <v>162</v>
      </c>
      <c r="B164">
        <v>34.99488548540772</v>
      </c>
      <c r="C164">
        <v>925.0456109165875</v>
      </c>
      <c r="D164">
        <v>0.6358716802167279</v>
      </c>
      <c r="E164">
        <v>107.344127945768</v>
      </c>
      <c r="F164">
        <v>13.90478799190149</v>
      </c>
      <c r="G164">
        <v>9669.742428187046</v>
      </c>
      <c r="H164">
        <v>0.2288724140116345</v>
      </c>
      <c r="I164">
        <v>0.1766122324383625</v>
      </c>
      <c r="J164">
        <v>17.44528137059287</v>
      </c>
      <c r="K164">
        <v>3.007912037431692</v>
      </c>
      <c r="L164">
        <v>481.5865685180012</v>
      </c>
      <c r="M164">
        <v>298.3011748360352</v>
      </c>
      <c r="N164">
        <v>238.1016155098175</v>
      </c>
    </row>
    <row r="165" spans="1:14">
      <c r="A165">
        <v>163</v>
      </c>
      <c r="B165">
        <v>34.99297443611229</v>
      </c>
      <c r="C165">
        <v>924.2707797819878</v>
      </c>
      <c r="D165">
        <v>0.6358584115241022</v>
      </c>
      <c r="E165">
        <v>107.2597738732218</v>
      </c>
      <c r="F165">
        <v>13.91644460043202</v>
      </c>
      <c r="G165">
        <v>9669.742428187039</v>
      </c>
      <c r="H165">
        <v>0.2288724346695524</v>
      </c>
      <c r="I165">
        <v>0.1765892680765184</v>
      </c>
      <c r="J165">
        <v>17.44477356796247</v>
      </c>
      <c r="K165">
        <v>3.007912037431692</v>
      </c>
      <c r="L165">
        <v>481.5865685180012</v>
      </c>
      <c r="M165">
        <v>298.313450263423</v>
      </c>
      <c r="N165">
        <v>238.1719301424595</v>
      </c>
    </row>
    <row r="166" spans="1:14">
      <c r="A166">
        <v>164</v>
      </c>
      <c r="B166">
        <v>34.92395739509351</v>
      </c>
      <c r="C166">
        <v>922.2093793099668</v>
      </c>
      <c r="D166">
        <v>0.6358535782846753</v>
      </c>
      <c r="E166">
        <v>107.0569866576156</v>
      </c>
      <c r="F166">
        <v>13.94755181546562</v>
      </c>
      <c r="G166">
        <v>9669.742428187044</v>
      </c>
      <c r="H166">
        <v>0.228801455346525</v>
      </c>
      <c r="I166">
        <v>0.1765337142993841</v>
      </c>
      <c r="J166">
        <v>17.43883007380403</v>
      </c>
      <c r="K166">
        <v>3.007912037431692</v>
      </c>
      <c r="L166">
        <v>481.5865685180012</v>
      </c>
      <c r="M166">
        <v>298.4064163742244</v>
      </c>
      <c r="N166">
        <v>238.4588413280617</v>
      </c>
    </row>
    <row r="167" spans="1:14">
      <c r="A167">
        <v>165</v>
      </c>
      <c r="B167">
        <v>35.18572717532985</v>
      </c>
      <c r="C167">
        <v>923.9846481658972</v>
      </c>
      <c r="D167">
        <v>0.6357396262719008</v>
      </c>
      <c r="E167">
        <v>107.1662826835448</v>
      </c>
      <c r="F167">
        <v>13.92075412526197</v>
      </c>
      <c r="G167">
        <v>9669.742428187041</v>
      </c>
      <c r="H167">
        <v>0.2290765176388378</v>
      </c>
      <c r="I167">
        <v>0.17656519468998</v>
      </c>
      <c r="J167">
        <v>17.4578436930045</v>
      </c>
      <c r="K167">
        <v>3.007912037431692</v>
      </c>
      <c r="L167">
        <v>481.5865685180012</v>
      </c>
      <c r="M167">
        <v>298.1448079110434</v>
      </c>
      <c r="N167">
        <v>238.0094259011499</v>
      </c>
    </row>
    <row r="168" spans="1:14">
      <c r="A168">
        <v>166</v>
      </c>
      <c r="B168">
        <v>35.31500201534327</v>
      </c>
      <c r="C168">
        <v>922.6262056368055</v>
      </c>
      <c r="D168">
        <v>0.6356272230507896</v>
      </c>
      <c r="E168">
        <v>106.9768262689202</v>
      </c>
      <c r="F168">
        <v>13.94125055634669</v>
      </c>
      <c r="G168">
        <v>9669.742428187044</v>
      </c>
      <c r="H168">
        <v>0.2292122540304403</v>
      </c>
      <c r="I168">
        <v>0.1765146247779151</v>
      </c>
      <c r="J168">
        <v>17.46584699204605</v>
      </c>
      <c r="K168">
        <v>3.007912037431692</v>
      </c>
      <c r="L168">
        <v>481.5865685180012</v>
      </c>
      <c r="M168">
        <v>298.0513393170512</v>
      </c>
      <c r="N168">
        <v>238.0355213342247</v>
      </c>
    </row>
    <row r="169" spans="1:14">
      <c r="A169">
        <v>167</v>
      </c>
      <c r="B169">
        <v>35.36340418562363</v>
      </c>
      <c r="C169">
        <v>923.8588970325135</v>
      </c>
      <c r="D169">
        <v>0.635628913816822</v>
      </c>
      <c r="E169">
        <v>107.0962438990385</v>
      </c>
      <c r="F169">
        <v>13.92264894990936</v>
      </c>
      <c r="G169">
        <v>9669.742428187041</v>
      </c>
      <c r="H169">
        <v>0.2292605701545968</v>
      </c>
      <c r="I169">
        <v>0.1765474833524853</v>
      </c>
      <c r="J169">
        <v>17.46978884945633</v>
      </c>
      <c r="K169">
        <v>3.007912037431692</v>
      </c>
      <c r="L169">
        <v>481.5865685180012</v>
      </c>
      <c r="M169">
        <v>297.9908554214503</v>
      </c>
      <c r="N169">
        <v>237.8632584504281</v>
      </c>
    </row>
    <row r="170" spans="1:14">
      <c r="A170">
        <v>168</v>
      </c>
      <c r="B170">
        <v>35.33161299701757</v>
      </c>
      <c r="C170">
        <v>920.7268038771372</v>
      </c>
      <c r="D170">
        <v>0.6355758363077411</v>
      </c>
      <c r="E170">
        <v>106.7642565989177</v>
      </c>
      <c r="F170">
        <v>13.97001048353377</v>
      </c>
      <c r="G170">
        <v>9669.742428187046</v>
      </c>
      <c r="H170">
        <v>0.2292309301160726</v>
      </c>
      <c r="I170">
        <v>0.1764569664692647</v>
      </c>
      <c r="J170">
        <v>17.46588890907803</v>
      </c>
      <c r="K170">
        <v>3.007912037431692</v>
      </c>
      <c r="L170">
        <v>481.5865685180012</v>
      </c>
      <c r="M170">
        <v>298.0656698215927</v>
      </c>
      <c r="N170">
        <v>238.2192254966405</v>
      </c>
    </row>
    <row r="171" spans="1:14">
      <c r="A171">
        <v>169</v>
      </c>
      <c r="B171">
        <v>35.3299542012072</v>
      </c>
      <c r="C171">
        <v>921.3912424793336</v>
      </c>
      <c r="D171">
        <v>0.6355923831784923</v>
      </c>
      <c r="E171">
        <v>106.8373051369095</v>
      </c>
      <c r="F171">
        <v>13.95993635453144</v>
      </c>
      <c r="G171">
        <v>9669.742428187044</v>
      </c>
      <c r="H171">
        <v>0.229228688349899</v>
      </c>
      <c r="I171">
        <v>0.1764768170250554</v>
      </c>
      <c r="J171">
        <v>17.46615460061206</v>
      </c>
      <c r="K171">
        <v>3.007912037431692</v>
      </c>
      <c r="L171">
        <v>481.5865685180012</v>
      </c>
      <c r="M171">
        <v>298.0570164572756</v>
      </c>
      <c r="N171">
        <v>238.1514569869968</v>
      </c>
    </row>
    <row r="172" spans="1:14">
      <c r="A172">
        <v>170</v>
      </c>
      <c r="B172">
        <v>35.40178805681106</v>
      </c>
      <c r="C172">
        <v>920.6174989366809</v>
      </c>
      <c r="D172">
        <v>0.6355335033044609</v>
      </c>
      <c r="E172">
        <v>106.7300968354375</v>
      </c>
      <c r="F172">
        <v>13.97166914325492</v>
      </c>
      <c r="G172">
        <v>9669.742428187048</v>
      </c>
      <c r="H172">
        <v>0.2293035288730962</v>
      </c>
      <c r="I172">
        <v>0.1764481938486963</v>
      </c>
      <c r="J172">
        <v>17.47057716151418</v>
      </c>
      <c r="K172">
        <v>3.007912037431692</v>
      </c>
      <c r="L172">
        <v>481.5865685180012</v>
      </c>
      <c r="M172">
        <v>298.0059617681059</v>
      </c>
      <c r="N172">
        <v>238.1667592620302</v>
      </c>
    </row>
    <row r="173" spans="1:14">
      <c r="A173">
        <v>171</v>
      </c>
      <c r="B173">
        <v>35.30132112882922</v>
      </c>
      <c r="C173">
        <v>919.7783216950261</v>
      </c>
      <c r="D173">
        <v>0.6355736709431076</v>
      </c>
      <c r="E173">
        <v>106.6705692080794</v>
      </c>
      <c r="F173">
        <v>13.98441646127318</v>
      </c>
      <c r="G173">
        <v>9669.742428187044</v>
      </c>
      <c r="H173">
        <v>0.229199533501882</v>
      </c>
      <c r="I173">
        <v>0.1764313153166489</v>
      </c>
      <c r="J173">
        <v>17.46324412000191</v>
      </c>
      <c r="K173">
        <v>3.007912037431692</v>
      </c>
      <c r="L173">
        <v>481.5865685180012</v>
      </c>
      <c r="M173">
        <v>298.1072952634422</v>
      </c>
      <c r="N173">
        <v>238.3551772358096</v>
      </c>
    </row>
    <row r="174" spans="1:14">
      <c r="A174">
        <v>172</v>
      </c>
      <c r="B174">
        <v>35.45726535550271</v>
      </c>
      <c r="C174">
        <v>922.5279186745108</v>
      </c>
      <c r="D174">
        <v>0.6355376927068522</v>
      </c>
      <c r="E174">
        <v>106.9207163341639</v>
      </c>
      <c r="F174">
        <v>13.94273586984239</v>
      </c>
      <c r="G174">
        <v>9669.742428187044</v>
      </c>
      <c r="H174">
        <v>0.2293603968388128</v>
      </c>
      <c r="I174">
        <v>0.1765003558266407</v>
      </c>
      <c r="J174">
        <v>17.47547167440056</v>
      </c>
      <c r="K174">
        <v>3.007912037431692</v>
      </c>
      <c r="L174">
        <v>481.5865685180012</v>
      </c>
      <c r="M174">
        <v>297.9275702709103</v>
      </c>
      <c r="N174">
        <v>237.9142974501485</v>
      </c>
    </row>
    <row r="175" spans="1:14">
      <c r="A175">
        <v>173</v>
      </c>
      <c r="B175">
        <v>35.48694209600718</v>
      </c>
      <c r="C175">
        <v>923.669782132635</v>
      </c>
      <c r="D175">
        <v>0.6355449788082592</v>
      </c>
      <c r="E175">
        <v>107.035718072014</v>
      </c>
      <c r="F175">
        <v>13.92549951448681</v>
      </c>
      <c r="G175">
        <v>9669.742428187044</v>
      </c>
      <c r="H175">
        <v>0.2293908490283071</v>
      </c>
      <c r="I175">
        <v>0.1765318023640434</v>
      </c>
      <c r="J175">
        <v>17.47815753924012</v>
      </c>
      <c r="K175">
        <v>3.007912037431692</v>
      </c>
      <c r="L175">
        <v>481.5865685180012</v>
      </c>
      <c r="M175">
        <v>297.8837266394088</v>
      </c>
      <c r="N175">
        <v>237.7655258904607</v>
      </c>
    </row>
    <row r="176" spans="1:14">
      <c r="A176">
        <v>174</v>
      </c>
      <c r="B176">
        <v>35.4854454656979</v>
      </c>
      <c r="C176">
        <v>920.4440308106539</v>
      </c>
      <c r="D176">
        <v>0.6354711959573225</v>
      </c>
      <c r="E176">
        <v>106.6846108138769</v>
      </c>
      <c r="F176">
        <v>13.97430226290438</v>
      </c>
      <c r="G176">
        <v>9669.742428187048</v>
      </c>
      <c r="H176">
        <v>0.2293902243425898</v>
      </c>
      <c r="I176">
        <v>0.1764363772986633</v>
      </c>
      <c r="J176">
        <v>17.47615997898721</v>
      </c>
      <c r="K176">
        <v>3.007912037431692</v>
      </c>
      <c r="L176">
        <v>481.5865685180012</v>
      </c>
      <c r="M176">
        <v>297.935433028313</v>
      </c>
      <c r="N176">
        <v>238.1142377996142</v>
      </c>
    </row>
    <row r="177" spans="1:14">
      <c r="A177">
        <v>175</v>
      </c>
      <c r="B177">
        <v>35.42907834695417</v>
      </c>
      <c r="C177">
        <v>924.9346399096319</v>
      </c>
      <c r="D177">
        <v>0.6356016399207738</v>
      </c>
      <c r="E177">
        <v>107.1924053244097</v>
      </c>
      <c r="F177">
        <v>13.90645624850946</v>
      </c>
      <c r="G177">
        <v>9669.742428187048</v>
      </c>
      <c r="H177">
        <v>0.2293290047722048</v>
      </c>
      <c r="I177">
        <v>0.1765739897863043</v>
      </c>
      <c r="J177">
        <v>17.474895013175</v>
      </c>
      <c r="K177">
        <v>3.007912037431692</v>
      </c>
      <c r="L177">
        <v>481.5865685180012</v>
      </c>
      <c r="M177">
        <v>297.915955809606</v>
      </c>
      <c r="N177">
        <v>237.6917229097352</v>
      </c>
    </row>
    <row r="178" spans="1:14">
      <c r="A178">
        <v>176</v>
      </c>
      <c r="B178">
        <v>35.59746801046859</v>
      </c>
      <c r="C178">
        <v>925.5482102847191</v>
      </c>
      <c r="D178">
        <v>0.6355240635373193</v>
      </c>
      <c r="E178">
        <v>107.205495366297</v>
      </c>
      <c r="F178">
        <v>13.89723729105082</v>
      </c>
      <c r="G178">
        <v>9669.742428187046</v>
      </c>
      <c r="H178">
        <v>0.2295040482672199</v>
      </c>
      <c r="I178">
        <v>0.1765787458405812</v>
      </c>
      <c r="J178">
        <v>17.48671328334477</v>
      </c>
      <c r="K178">
        <v>3.007912037431692</v>
      </c>
      <c r="L178">
        <v>481.5865685180012</v>
      </c>
      <c r="M178">
        <v>297.7583059576184</v>
      </c>
      <c r="N178">
        <v>237.462509306555</v>
      </c>
    </row>
    <row r="179" spans="1:14">
      <c r="A179">
        <v>177</v>
      </c>
      <c r="B179">
        <v>35.66266880545718</v>
      </c>
      <c r="C179">
        <v>925.9424355461474</v>
      </c>
      <c r="D179">
        <v>0.6354956304385901</v>
      </c>
      <c r="E179">
        <v>107.2279931945657</v>
      </c>
      <c r="F179">
        <v>13.89132046318563</v>
      </c>
      <c r="G179">
        <v>9669.742428187044</v>
      </c>
      <c r="H179">
        <v>0.2295705115546482</v>
      </c>
      <c r="I179">
        <v>0.1765853634249296</v>
      </c>
      <c r="J179">
        <v>17.49130591819856</v>
      </c>
      <c r="K179">
        <v>3.007912037431692</v>
      </c>
      <c r="L179">
        <v>481.5865685180012</v>
      </c>
      <c r="M179">
        <v>297.6959325069768</v>
      </c>
      <c r="N179">
        <v>237.3680036577992</v>
      </c>
    </row>
    <row r="180" spans="1:14">
      <c r="A180">
        <v>178</v>
      </c>
      <c r="B180">
        <v>35.58507731087187</v>
      </c>
      <c r="C180">
        <v>925.2968780715019</v>
      </c>
      <c r="D180">
        <v>0.6355267957583161</v>
      </c>
      <c r="E180">
        <v>107.1820951476908</v>
      </c>
      <c r="F180">
        <v>13.90101210483085</v>
      </c>
      <c r="G180">
        <v>9669.742428187041</v>
      </c>
      <c r="H180">
        <v>0.2294911350220485</v>
      </c>
      <c r="I180">
        <v>0.1765723140621743</v>
      </c>
      <c r="J180">
        <v>17.48571988806181</v>
      </c>
      <c r="K180">
        <v>3.007912037431692</v>
      </c>
      <c r="L180">
        <v>481.5865685180012</v>
      </c>
      <c r="M180">
        <v>297.7731842717895</v>
      </c>
      <c r="N180">
        <v>237.5009169904798</v>
      </c>
    </row>
    <row r="181" spans="1:14">
      <c r="A181">
        <v>179</v>
      </c>
      <c r="B181">
        <v>35.56647197808161</v>
      </c>
      <c r="C181">
        <v>927.0015468154668</v>
      </c>
      <c r="D181">
        <v>0.6355764017667576</v>
      </c>
      <c r="E181">
        <v>107.3736489971063</v>
      </c>
      <c r="F181">
        <v>13.87544944970262</v>
      </c>
      <c r="G181">
        <v>9669.742428187041</v>
      </c>
      <c r="H181">
        <v>0.229471719327126</v>
      </c>
      <c r="I181">
        <v>0.1766241930830217</v>
      </c>
      <c r="J181">
        <v>17.48547206096638</v>
      </c>
      <c r="K181">
        <v>3.007912037431692</v>
      </c>
      <c r="L181">
        <v>481.5865685180012</v>
      </c>
      <c r="M181">
        <v>297.7626045763092</v>
      </c>
      <c r="N181">
        <v>237.3339172102936</v>
      </c>
    </row>
    <row r="182" spans="1:14">
      <c r="A182">
        <v>180</v>
      </c>
      <c r="B182">
        <v>35.54963722665651</v>
      </c>
      <c r="C182">
        <v>927.0802013830026</v>
      </c>
      <c r="D182">
        <v>0.6355879200020997</v>
      </c>
      <c r="E182">
        <v>107.3876821247917</v>
      </c>
      <c r="F182">
        <v>13.87427224035848</v>
      </c>
      <c r="G182">
        <v>9669.742428187043</v>
      </c>
      <c r="H182">
        <v>0.2294538921045942</v>
      </c>
      <c r="I182">
        <v>0.1766278988100391</v>
      </c>
      <c r="J182">
        <v>17.48436098410764</v>
      </c>
      <c r="K182">
        <v>3.007912037431692</v>
      </c>
      <c r="L182">
        <v>481.5865685180012</v>
      </c>
      <c r="M182">
        <v>297.7764113295458</v>
      </c>
      <c r="N182">
        <v>237.3429362555247</v>
      </c>
    </row>
    <row r="183" spans="1:14">
      <c r="A183">
        <v>181</v>
      </c>
      <c r="B183">
        <v>35.59128368531227</v>
      </c>
      <c r="C183">
        <v>927.933122233733</v>
      </c>
      <c r="D183">
        <v>0.635583142086108</v>
      </c>
      <c r="E183">
        <v>107.4672307365377</v>
      </c>
      <c r="F183">
        <v>13.86151953674335</v>
      </c>
      <c r="G183">
        <v>9669.742428187043</v>
      </c>
      <c r="H183">
        <v>0.2294972247847598</v>
      </c>
      <c r="I183">
        <v>0.1766497806466846</v>
      </c>
      <c r="J183">
        <v>17.48769516613147</v>
      </c>
      <c r="K183">
        <v>3.007912037431692</v>
      </c>
      <c r="L183">
        <v>481.5865685180012</v>
      </c>
      <c r="M183">
        <v>297.7263255002914</v>
      </c>
      <c r="N183">
        <v>237.212034693159</v>
      </c>
    </row>
    <row r="184" spans="1:14">
      <c r="A184">
        <v>182</v>
      </c>
      <c r="B184">
        <v>35.57334835294031</v>
      </c>
      <c r="C184">
        <v>927.4551368210789</v>
      </c>
      <c r="D184">
        <v>0.6355845918289645</v>
      </c>
      <c r="E184">
        <v>107.4208403486769</v>
      </c>
      <c r="F184">
        <v>13.86866339079379</v>
      </c>
      <c r="G184">
        <v>9669.742428187041</v>
      </c>
      <c r="H184">
        <v>0.2294788450289068</v>
      </c>
      <c r="I184">
        <v>0.1766370592172674</v>
      </c>
      <c r="J184">
        <v>17.48620909987995</v>
      </c>
      <c r="K184">
        <v>3.007912037431692</v>
      </c>
      <c r="L184">
        <v>481.5865685180012</v>
      </c>
      <c r="M184">
        <v>297.749408378517</v>
      </c>
      <c r="N184">
        <v>237.2782195591735</v>
      </c>
    </row>
    <row r="185" spans="1:14">
      <c r="A185">
        <v>183</v>
      </c>
      <c r="B185">
        <v>35.61792852110498</v>
      </c>
      <c r="C185">
        <v>929.2570158540949</v>
      </c>
      <c r="D185">
        <v>0.6355960829100948</v>
      </c>
      <c r="E185">
        <v>107.6029869117036</v>
      </c>
      <c r="F185">
        <v>13.84177131104246</v>
      </c>
      <c r="G185">
        <v>9669.742428187041</v>
      </c>
      <c r="H185">
        <v>0.2295244256620727</v>
      </c>
      <c r="I185">
        <v>0.1766868277039071</v>
      </c>
      <c r="J185">
        <v>17.49026430877921</v>
      </c>
      <c r="K185">
        <v>3.007912037431692</v>
      </c>
      <c r="L185">
        <v>481.5865685180012</v>
      </c>
      <c r="M185">
        <v>297.6824253436816</v>
      </c>
      <c r="N185">
        <v>237.0448318277278</v>
      </c>
    </row>
    <row r="186" spans="1:14">
      <c r="A186">
        <v>184</v>
      </c>
      <c r="B186">
        <v>35.65345680114054</v>
      </c>
      <c r="C186">
        <v>928.3462796784252</v>
      </c>
      <c r="D186">
        <v>0.6355541174013662</v>
      </c>
      <c r="E186">
        <v>107.4924350220456</v>
      </c>
      <c r="F186">
        <v>13.85535051326933</v>
      </c>
      <c r="G186">
        <v>9669.742428187041</v>
      </c>
      <c r="H186">
        <v>0.2295615991382763</v>
      </c>
      <c r="I186">
        <v>0.1766570581299978</v>
      </c>
      <c r="J186">
        <v>17.49214339588742</v>
      </c>
      <c r="K186">
        <v>3.007912037431692</v>
      </c>
      <c r="L186">
        <v>481.5865685180012</v>
      </c>
      <c r="M186">
        <v>297.6654469648236</v>
      </c>
      <c r="N186">
        <v>237.1085196061575</v>
      </c>
    </row>
    <row r="187" spans="1:14">
      <c r="A187">
        <v>185</v>
      </c>
      <c r="B187">
        <v>35.67459565269517</v>
      </c>
      <c r="C187">
        <v>927.9869582691711</v>
      </c>
      <c r="D187">
        <v>0.6355347254828791</v>
      </c>
      <c r="E187">
        <v>107.4466454371141</v>
      </c>
      <c r="F187">
        <v>13.86071537753577</v>
      </c>
      <c r="G187">
        <v>9669.742428187044</v>
      </c>
      <c r="H187">
        <v>0.229583316490721</v>
      </c>
      <c r="I187">
        <v>0.1766447910820371</v>
      </c>
      <c r="J187">
        <v>17.49335218696535</v>
      </c>
      <c r="K187">
        <v>3.007912037431692</v>
      </c>
      <c r="L187">
        <v>481.5865685180012</v>
      </c>
      <c r="M187">
        <v>297.6527930807766</v>
      </c>
      <c r="N187">
        <v>237.1266196339931</v>
      </c>
    </row>
    <row r="188" spans="1:14">
      <c r="A188">
        <v>186</v>
      </c>
      <c r="B188">
        <v>35.71232979625285</v>
      </c>
      <c r="C188">
        <v>929.2135839681598</v>
      </c>
      <c r="D188">
        <v>0.6355399195264385</v>
      </c>
      <c r="E188">
        <v>107.5682868141581</v>
      </c>
      <c r="F188">
        <v>13.84241828203287</v>
      </c>
      <c r="G188">
        <v>9669.742428187041</v>
      </c>
      <c r="H188">
        <v>0.2296219753568892</v>
      </c>
      <c r="I188">
        <v>0.1766780948077417</v>
      </c>
      <c r="J188">
        <v>17.49660645075429</v>
      </c>
      <c r="K188">
        <v>3.007912037431692</v>
      </c>
      <c r="L188">
        <v>481.5865685180012</v>
      </c>
      <c r="M188">
        <v>297.6007769616257</v>
      </c>
      <c r="N188">
        <v>236.9631239634394</v>
      </c>
    </row>
    <row r="189" spans="1:14">
      <c r="A189">
        <v>187</v>
      </c>
      <c r="B189">
        <v>35.74963179838485</v>
      </c>
      <c r="C189">
        <v>929.254622298469</v>
      </c>
      <c r="D189">
        <v>0.6355181634296101</v>
      </c>
      <c r="E189">
        <v>107.5609369395088</v>
      </c>
      <c r="F189">
        <v>13.84180696440248</v>
      </c>
      <c r="G189">
        <v>9669.742428187044</v>
      </c>
      <c r="H189">
        <v>0.2296604088876751</v>
      </c>
      <c r="I189">
        <v>0.1766763679485536</v>
      </c>
      <c r="J189">
        <v>17.49913500672082</v>
      </c>
      <c r="K189">
        <v>3.007912037431692</v>
      </c>
      <c r="L189">
        <v>481.5865685180012</v>
      </c>
      <c r="M189">
        <v>297.5677119412276</v>
      </c>
      <c r="N189">
        <v>236.9293335666663</v>
      </c>
    </row>
    <row r="190" spans="1:14">
      <c r="A190">
        <v>188</v>
      </c>
      <c r="B190">
        <v>35.69449621026826</v>
      </c>
      <c r="C190">
        <v>929.8916290200282</v>
      </c>
      <c r="D190">
        <v>0.6355665706094988</v>
      </c>
      <c r="E190">
        <v>107.647845371358</v>
      </c>
      <c r="F190">
        <v>13.83232486584424</v>
      </c>
      <c r="G190">
        <v>9669.742428187044</v>
      </c>
      <c r="H190">
        <v>0.2296032456836992</v>
      </c>
      <c r="I190">
        <v>0.1766995772235357</v>
      </c>
      <c r="J190">
        <v>17.49578830521741</v>
      </c>
      <c r="K190">
        <v>3.007912037431692</v>
      </c>
      <c r="L190">
        <v>481.5865685180012</v>
      </c>
      <c r="M190">
        <v>297.6058556617452</v>
      </c>
      <c r="N190">
        <v>236.907275910484</v>
      </c>
    </row>
    <row r="191" spans="1:14">
      <c r="A191">
        <v>189</v>
      </c>
      <c r="B191">
        <v>35.73790374169615</v>
      </c>
      <c r="C191">
        <v>928.5451291847064</v>
      </c>
      <c r="D191">
        <v>0.6355108061405271</v>
      </c>
      <c r="E191">
        <v>107.4874371206583</v>
      </c>
      <c r="F191">
        <v>13.85238336657681</v>
      </c>
      <c r="G191">
        <v>9669.742428187043</v>
      </c>
      <c r="H191">
        <v>0.2296482711792406</v>
      </c>
      <c r="I191">
        <v>0.1766563402506152</v>
      </c>
      <c r="J191">
        <v>17.49793146433154</v>
      </c>
      <c r="K191">
        <v>3.007912037431692</v>
      </c>
      <c r="L191">
        <v>481.5865685180012</v>
      </c>
      <c r="M191">
        <v>297.5891584255627</v>
      </c>
      <c r="N191">
        <v>237.0110807358917</v>
      </c>
    </row>
    <row r="192" spans="1:14">
      <c r="A192">
        <v>190</v>
      </c>
      <c r="B192">
        <v>35.75558729545376</v>
      </c>
      <c r="C192">
        <v>929.327809023323</v>
      </c>
      <c r="D192">
        <v>0.6355145878960249</v>
      </c>
      <c r="E192">
        <v>107.5671683631935</v>
      </c>
      <c r="F192">
        <v>13.84071688993365</v>
      </c>
      <c r="G192">
        <v>9669.742428187041</v>
      </c>
      <c r="H192">
        <v>0.2296660444649522</v>
      </c>
      <c r="I192">
        <v>0.1766781186432926</v>
      </c>
      <c r="J192">
        <v>17.49955991621441</v>
      </c>
      <c r="K192">
        <v>3.007912037431692</v>
      </c>
      <c r="L192">
        <v>481.5865685180012</v>
      </c>
      <c r="M192">
        <v>297.5617926647918</v>
      </c>
      <c r="N192">
        <v>236.9149161172215</v>
      </c>
    </row>
    <row r="193" spans="1:14">
      <c r="A193">
        <v>191</v>
      </c>
      <c r="B193">
        <v>35.70841483991271</v>
      </c>
      <c r="C193">
        <v>928.724992201044</v>
      </c>
      <c r="D193">
        <v>0.6355307765621926</v>
      </c>
      <c r="E193">
        <v>107.5163116414493</v>
      </c>
      <c r="F193">
        <v>13.84970062251727</v>
      </c>
      <c r="G193">
        <v>9669.742428187039</v>
      </c>
      <c r="H193">
        <v>0.2296180434159598</v>
      </c>
      <c r="I193">
        <v>0.1766639513580383</v>
      </c>
      <c r="J193">
        <v>17.49606066241672</v>
      </c>
      <c r="K193">
        <v>3.007912037431692</v>
      </c>
      <c r="L193">
        <v>481.5865685180012</v>
      </c>
      <c r="M193">
        <v>297.6118203941189</v>
      </c>
      <c r="N193">
        <v>237.0183012095913</v>
      </c>
    </row>
    <row r="194" spans="1:14">
      <c r="A194">
        <v>192</v>
      </c>
      <c r="B194">
        <v>35.70257376431022</v>
      </c>
      <c r="C194">
        <v>928.6296232237148</v>
      </c>
      <c r="D194">
        <v>0.6355327397621137</v>
      </c>
      <c r="E194">
        <v>107.5077779383326</v>
      </c>
      <c r="F194">
        <v>13.85112296760691</v>
      </c>
      <c r="G194">
        <v>9669.742428187044</v>
      </c>
      <c r="H194">
        <v>0.2296120319974497</v>
      </c>
      <c r="I194">
        <v>0.1766615949073932</v>
      </c>
      <c r="J194">
        <v>17.49561227571981</v>
      </c>
      <c r="K194">
        <v>3.007912037431692</v>
      </c>
      <c r="L194">
        <v>481.5865685180012</v>
      </c>
      <c r="M194">
        <v>297.6183984262418</v>
      </c>
      <c r="N194">
        <v>237.0331329441715</v>
      </c>
    </row>
    <row r="195" spans="1:14">
      <c r="A195">
        <v>193</v>
      </c>
      <c r="B195">
        <v>35.70264965875598</v>
      </c>
      <c r="C195">
        <v>927.6925369499672</v>
      </c>
      <c r="D195">
        <v>0.6355115830379428</v>
      </c>
      <c r="E195">
        <v>107.4056554628809</v>
      </c>
      <c r="F195">
        <v>13.8651143458836</v>
      </c>
      <c r="G195">
        <v>9669.742428187044</v>
      </c>
      <c r="H195">
        <v>0.2296124000689855</v>
      </c>
      <c r="I195">
        <v>0.1766338583649762</v>
      </c>
      <c r="J195">
        <v>17.49507914670655</v>
      </c>
      <c r="K195">
        <v>3.007912037431692</v>
      </c>
      <c r="L195">
        <v>481.5865685180012</v>
      </c>
      <c r="M195">
        <v>297.6329135181946</v>
      </c>
      <c r="N195">
        <v>237.1338321026965</v>
      </c>
    </row>
    <row r="196" spans="1:14">
      <c r="A196">
        <v>194</v>
      </c>
      <c r="B196">
        <v>35.69573978586249</v>
      </c>
      <c r="C196">
        <v>927.8278831909231</v>
      </c>
      <c r="D196">
        <v>0.6355184992976772</v>
      </c>
      <c r="E196">
        <v>107.422598825968</v>
      </c>
      <c r="F196">
        <v>13.86309178206424</v>
      </c>
      <c r="G196">
        <v>9669.742428187048</v>
      </c>
      <c r="H196">
        <v>0.2296052128263268</v>
      </c>
      <c r="I196">
        <v>0.1766384106213005</v>
      </c>
      <c r="J196">
        <v>17.49468932312993</v>
      </c>
      <c r="K196">
        <v>3.007912037431692</v>
      </c>
      <c r="L196">
        <v>481.5865685180012</v>
      </c>
      <c r="M196">
        <v>297.636835303428</v>
      </c>
      <c r="N196">
        <v>237.1263332404414</v>
      </c>
    </row>
    <row r="197" spans="1:14">
      <c r="A197">
        <v>195</v>
      </c>
      <c r="B197">
        <v>35.70409785210562</v>
      </c>
      <c r="C197">
        <v>927.6463650219935</v>
      </c>
      <c r="D197">
        <v>0.6355097614434957</v>
      </c>
      <c r="E197">
        <v>107.4001544666769</v>
      </c>
      <c r="F197">
        <v>13.86580445699174</v>
      </c>
      <c r="G197">
        <v>9669.742428187044</v>
      </c>
      <c r="H197">
        <v>0.2296139444632492</v>
      </c>
      <c r="I197">
        <v>0.1766323731586721</v>
      </c>
      <c r="J197">
        <v>17.49515223456281</v>
      </c>
      <c r="K197">
        <v>3.007912037431692</v>
      </c>
      <c r="L197">
        <v>481.5865685180012</v>
      </c>
      <c r="M197">
        <v>297.6323422041982</v>
      </c>
      <c r="N197">
        <v>237.1372919267424</v>
      </c>
    </row>
    <row r="198" spans="1:14">
      <c r="A198">
        <v>196</v>
      </c>
      <c r="B198">
        <v>35.70353804113402</v>
      </c>
      <c r="C198">
        <v>927.7924406881699</v>
      </c>
      <c r="D198">
        <v>0.6355129340468254</v>
      </c>
      <c r="E198">
        <v>107.4162615216579</v>
      </c>
      <c r="F198">
        <v>13.86362136459488</v>
      </c>
      <c r="G198">
        <v>9669.742428187043</v>
      </c>
      <c r="H198">
        <v>0.2296132775057454</v>
      </c>
      <c r="I198">
        <v>0.1766367443558322</v>
      </c>
      <c r="J198">
        <v>17.49519604726684</v>
      </c>
      <c r="K198">
        <v>3.007912037431692</v>
      </c>
      <c r="L198">
        <v>481.5865685180012</v>
      </c>
      <c r="M198">
        <v>297.6305929738495</v>
      </c>
      <c r="N198">
        <v>237.1228464240096</v>
      </c>
    </row>
    <row r="199" spans="1:14">
      <c r="A199">
        <v>197</v>
      </c>
      <c r="B199">
        <v>35.73300665480213</v>
      </c>
      <c r="C199">
        <v>927.1456255971656</v>
      </c>
      <c r="D199">
        <v>0.6354810038144881</v>
      </c>
      <c r="E199">
        <v>107.3364851307808</v>
      </c>
      <c r="F199">
        <v>13.87329319959795</v>
      </c>
      <c r="G199">
        <v>9669.742428187044</v>
      </c>
      <c r="H199">
        <v>0.2296437209676573</v>
      </c>
      <c r="I199">
        <v>0.1766152917470387</v>
      </c>
      <c r="J199">
        <v>17.4968065828288</v>
      </c>
      <c r="K199">
        <v>3.007912037431692</v>
      </c>
      <c r="L199">
        <v>481.5865685180012</v>
      </c>
      <c r="M199">
        <v>297.6151485564454</v>
      </c>
      <c r="N199">
        <v>237.1644587757033</v>
      </c>
    </row>
    <row r="200" spans="1:14">
      <c r="A200">
        <v>198</v>
      </c>
      <c r="B200">
        <v>35.74035528455489</v>
      </c>
      <c r="C200">
        <v>926.9935957046322</v>
      </c>
      <c r="D200">
        <v>0.635474314109203</v>
      </c>
      <c r="E200">
        <v>107.317644353586</v>
      </c>
      <c r="F200">
        <v>13.8755684637249</v>
      </c>
      <c r="G200">
        <v>9669.742428187041</v>
      </c>
      <c r="H200">
        <v>0.2296511611335819</v>
      </c>
      <c r="I200">
        <v>0.1766102387672927</v>
      </c>
      <c r="J200">
        <v>17.49720711845785</v>
      </c>
      <c r="K200">
        <v>3.007912037431692</v>
      </c>
      <c r="L200">
        <v>481.5865685180012</v>
      </c>
      <c r="M200">
        <v>297.611273917005</v>
      </c>
      <c r="N200">
        <v>237.1732814112045</v>
      </c>
    </row>
    <row r="201" spans="1:14">
      <c r="A201">
        <v>199</v>
      </c>
      <c r="B201">
        <v>35.76345364560341</v>
      </c>
      <c r="C201">
        <v>927.5443461142827</v>
      </c>
      <c r="D201">
        <v>0.6354724647615246</v>
      </c>
      <c r="E201">
        <v>107.3703047292474</v>
      </c>
      <c r="F201">
        <v>13.86732953148674</v>
      </c>
      <c r="G201">
        <v>9669.742428187037</v>
      </c>
      <c r="H201">
        <v>0.2296748906595185</v>
      </c>
      <c r="I201">
        <v>0.1766247036030263</v>
      </c>
      <c r="J201">
        <v>17.49908387384912</v>
      </c>
      <c r="K201">
        <v>3.007912037431692</v>
      </c>
      <c r="L201">
        <v>481.5865685180012</v>
      </c>
      <c r="M201">
        <v>297.582550519058</v>
      </c>
      <c r="N201">
        <v>237.0950602043241</v>
      </c>
    </row>
    <row r="202" spans="1:14">
      <c r="A202">
        <v>200</v>
      </c>
      <c r="B202">
        <v>35.76454190065238</v>
      </c>
      <c r="C202">
        <v>927.0276365438765</v>
      </c>
      <c r="D202">
        <v>0.6354594239507703</v>
      </c>
      <c r="E202">
        <v>107.3136421354777</v>
      </c>
      <c r="F202">
        <v>13.87505894709683</v>
      </c>
      <c r="G202">
        <v>9669.742428187044</v>
      </c>
      <c r="H202">
        <v>0.2296762252464001</v>
      </c>
      <c r="I202">
        <v>0.1766093109334853</v>
      </c>
      <c r="J202">
        <v>17.49886216944806</v>
      </c>
      <c r="K202">
        <v>3.007912037431692</v>
      </c>
      <c r="L202">
        <v>481.5865685180012</v>
      </c>
      <c r="M202">
        <v>297.5896094775076</v>
      </c>
      <c r="N202">
        <v>237.1504777285934</v>
      </c>
    </row>
    <row r="203" spans="1:14">
      <c r="A203">
        <v>201</v>
      </c>
      <c r="B203">
        <v>35.769826862474</v>
      </c>
      <c r="C203">
        <v>927.2752370083715</v>
      </c>
      <c r="D203">
        <v>0.635461644370786</v>
      </c>
      <c r="E203">
        <v>107.3389365616907</v>
      </c>
      <c r="F203">
        <v>13.87135403737523</v>
      </c>
      <c r="G203">
        <v>9669.742428187044</v>
      </c>
      <c r="H203">
        <v>0.229681626659633</v>
      </c>
      <c r="I203">
        <v>0.1766162185135924</v>
      </c>
      <c r="J203">
        <v>17.49936070408931</v>
      </c>
      <c r="K203">
        <v>3.007912037431692</v>
      </c>
      <c r="L203">
        <v>481.5865685180012</v>
      </c>
      <c r="M203">
        <v>297.5811368843943</v>
      </c>
      <c r="N203">
        <v>237.1198699385554</v>
      </c>
    </row>
    <row r="204" spans="1:14">
      <c r="A204">
        <v>202</v>
      </c>
      <c r="B204">
        <v>35.77171175453803</v>
      </c>
      <c r="C204">
        <v>927.2610954793588</v>
      </c>
      <c r="D204">
        <v>0.6354615533917132</v>
      </c>
      <c r="E204">
        <v>107.3368006080465</v>
      </c>
      <c r="F204">
        <v>13.8715655874516</v>
      </c>
      <c r="G204">
        <v>9669.742428187043</v>
      </c>
      <c r="H204">
        <v>0.2296835633022037</v>
      </c>
      <c r="I204">
        <v>0.1766156578025514</v>
      </c>
      <c r="J204">
        <v>17.49948004739987</v>
      </c>
      <c r="K204">
        <v>3.007912037431692</v>
      </c>
      <c r="L204">
        <v>481.5865685180012</v>
      </c>
      <c r="M204">
        <v>297.5797249537789</v>
      </c>
      <c r="N204">
        <v>237.1189934945231</v>
      </c>
    </row>
    <row r="205" spans="1:14">
      <c r="A205">
        <v>203</v>
      </c>
      <c r="B205">
        <v>35.76687709145687</v>
      </c>
      <c r="C205">
        <v>926.7620021835896</v>
      </c>
      <c r="D205">
        <v>0.6354521489431553</v>
      </c>
      <c r="E205">
        <v>107.2839749660924</v>
      </c>
      <c r="F205">
        <v>13.87903590385452</v>
      </c>
      <c r="G205">
        <v>9669.742428187044</v>
      </c>
      <c r="H205">
        <v>0.2296786537330756</v>
      </c>
      <c r="I205">
        <v>0.1766012698762913</v>
      </c>
      <c r="J205">
        <v>17.49886462902145</v>
      </c>
      <c r="K205">
        <v>3.007912037431692</v>
      </c>
      <c r="L205">
        <v>481.5865685180012</v>
      </c>
      <c r="M205">
        <v>297.5917670292023</v>
      </c>
      <c r="N205">
        <v>237.1777087623717</v>
      </c>
    </row>
    <row r="206" spans="1:14">
      <c r="A206">
        <v>204</v>
      </c>
      <c r="B206">
        <v>35.78487951602298</v>
      </c>
      <c r="C206">
        <v>927.630559523367</v>
      </c>
      <c r="D206">
        <v>0.6354600001124537</v>
      </c>
      <c r="E206">
        <v>107.3729047635586</v>
      </c>
      <c r="F206">
        <v>13.86604071047763</v>
      </c>
      <c r="G206">
        <v>9669.742428187043</v>
      </c>
      <c r="H206">
        <v>0.2296969495102982</v>
      </c>
      <c r="I206">
        <v>0.1766255550291053</v>
      </c>
      <c r="J206">
        <v>17.50057252939586</v>
      </c>
      <c r="K206">
        <v>3.007912037431692</v>
      </c>
      <c r="L206">
        <v>481.5865685180012</v>
      </c>
      <c r="M206">
        <v>297.5625946977253</v>
      </c>
      <c r="N206">
        <v>237.0697007556624</v>
      </c>
    </row>
    <row r="207" spans="1:14">
      <c r="A207">
        <v>205</v>
      </c>
      <c r="B207">
        <v>35.77302360384699</v>
      </c>
      <c r="C207">
        <v>927.3053463790559</v>
      </c>
      <c r="D207">
        <v>0.635460346433368</v>
      </c>
      <c r="E207">
        <v>107.3412065605282</v>
      </c>
      <c r="F207">
        <v>13.87090363800868</v>
      </c>
      <c r="G207">
        <v>9669.742428187044</v>
      </c>
      <c r="H207">
        <v>0.22968490287799</v>
      </c>
      <c r="I207">
        <v>0.1766168580563878</v>
      </c>
      <c r="J207">
        <v>17.49959304029953</v>
      </c>
      <c r="K207">
        <v>3.007912037431692</v>
      </c>
      <c r="L207">
        <v>481.5865685180012</v>
      </c>
      <c r="M207">
        <v>297.5778983091263</v>
      </c>
      <c r="N207">
        <v>237.1137306004128</v>
      </c>
    </row>
    <row r="208" spans="1:14">
      <c r="A208">
        <v>206</v>
      </c>
      <c r="B208">
        <v>35.77459925257342</v>
      </c>
      <c r="C208">
        <v>927.3296662160371</v>
      </c>
      <c r="D208">
        <v>0.6354596300326401</v>
      </c>
      <c r="E208">
        <v>107.3433615758853</v>
      </c>
      <c r="F208">
        <v>13.87053986433946</v>
      </c>
      <c r="G208">
        <v>9669.742428187044</v>
      </c>
      <c r="H208">
        <v>0.2296865042734221</v>
      </c>
      <c r="I208">
        <v>0.1766174540530394</v>
      </c>
      <c r="J208">
        <v>17.49971236597873</v>
      </c>
      <c r="K208">
        <v>3.007912037431692</v>
      </c>
      <c r="L208">
        <v>481.5865685180012</v>
      </c>
      <c r="M208">
        <v>297.5761636607609</v>
      </c>
      <c r="N208">
        <v>237.1100565987465</v>
      </c>
    </row>
    <row r="209" spans="1:14">
      <c r="A209">
        <v>207</v>
      </c>
      <c r="B209">
        <v>35.78500142610326</v>
      </c>
      <c r="C209">
        <v>927.5206506793209</v>
      </c>
      <c r="D209">
        <v>0.635458038964642</v>
      </c>
      <c r="E209">
        <v>107.3608867774544</v>
      </c>
      <c r="F209">
        <v>13.86768380112458</v>
      </c>
      <c r="G209">
        <v>9669.742428187046</v>
      </c>
      <c r="H209">
        <v>0.2296971203455299</v>
      </c>
      <c r="I209">
        <v>0.1766222927257121</v>
      </c>
      <c r="J209">
        <v>17.50052054919712</v>
      </c>
      <c r="K209">
        <v>3.007912037431692</v>
      </c>
      <c r="L209">
        <v>481.5865685180012</v>
      </c>
      <c r="M209">
        <v>297.5641896873598</v>
      </c>
      <c r="N209">
        <v>237.0799917747374</v>
      </c>
    </row>
    <row r="210" spans="1:14">
      <c r="A210">
        <v>208</v>
      </c>
      <c r="B210">
        <v>35.79501459974779</v>
      </c>
      <c r="C210">
        <v>927.7554789820861</v>
      </c>
      <c r="D210">
        <v>0.6354576671451706</v>
      </c>
      <c r="E210">
        <v>107.3833012805055</v>
      </c>
      <c r="F210">
        <v>13.86417369019117</v>
      </c>
      <c r="G210">
        <v>9669.742428187044</v>
      </c>
      <c r="H210">
        <v>0.2297073573113326</v>
      </c>
      <c r="I210">
        <v>0.1766284553099091</v>
      </c>
      <c r="J210">
        <v>17.50132906921333</v>
      </c>
      <c r="K210">
        <v>3.007912037431692</v>
      </c>
      <c r="L210">
        <v>481.5865685180012</v>
      </c>
      <c r="M210">
        <v>297.5518432618799</v>
      </c>
      <c r="N210">
        <v>237.046191579321</v>
      </c>
    </row>
    <row r="211" spans="1:14">
      <c r="A211">
        <v>209</v>
      </c>
      <c r="B211">
        <v>35.77261869242932</v>
      </c>
      <c r="C211">
        <v>927.9303782417037</v>
      </c>
      <c r="D211">
        <v>0.6354746663694257</v>
      </c>
      <c r="E211">
        <v>107.4094089850735</v>
      </c>
      <c r="F211">
        <v>13.86156052677883</v>
      </c>
      <c r="G211">
        <v>9669.742428187041</v>
      </c>
      <c r="H211">
        <v>0.2296843886878299</v>
      </c>
      <c r="I211">
        <v>0.176635379915531</v>
      </c>
      <c r="J211">
        <v>17.49992592609321</v>
      </c>
      <c r="K211">
        <v>3.007912037431692</v>
      </c>
      <c r="L211">
        <v>481.5865685180012</v>
      </c>
      <c r="M211">
        <v>297.5684401544353</v>
      </c>
      <c r="N211">
        <v>237.0474864809699</v>
      </c>
    </row>
    <row r="212" spans="1:14">
      <c r="A212">
        <v>210</v>
      </c>
      <c r="B212">
        <v>35.79357234574817</v>
      </c>
      <c r="C212">
        <v>927.8781535140548</v>
      </c>
      <c r="D212">
        <v>0.6354614945004359</v>
      </c>
      <c r="E212">
        <v>107.3971214285583</v>
      </c>
      <c r="F212">
        <v>13.86234071135431</v>
      </c>
      <c r="G212">
        <v>9669.742428187044</v>
      </c>
      <c r="H212">
        <v>0.2297058447305078</v>
      </c>
      <c r="I212">
        <v>0.176632200165587</v>
      </c>
      <c r="J212">
        <v>17.50130300087745</v>
      </c>
      <c r="K212">
        <v>3.007912037431692</v>
      </c>
      <c r="L212">
        <v>481.5865685180012</v>
      </c>
      <c r="M212">
        <v>297.5511760383075</v>
      </c>
      <c r="N212">
        <v>237.0339461425737</v>
      </c>
    </row>
    <row r="213" spans="1:14">
      <c r="A213">
        <v>211</v>
      </c>
      <c r="B213">
        <v>35.80848894305149</v>
      </c>
      <c r="C213">
        <v>928.3017801904909</v>
      </c>
      <c r="D213">
        <v>0.6354621065483121</v>
      </c>
      <c r="E213">
        <v>107.4385577658777</v>
      </c>
      <c r="F213">
        <v>13.85601468952769</v>
      </c>
      <c r="G213">
        <v>9669.742428187041</v>
      </c>
      <c r="H213">
        <v>0.2297210535863908</v>
      </c>
      <c r="I213">
        <v>0.1766435647709134</v>
      </c>
      <c r="J213">
        <v>17.50254806132983</v>
      </c>
      <c r="K213">
        <v>3.007912037431692</v>
      </c>
      <c r="L213">
        <v>481.5865685180012</v>
      </c>
      <c r="M213">
        <v>297.5316531421963</v>
      </c>
      <c r="N213">
        <v>236.9753546523409</v>
      </c>
    </row>
    <row r="214" spans="1:14">
      <c r="A214">
        <v>212</v>
      </c>
      <c r="B214">
        <v>35.83174227156316</v>
      </c>
      <c r="C214">
        <v>928.3083278350432</v>
      </c>
      <c r="D214">
        <v>0.6354488399170869</v>
      </c>
      <c r="E214">
        <v>107.4319560217608</v>
      </c>
      <c r="F214">
        <v>13.85591695878847</v>
      </c>
      <c r="G214">
        <v>9669.742428187044</v>
      </c>
      <c r="H214">
        <v>0.2297448159867123</v>
      </c>
      <c r="I214">
        <v>0.1766419472073649</v>
      </c>
      <c r="J214">
        <v>17.50411004376733</v>
      </c>
      <c r="K214">
        <v>3.007912037431692</v>
      </c>
      <c r="L214">
        <v>481.5865685180012</v>
      </c>
      <c r="M214">
        <v>297.5115211904898</v>
      </c>
      <c r="N214">
        <v>236.9542035330475</v>
      </c>
    </row>
    <row r="215" spans="1:14">
      <c r="A215">
        <v>213</v>
      </c>
      <c r="B215">
        <v>35.80903595242613</v>
      </c>
      <c r="C215">
        <v>928.3197559027141</v>
      </c>
      <c r="D215">
        <v>0.6354617303254624</v>
      </c>
      <c r="E215">
        <v>107.4403494938942</v>
      </c>
      <c r="F215">
        <v>13.85574638571207</v>
      </c>
      <c r="G215">
        <v>9669.742428187046</v>
      </c>
      <c r="H215">
        <v>0.2297215903345916</v>
      </c>
      <c r="I215">
        <v>0.1766440544746969</v>
      </c>
      <c r="J215">
        <v>17.50259380554789</v>
      </c>
      <c r="K215">
        <v>3.007912037431692</v>
      </c>
      <c r="L215">
        <v>481.5865685180012</v>
      </c>
      <c r="M215">
        <v>297.5309167682719</v>
      </c>
      <c r="N215">
        <v>236.9733697127332</v>
      </c>
    </row>
    <row r="216" spans="1:14">
      <c r="A216">
        <v>214</v>
      </c>
      <c r="B216">
        <v>35.81805993756268</v>
      </c>
      <c r="C216">
        <v>928.4473541053072</v>
      </c>
      <c r="D216">
        <v>0.6354597895458608</v>
      </c>
      <c r="E216">
        <v>107.451392052886</v>
      </c>
      <c r="F216">
        <v>13.85384216537412</v>
      </c>
      <c r="G216">
        <v>9669.742428187044</v>
      </c>
      <c r="H216">
        <v>0.2297308426826229</v>
      </c>
      <c r="I216">
        <v>0.1766471213094237</v>
      </c>
      <c r="J216">
        <v>17.50327483209285</v>
      </c>
      <c r="K216">
        <v>3.007912037431692</v>
      </c>
      <c r="L216">
        <v>481.5865685180012</v>
      </c>
      <c r="M216">
        <v>297.5210995361002</v>
      </c>
      <c r="N216">
        <v>236.9513306327206</v>
      </c>
    </row>
    <row r="217" spans="1:14">
      <c r="A217">
        <v>215</v>
      </c>
      <c r="B217">
        <v>35.81608028285409</v>
      </c>
      <c r="C217">
        <v>928.3348017768985</v>
      </c>
      <c r="D217">
        <v>0.6354585261828904</v>
      </c>
      <c r="E217">
        <v>107.4397637033327</v>
      </c>
      <c r="F217">
        <v>13.85552182037589</v>
      </c>
      <c r="G217">
        <v>9669.742428187048</v>
      </c>
      <c r="H217">
        <v>0.2297288146650129</v>
      </c>
      <c r="I217">
        <v>0.1766439495854562</v>
      </c>
      <c r="J217">
        <v>17.50307672018966</v>
      </c>
      <c r="K217">
        <v>3.007912037431692</v>
      </c>
      <c r="L217">
        <v>481.5865685180012</v>
      </c>
      <c r="M217">
        <v>297.5245887298075</v>
      </c>
      <c r="N217">
        <v>236.9648470826694</v>
      </c>
    </row>
    <row r="218" spans="1:14">
      <c r="A218">
        <v>216</v>
      </c>
      <c r="B218">
        <v>35.82307304580403</v>
      </c>
      <c r="C218">
        <v>928.5066309719966</v>
      </c>
      <c r="D218">
        <v>0.6354586100599812</v>
      </c>
      <c r="E218">
        <v>107.4562691383649</v>
      </c>
      <c r="F218">
        <v>13.85295772111946</v>
      </c>
      <c r="G218">
        <v>9669.742428187041</v>
      </c>
      <c r="H218">
        <v>0.2297359613516181</v>
      </c>
      <c r="I218">
        <v>0.1766484852480938</v>
      </c>
      <c r="J218">
        <v>17.50364552509825</v>
      </c>
      <c r="K218">
        <v>3.007912037431692</v>
      </c>
      <c r="L218">
        <v>481.5865685180012</v>
      </c>
      <c r="M218">
        <v>297.5158466890505</v>
      </c>
      <c r="N218">
        <v>236.9401811796331</v>
      </c>
    </row>
    <row r="219" spans="1:14">
      <c r="A219">
        <v>217</v>
      </c>
      <c r="B219">
        <v>35.82727859313997</v>
      </c>
      <c r="C219">
        <v>928.6242090656649</v>
      </c>
      <c r="D219">
        <v>0.6354587215666193</v>
      </c>
      <c r="E219">
        <v>107.4677516838124</v>
      </c>
      <c r="F219">
        <v>13.85120372381398</v>
      </c>
      <c r="G219">
        <v>9669.742428187044</v>
      </c>
      <c r="H219">
        <v>0.2297402392651319</v>
      </c>
      <c r="I219">
        <v>0.176651635365776</v>
      </c>
      <c r="J219">
        <v>17.50399456878194</v>
      </c>
      <c r="K219">
        <v>3.007912037431692</v>
      </c>
      <c r="L219">
        <v>481.5865685180012</v>
      </c>
      <c r="M219">
        <v>297.5103812550512</v>
      </c>
      <c r="N219">
        <v>236.9238894647797</v>
      </c>
    </row>
    <row r="220" spans="1:14">
      <c r="A220">
        <v>218</v>
      </c>
      <c r="B220">
        <v>35.81141362400729</v>
      </c>
      <c r="C220">
        <v>928.7765513690663</v>
      </c>
      <c r="D220">
        <v>0.635471971247772</v>
      </c>
      <c r="E220">
        <v>107.489334903551</v>
      </c>
      <c r="F220">
        <v>13.84893178415631</v>
      </c>
      <c r="G220">
        <v>9669.742428187041</v>
      </c>
      <c r="H220">
        <v>0.2297239953755467</v>
      </c>
      <c r="I220">
        <v>0.1766573802871966</v>
      </c>
      <c r="J220">
        <v>17.50301935087705</v>
      </c>
      <c r="K220">
        <v>3.007912037431692</v>
      </c>
      <c r="L220">
        <v>481.5865685180012</v>
      </c>
      <c r="M220">
        <v>297.5216615313593</v>
      </c>
      <c r="N220">
        <v>236.9214072114269</v>
      </c>
    </row>
    <row r="221" spans="1:14">
      <c r="A221">
        <v>219</v>
      </c>
      <c r="B221">
        <v>35.83387246434584</v>
      </c>
      <c r="C221">
        <v>928.7023874232766</v>
      </c>
      <c r="D221">
        <v>0.6354569146353301</v>
      </c>
      <c r="E221">
        <v>107.4741774709647</v>
      </c>
      <c r="F221">
        <v>13.85003772664121</v>
      </c>
      <c r="G221">
        <v>9669.742428187041</v>
      </c>
      <c r="H221">
        <v>0.2297470111533312</v>
      </c>
      <c r="I221">
        <v>0.1766534293511977</v>
      </c>
      <c r="J221">
        <v>17.50448357416594</v>
      </c>
      <c r="K221">
        <v>3.007912037431692</v>
      </c>
      <c r="L221">
        <v>481.5865685180012</v>
      </c>
      <c r="M221">
        <v>297.503438041333</v>
      </c>
      <c r="N221">
        <v>236.9098932156875</v>
      </c>
    </row>
    <row r="222" spans="1:14">
      <c r="A222">
        <v>220</v>
      </c>
      <c r="B222">
        <v>35.85017000080173</v>
      </c>
      <c r="C222">
        <v>928.457516159361</v>
      </c>
      <c r="D222">
        <v>0.6354423322841484</v>
      </c>
      <c r="E222">
        <v>107.4423862338861</v>
      </c>
      <c r="F222">
        <v>13.85369053378034</v>
      </c>
      <c r="G222">
        <v>9669.742428187044</v>
      </c>
      <c r="H222">
        <v>0.229763688536812</v>
      </c>
      <c r="I222">
        <v>0.1766449192723107</v>
      </c>
      <c r="J222">
        <v>17.50543474394804</v>
      </c>
      <c r="K222">
        <v>3.007912037431692</v>
      </c>
      <c r="L222">
        <v>481.5865685180012</v>
      </c>
      <c r="M222">
        <v>297.4932573713048</v>
      </c>
      <c r="N222">
        <v>236.9214360615853</v>
      </c>
    </row>
    <row r="223" spans="1:14">
      <c r="A223">
        <v>221</v>
      </c>
      <c r="B223">
        <v>35.83918154038047</v>
      </c>
      <c r="C223">
        <v>928.7579410008429</v>
      </c>
      <c r="D223">
        <v>0.6354547225219278</v>
      </c>
      <c r="E223">
        <v>107.4785588137605</v>
      </c>
      <c r="F223">
        <v>13.84920928780783</v>
      </c>
      <c r="G223">
        <v>9669.742428187048</v>
      </c>
      <c r="H223">
        <v>0.2297524233842834</v>
      </c>
      <c r="I223">
        <v>0.1766546580379782</v>
      </c>
      <c r="J223">
        <v>17.50487085509743</v>
      </c>
      <c r="K223">
        <v>3.007912037431692</v>
      </c>
      <c r="L223">
        <v>481.5865685180012</v>
      </c>
      <c r="M223">
        <v>297.4979988845031</v>
      </c>
      <c r="N223">
        <v>236.8995847229999</v>
      </c>
    </row>
    <row r="224" spans="1:14">
      <c r="A224">
        <v>222</v>
      </c>
      <c r="B224">
        <v>35.83250135684443</v>
      </c>
      <c r="C224">
        <v>928.7338142447319</v>
      </c>
      <c r="D224">
        <v>0.6354585605594694</v>
      </c>
      <c r="E224">
        <v>107.4780358582172</v>
      </c>
      <c r="F224">
        <v>13.84956906419336</v>
      </c>
      <c r="G224">
        <v>9669.742428187041</v>
      </c>
      <c r="H224">
        <v>0.2297455900467525</v>
      </c>
      <c r="I224">
        <v>0.1766544682864634</v>
      </c>
      <c r="J224">
        <v>17.50440947460405</v>
      </c>
      <c r="K224">
        <v>3.007912037431692</v>
      </c>
      <c r="L224">
        <v>481.5865685180012</v>
      </c>
      <c r="M224">
        <v>297.5041377947093</v>
      </c>
      <c r="N224">
        <v>236.9075193502603</v>
      </c>
    </row>
    <row r="225" spans="1:14">
      <c r="A225">
        <v>223</v>
      </c>
      <c r="B225">
        <v>35.83321020661424</v>
      </c>
      <c r="C225">
        <v>928.5528990585728</v>
      </c>
      <c r="D225">
        <v>0.6354540188325055</v>
      </c>
      <c r="E225">
        <v>107.4581095690133</v>
      </c>
      <c r="F225">
        <v>13.8522674536637</v>
      </c>
      <c r="G225">
        <v>9669.742428187044</v>
      </c>
      <c r="H225">
        <v>0.2297463445060591</v>
      </c>
      <c r="I225">
        <v>0.1766490611469033</v>
      </c>
      <c r="J225">
        <v>17.50435269725538</v>
      </c>
      <c r="K225">
        <v>3.007912037431692</v>
      </c>
      <c r="L225">
        <v>481.5865685180012</v>
      </c>
      <c r="M225">
        <v>297.5063642019722</v>
      </c>
      <c r="N225">
        <v>236.9263622094724</v>
      </c>
    </row>
    <row r="226" spans="1:14">
      <c r="A226">
        <v>224</v>
      </c>
      <c r="B226">
        <v>35.8328538669555</v>
      </c>
      <c r="C226">
        <v>928.6400521881347</v>
      </c>
      <c r="D226">
        <v>0.635456175641323</v>
      </c>
      <c r="E226">
        <v>107.4677111025594</v>
      </c>
      <c r="F226">
        <v>13.85096741447492</v>
      </c>
      <c r="G226">
        <v>9669.742428187039</v>
      </c>
      <c r="H226">
        <v>0.2297459737330789</v>
      </c>
      <c r="I226">
        <v>0.1766516659680326</v>
      </c>
      <c r="J226">
        <v>17.50437934874025</v>
      </c>
      <c r="K226">
        <v>3.007912037431692</v>
      </c>
      <c r="L226">
        <v>481.5865685180012</v>
      </c>
      <c r="M226">
        <v>297.5052981048431</v>
      </c>
      <c r="N226">
        <v>236.9174336560385</v>
      </c>
    </row>
    <row r="227" spans="1:14">
      <c r="A227">
        <v>225</v>
      </c>
      <c r="B227">
        <v>35.82823500401545</v>
      </c>
      <c r="C227">
        <v>928.514543396062</v>
      </c>
      <c r="D227">
        <v>0.6354559828008568</v>
      </c>
      <c r="E227">
        <v>107.4554940132107</v>
      </c>
      <c r="F227">
        <v>13.85283967183652</v>
      </c>
      <c r="G227">
        <v>9669.742428187041</v>
      </c>
      <c r="H227">
        <v>0.229741277952306</v>
      </c>
      <c r="I227">
        <v>0.1766483124505259</v>
      </c>
      <c r="J227">
        <v>17.50399764882248</v>
      </c>
      <c r="K227">
        <v>3.007912037431692</v>
      </c>
      <c r="L227">
        <v>481.5865685180012</v>
      </c>
      <c r="M227">
        <v>297.5112413977775</v>
      </c>
      <c r="N227">
        <v>236.9351539006206</v>
      </c>
    </row>
    <row r="228" spans="1:14">
      <c r="A228">
        <v>226</v>
      </c>
      <c r="B228">
        <v>35.83514973217421</v>
      </c>
      <c r="C228">
        <v>928.749466265733</v>
      </c>
      <c r="D228">
        <v>0.6354573089083302</v>
      </c>
      <c r="E228">
        <v>107.4789023082679</v>
      </c>
      <c r="F228">
        <v>13.8493356602952</v>
      </c>
      <c r="G228">
        <v>9669.742428187044</v>
      </c>
      <c r="H228">
        <v>0.2297483105333562</v>
      </c>
      <c r="I228">
        <v>0.176654722526096</v>
      </c>
      <c r="J228">
        <v>17.50459624369206</v>
      </c>
      <c r="K228">
        <v>3.007912037431692</v>
      </c>
      <c r="L228">
        <v>481.5865685180012</v>
      </c>
      <c r="M228">
        <v>297.5015981250131</v>
      </c>
      <c r="N228">
        <v>236.9037268048535</v>
      </c>
    </row>
    <row r="229" spans="1:14">
      <c r="A229">
        <v>227</v>
      </c>
      <c r="B229">
        <v>35.82909847952413</v>
      </c>
      <c r="C229">
        <v>928.7296230707908</v>
      </c>
      <c r="D229">
        <v>0.635460358681495</v>
      </c>
      <c r="E229">
        <v>107.4786421549141</v>
      </c>
      <c r="F229">
        <v>13.84963156457186</v>
      </c>
      <c r="G229">
        <v>9669.742428187048</v>
      </c>
      <c r="H229">
        <v>0.2297421390160881</v>
      </c>
      <c r="I229">
        <v>0.1766546057117429</v>
      </c>
      <c r="J229">
        <v>17.50417966491754</v>
      </c>
      <c r="K229">
        <v>3.007912037431692</v>
      </c>
      <c r="L229">
        <v>481.5865685180012</v>
      </c>
      <c r="M229">
        <v>297.5071134606358</v>
      </c>
      <c r="N229">
        <v>236.9112578868063</v>
      </c>
    </row>
    <row r="230" spans="1:14">
      <c r="A230">
        <v>228</v>
      </c>
      <c r="B230">
        <v>35.83316205211101</v>
      </c>
      <c r="C230">
        <v>928.663764847661</v>
      </c>
      <c r="D230">
        <v>0.6354565822095785</v>
      </c>
      <c r="E230">
        <v>107.4701907170906</v>
      </c>
      <c r="F230">
        <v>13.85061374150216</v>
      </c>
      <c r="G230">
        <v>9669.742428187044</v>
      </c>
      <c r="H230">
        <v>0.2297463043399637</v>
      </c>
      <c r="I230">
        <v>0.1766523410830419</v>
      </c>
      <c r="J230">
        <v>17.50441423660187</v>
      </c>
      <c r="K230">
        <v>3.007912037431692</v>
      </c>
      <c r="L230">
        <v>481.5865685180012</v>
      </c>
      <c r="M230">
        <v>297.5046447911209</v>
      </c>
      <c r="N230">
        <v>236.9146561640786</v>
      </c>
    </row>
    <row r="231" spans="1:14">
      <c r="A231">
        <v>229</v>
      </c>
      <c r="B231">
        <v>35.83305486040383</v>
      </c>
      <c r="C231">
        <v>928.6743754642536</v>
      </c>
      <c r="D231">
        <v>0.6354569259311497</v>
      </c>
      <c r="E231">
        <v>107.4713797759149</v>
      </c>
      <c r="F231">
        <v>13.85045549060619</v>
      </c>
      <c r="G231">
        <v>9669.742428187048</v>
      </c>
      <c r="H231">
        <v>0.2297461938166048</v>
      </c>
      <c r="I231">
        <v>0.1766526633799682</v>
      </c>
      <c r="J231">
        <v>17.50441315608784</v>
      </c>
      <c r="K231">
        <v>3.007912037431692</v>
      </c>
      <c r="L231">
        <v>481.5865685180012</v>
      </c>
      <c r="M231">
        <v>297.5045700046081</v>
      </c>
      <c r="N231">
        <v>236.9135685965213</v>
      </c>
    </row>
    <row r="232" spans="1:14">
      <c r="A232">
        <v>230</v>
      </c>
      <c r="B232">
        <v>35.83666068349911</v>
      </c>
      <c r="C232">
        <v>928.6585374255496</v>
      </c>
      <c r="D232">
        <v>0.6354542175164866</v>
      </c>
      <c r="E232">
        <v>107.4685191830156</v>
      </c>
      <c r="F232">
        <v>13.8506917066547</v>
      </c>
      <c r="G232">
        <v>9669.742428187044</v>
      </c>
      <c r="H232">
        <v>0.2297498859197895</v>
      </c>
      <c r="I232">
        <v>0.1766519122618888</v>
      </c>
      <c r="J232">
        <v>17.50464562635358</v>
      </c>
      <c r="K232">
        <v>3.007912037431692</v>
      </c>
      <c r="L232">
        <v>481.5865685180012</v>
      </c>
      <c r="M232">
        <v>297.5017098019219</v>
      </c>
      <c r="N232">
        <v>236.9123092524907</v>
      </c>
    </row>
    <row r="233" spans="1:14">
      <c r="A233">
        <v>231</v>
      </c>
      <c r="B233">
        <v>35.8336899820629</v>
      </c>
      <c r="C233">
        <v>928.5456991549124</v>
      </c>
      <c r="D233">
        <v>0.6354534219605998</v>
      </c>
      <c r="E233">
        <v>107.4571656802031</v>
      </c>
      <c r="F233">
        <v>13.85237486355342</v>
      </c>
      <c r="G233">
        <v>9669.742428187044</v>
      </c>
      <c r="H233">
        <v>0.2297468653202115</v>
      </c>
      <c r="I233">
        <v>0.1766488063466334</v>
      </c>
      <c r="J233">
        <v>17.50438161190313</v>
      </c>
      <c r="K233">
        <v>3.007912037431692</v>
      </c>
      <c r="L233">
        <v>481.5865685180012</v>
      </c>
      <c r="M233">
        <v>297.5060403739049</v>
      </c>
      <c r="N233">
        <v>236.9270642346713</v>
      </c>
    </row>
    <row r="234" spans="1:14">
      <c r="A234">
        <v>232</v>
      </c>
      <c r="B234">
        <v>35.83329677155397</v>
      </c>
      <c r="C234">
        <v>928.5047373520731</v>
      </c>
      <c r="D234">
        <v>0.635452745716286</v>
      </c>
      <c r="E234">
        <v>107.452829371154</v>
      </c>
      <c r="F234">
        <v>13.85298597324968</v>
      </c>
      <c r="G234">
        <v>9669.742428187048</v>
      </c>
      <c r="H234">
        <v>0.2297464665022602</v>
      </c>
      <c r="I234">
        <v>0.1766476258167148</v>
      </c>
      <c r="J234">
        <v>17.50433159779334</v>
      </c>
      <c r="K234">
        <v>3.007912037431692</v>
      </c>
      <c r="L234">
        <v>481.5865685180012</v>
      </c>
      <c r="M234">
        <v>297.5070243939806</v>
      </c>
      <c r="N234">
        <v>236.9317530886763</v>
      </c>
    </row>
    <row r="235" spans="1:14">
      <c r="A235">
        <v>233</v>
      </c>
      <c r="B235">
        <v>35.83635944104117</v>
      </c>
      <c r="C235">
        <v>928.4568892403558</v>
      </c>
      <c r="D235">
        <v>0.6354498689564854</v>
      </c>
      <c r="E235">
        <v>107.4466525703967</v>
      </c>
      <c r="F235">
        <v>13.85369988816393</v>
      </c>
      <c r="G235">
        <v>9669.742428187043</v>
      </c>
      <c r="H235">
        <v>0.2297496112250389</v>
      </c>
      <c r="I235">
        <v>0.1766459706887882</v>
      </c>
      <c r="J235">
        <v>17.50450940422375</v>
      </c>
      <c r="K235">
        <v>3.007912037431692</v>
      </c>
      <c r="L235">
        <v>481.5865685180012</v>
      </c>
      <c r="M235">
        <v>297.5051315452209</v>
      </c>
      <c r="N235">
        <v>236.934294677764</v>
      </c>
    </row>
    <row r="236" spans="1:14">
      <c r="A236">
        <v>234</v>
      </c>
      <c r="B236">
        <v>35.83587857871461</v>
      </c>
      <c r="C236">
        <v>928.5553672978355</v>
      </c>
      <c r="D236">
        <v>0.6354524388281501</v>
      </c>
      <c r="E236">
        <v>107.4575284734041</v>
      </c>
      <c r="F236">
        <v>13.85223063226176</v>
      </c>
      <c r="G236">
        <v>9669.742428187041</v>
      </c>
      <c r="H236">
        <v>0.2297491055416155</v>
      </c>
      <c r="I236">
        <v>0.1766489214178952</v>
      </c>
      <c r="J236">
        <v>17.50453407526302</v>
      </c>
      <c r="K236">
        <v>3.007912037431692</v>
      </c>
      <c r="L236">
        <v>481.5865685180012</v>
      </c>
      <c r="M236">
        <v>297.5039995069745</v>
      </c>
      <c r="N236">
        <v>236.9240948838356</v>
      </c>
    </row>
    <row r="237" spans="1:14">
      <c r="A237">
        <v>235</v>
      </c>
      <c r="B237">
        <v>35.83095250457099</v>
      </c>
      <c r="C237">
        <v>928.4268632948447</v>
      </c>
      <c r="D237">
        <v>0.6354523818600684</v>
      </c>
      <c r="E237">
        <v>107.4450913336446</v>
      </c>
      <c r="F237">
        <v>13.85414792608098</v>
      </c>
      <c r="G237">
        <v>9669.742428187043</v>
      </c>
      <c r="H237">
        <v>0.2297440646872603</v>
      </c>
      <c r="I237">
        <v>0.1766455073821236</v>
      </c>
      <c r="J237">
        <v>17.50412914255481</v>
      </c>
      <c r="K237">
        <v>3.007912037431692</v>
      </c>
      <c r="L237">
        <v>481.5865685180012</v>
      </c>
      <c r="M237">
        <v>297.5102800162206</v>
      </c>
      <c r="N237">
        <v>236.9419842775746</v>
      </c>
    </row>
    <row r="238" spans="1:14">
      <c r="A238">
        <v>236</v>
      </c>
      <c r="B238">
        <v>35.83191841456945</v>
      </c>
      <c r="C238">
        <v>928.4964955685418</v>
      </c>
      <c r="D238">
        <v>0.6354533922309407</v>
      </c>
      <c r="E238">
        <v>107.4523652303818</v>
      </c>
      <c r="F238">
        <v>13.85310893904675</v>
      </c>
      <c r="G238">
        <v>9669.742428187041</v>
      </c>
      <c r="H238">
        <v>0.2297450597740757</v>
      </c>
      <c r="I238">
        <v>0.176647489482557</v>
      </c>
      <c r="J238">
        <v>17.50423449582813</v>
      </c>
      <c r="K238">
        <v>3.007912037431692</v>
      </c>
      <c r="L238">
        <v>481.5865685180012</v>
      </c>
      <c r="M238">
        <v>297.5083402483706</v>
      </c>
      <c r="N238">
        <v>236.9338648433963</v>
      </c>
    </row>
    <row r="239" spans="1:14">
      <c r="A239">
        <v>237</v>
      </c>
      <c r="B239">
        <v>35.8339133987339</v>
      </c>
      <c r="C239">
        <v>928.389509888398</v>
      </c>
      <c r="D239">
        <v>0.635449777823888</v>
      </c>
      <c r="E239">
        <v>107.4400891303261</v>
      </c>
      <c r="F239">
        <v>13.85470534256721</v>
      </c>
      <c r="G239">
        <v>9669.742428187041</v>
      </c>
      <c r="H239">
        <v>0.22974710501721</v>
      </c>
      <c r="I239">
        <v>0.1766441703678069</v>
      </c>
      <c r="J239">
        <v>17.50430638143915</v>
      </c>
      <c r="K239">
        <v>3.007912037431692</v>
      </c>
      <c r="L239">
        <v>481.5865685180012</v>
      </c>
      <c r="M239">
        <v>297.5083091486276</v>
      </c>
      <c r="N239">
        <v>236.9435125758728</v>
      </c>
    </row>
    <row r="240" spans="1:14">
      <c r="A240">
        <v>238</v>
      </c>
      <c r="B240">
        <v>35.83217974136763</v>
      </c>
      <c r="C240">
        <v>928.3701874903672</v>
      </c>
      <c r="D240">
        <v>0.6354502529121371</v>
      </c>
      <c r="E240">
        <v>107.4385314467054</v>
      </c>
      <c r="F240">
        <v>13.85499370397179</v>
      </c>
      <c r="G240">
        <v>9669.742428187041</v>
      </c>
      <c r="H240">
        <v>0.2297453323090243</v>
      </c>
      <c r="I240">
        <v>0.1766437340081375</v>
      </c>
      <c r="J240">
        <v>17.50417884466791</v>
      </c>
      <c r="K240">
        <v>3.007912037431692</v>
      </c>
      <c r="L240">
        <v>481.5865685180012</v>
      </c>
      <c r="M240">
        <v>297.5101088976556</v>
      </c>
      <c r="N240">
        <v>236.9471554799287</v>
      </c>
    </row>
    <row r="241" spans="1:14">
      <c r="A241">
        <v>239</v>
      </c>
      <c r="B241">
        <v>35.83403608035265</v>
      </c>
      <c r="C241">
        <v>928.3845353114971</v>
      </c>
      <c r="D241">
        <v>0.6354495755345243</v>
      </c>
      <c r="E241">
        <v>107.4395088596743</v>
      </c>
      <c r="F241">
        <v>13.85477958044446</v>
      </c>
      <c r="G241">
        <v>9669.742428187048</v>
      </c>
      <c r="H241">
        <v>0.2297472308651823</v>
      </c>
      <c r="I241">
        <v>0.1766440136101203</v>
      </c>
      <c r="J241">
        <v>17.50431173870392</v>
      </c>
      <c r="K241">
        <v>3.007912037431692</v>
      </c>
      <c r="L241">
        <v>481.5865685180012</v>
      </c>
      <c r="M241">
        <v>297.5082818356705</v>
      </c>
      <c r="N241">
        <v>236.9439620526391</v>
      </c>
    </row>
    <row r="242" spans="1:14">
      <c r="A242">
        <v>240</v>
      </c>
      <c r="B242">
        <v>35.83502397545561</v>
      </c>
      <c r="C242">
        <v>928.3515012090556</v>
      </c>
      <c r="D242">
        <v>0.6354482576496046</v>
      </c>
      <c r="E242">
        <v>107.4356002631276</v>
      </c>
      <c r="F242">
        <v>13.85527258358752</v>
      </c>
      <c r="G242">
        <v>9669.742428187044</v>
      </c>
      <c r="H242">
        <v>0.2297482459138461</v>
      </c>
      <c r="I242">
        <v>0.1766429593534196</v>
      </c>
      <c r="J242">
        <v>17.50435887204282</v>
      </c>
      <c r="K242">
        <v>3.007912037431692</v>
      </c>
      <c r="L242">
        <v>481.5865685180012</v>
      </c>
      <c r="M242">
        <v>297.5079491263365</v>
      </c>
      <c r="N242">
        <v>236.9466208116921</v>
      </c>
    </row>
    <row r="243" spans="1:14">
      <c r="A243">
        <v>241</v>
      </c>
      <c r="B243">
        <v>35.8338608615259</v>
      </c>
      <c r="C243">
        <v>928.3306977140664</v>
      </c>
      <c r="D243">
        <v>0.6354485047336694</v>
      </c>
      <c r="E243">
        <v>107.4337008178229</v>
      </c>
      <c r="F243">
        <v>13.85558307433664</v>
      </c>
      <c r="G243">
        <v>9669.742428187041</v>
      </c>
      <c r="H243">
        <v>0.2297470594758599</v>
      </c>
      <c r="I243">
        <v>0.1766424349006258</v>
      </c>
      <c r="J243">
        <v>17.50426896066558</v>
      </c>
      <c r="K243">
        <v>3.007912037431692</v>
      </c>
      <c r="L243">
        <v>481.5865685180012</v>
      </c>
      <c r="M243">
        <v>297.5092780092967</v>
      </c>
      <c r="N243">
        <v>236.9498540949473</v>
      </c>
    </row>
    <row r="244" spans="1:14">
      <c r="A244">
        <v>242</v>
      </c>
      <c r="B244">
        <v>35.8345050715962</v>
      </c>
      <c r="C244">
        <v>928.3600267650434</v>
      </c>
      <c r="D244">
        <v>0.6354488019848696</v>
      </c>
      <c r="E244">
        <v>107.4366933431896</v>
      </c>
      <c r="F244">
        <v>13.85514534426363</v>
      </c>
      <c r="G244">
        <v>9669.742428187044</v>
      </c>
      <c r="H244">
        <v>0.22974770986752</v>
      </c>
      <c r="I244">
        <v>0.1766432527854753</v>
      </c>
      <c r="J244">
        <v>17.50432890939337</v>
      </c>
      <c r="K244">
        <v>3.007912037431692</v>
      </c>
      <c r="L244">
        <v>481.5865685180012</v>
      </c>
      <c r="M244">
        <v>297.508265726604</v>
      </c>
      <c r="N244">
        <v>236.9460578445756</v>
      </c>
    </row>
    <row r="245" spans="1:14">
      <c r="A245">
        <v>243</v>
      </c>
      <c r="B245">
        <v>35.83483713643537</v>
      </c>
      <c r="C245">
        <v>928.3575779652303</v>
      </c>
      <c r="D245">
        <v>0.6354485555164945</v>
      </c>
      <c r="E245">
        <v>107.4363229328642</v>
      </c>
      <c r="F245">
        <v>13.85518189104057</v>
      </c>
      <c r="G245">
        <v>9669.742428187039</v>
      </c>
      <c r="H245">
        <v>0.2297480470938598</v>
      </c>
      <c r="I245">
        <v>0.1766431547943551</v>
      </c>
      <c r="J245">
        <v>17.50434969767413</v>
      </c>
      <c r="K245">
        <v>3.007912037431692</v>
      </c>
      <c r="L245">
        <v>481.5865685180012</v>
      </c>
      <c r="M245">
        <v>297.5080202111723</v>
      </c>
      <c r="N245">
        <v>236.9459952218388</v>
      </c>
    </row>
    <row r="246" spans="1:14">
      <c r="A246">
        <v>244</v>
      </c>
      <c r="B246">
        <v>35.83301698091356</v>
      </c>
      <c r="C246">
        <v>928.2953318178518</v>
      </c>
      <c r="D246">
        <v>0.635448229453999</v>
      </c>
      <c r="E246">
        <v>107.4301193712555</v>
      </c>
      <c r="F246">
        <v>13.85611093987275</v>
      </c>
      <c r="G246">
        <v>9669.742428187043</v>
      </c>
      <c r="H246">
        <v>0.2297461869678037</v>
      </c>
      <c r="I246">
        <v>0.1766414566201444</v>
      </c>
      <c r="J246">
        <v>17.5041915791108</v>
      </c>
      <c r="K246">
        <v>3.007912037431692</v>
      </c>
      <c r="L246">
        <v>481.5865685180012</v>
      </c>
      <c r="M246">
        <v>297.5105723752766</v>
      </c>
      <c r="N246">
        <v>236.9541746058798</v>
      </c>
    </row>
    <row r="247" spans="1:14">
      <c r="A247">
        <v>245</v>
      </c>
      <c r="B247">
        <v>35.83549424652505</v>
      </c>
      <c r="C247">
        <v>928.3575139993641</v>
      </c>
      <c r="D247">
        <v>0.6354481958819865</v>
      </c>
      <c r="E247">
        <v>107.4361088812909</v>
      </c>
      <c r="F247">
        <v>13.85518284569295</v>
      </c>
      <c r="G247">
        <v>9669.742428187044</v>
      </c>
      <c r="H247">
        <v>0.229748719745428</v>
      </c>
      <c r="I247">
        <v>0.1766431016380899</v>
      </c>
      <c r="J247">
        <v>17.50439375854788</v>
      </c>
      <c r="K247">
        <v>3.007912037431692</v>
      </c>
      <c r="L247">
        <v>481.5865685180012</v>
      </c>
      <c r="M247">
        <v>297.5074543500862</v>
      </c>
      <c r="N247">
        <v>236.9454185880414</v>
      </c>
    </row>
    <row r="248" spans="1:14">
      <c r="A248">
        <v>246</v>
      </c>
      <c r="B248">
        <v>35.83680748769091</v>
      </c>
      <c r="C248">
        <v>928.3674925390048</v>
      </c>
      <c r="D248">
        <v>0.6354476405845534</v>
      </c>
      <c r="E248">
        <v>107.4367830963024</v>
      </c>
      <c r="F248">
        <v>13.85503392353404</v>
      </c>
      <c r="G248">
        <v>9669.742428187041</v>
      </c>
      <c r="H248">
        <v>0.2297500581521837</v>
      </c>
      <c r="I248">
        <v>0.1766432946628005</v>
      </c>
      <c r="J248">
        <v>17.50448743149848</v>
      </c>
      <c r="K248">
        <v>3.007912037431692</v>
      </c>
      <c r="L248">
        <v>481.5865685180012</v>
      </c>
      <c r="M248">
        <v>297.5061685601402</v>
      </c>
      <c r="N248">
        <v>236.9431720977157</v>
      </c>
    </row>
    <row r="249" spans="1:14">
      <c r="A249">
        <v>247</v>
      </c>
      <c r="B249">
        <v>35.83442517162221</v>
      </c>
      <c r="C249">
        <v>928.4055431791573</v>
      </c>
      <c r="D249">
        <v>0.6354498733182115</v>
      </c>
      <c r="E249">
        <v>107.4416757528227</v>
      </c>
      <c r="F249">
        <v>13.85446607587953</v>
      </c>
      <c r="G249">
        <v>9669.742428187044</v>
      </c>
      <c r="H249">
        <v>0.2297476205944759</v>
      </c>
      <c r="I249">
        <v>0.1766446055372971</v>
      </c>
      <c r="J249">
        <v>17.50434969527672</v>
      </c>
      <c r="K249">
        <v>3.007912037431692</v>
      </c>
      <c r="L249">
        <v>481.5865685180012</v>
      </c>
      <c r="M249">
        <v>297.507620769303</v>
      </c>
      <c r="N249">
        <v>236.941201717657</v>
      </c>
    </row>
    <row r="250" spans="1:14">
      <c r="A250">
        <v>248</v>
      </c>
      <c r="B250">
        <v>35.83461232181713</v>
      </c>
      <c r="C250">
        <v>928.4008028955162</v>
      </c>
      <c r="D250">
        <v>0.6354496393893369</v>
      </c>
      <c r="E250">
        <v>107.4411009914117</v>
      </c>
      <c r="F250">
        <v>13.85453681483052</v>
      </c>
      <c r="G250">
        <v>9669.742428187043</v>
      </c>
      <c r="H250">
        <v>0.229747811379215</v>
      </c>
      <c r="I250">
        <v>0.176644450805879</v>
      </c>
      <c r="J250">
        <v>17.50435947341337</v>
      </c>
      <c r="K250">
        <v>3.007912037431692</v>
      </c>
      <c r="L250">
        <v>481.5865685180012</v>
      </c>
      <c r="M250">
        <v>297.5075349986786</v>
      </c>
      <c r="N250">
        <v>236.9415526120428</v>
      </c>
    </row>
    <row r="251" spans="1:14">
      <c r="A251">
        <v>249</v>
      </c>
      <c r="B251">
        <v>35.83478991112973</v>
      </c>
      <c r="C251">
        <v>928.4123203035895</v>
      </c>
      <c r="D251">
        <v>0.6354498388346703</v>
      </c>
      <c r="E251">
        <v>107.4422987939218</v>
      </c>
      <c r="F251">
        <v>13.85436494253771</v>
      </c>
      <c r="G251">
        <v>9669.742428187041</v>
      </c>
      <c r="H251">
        <v>0.2297479932040203</v>
      </c>
      <c r="I251">
        <v>0.176644777572978</v>
      </c>
      <c r="J251">
        <v>17.50437809558373</v>
      </c>
      <c r="K251">
        <v>3.007912037431692</v>
      </c>
      <c r="L251">
        <v>481.5865685180012</v>
      </c>
      <c r="M251">
        <v>297.5071995055589</v>
      </c>
      <c r="N251">
        <v>236.940142756778</v>
      </c>
    </row>
    <row r="252" spans="1:14">
      <c r="A252">
        <v>250</v>
      </c>
      <c r="B252">
        <v>35.83361540197102</v>
      </c>
      <c r="C252">
        <v>928.4230796219973</v>
      </c>
      <c r="D252">
        <v>0.6354507346485703</v>
      </c>
      <c r="E252">
        <v>107.4438407113743</v>
      </c>
      <c r="F252">
        <v>13.85420438693863</v>
      </c>
      <c r="G252">
        <v>9669.742428187048</v>
      </c>
      <c r="H252">
        <v>0.2297467892171338</v>
      </c>
      <c r="I252">
        <v>0.1766451875301071</v>
      </c>
      <c r="J252">
        <v>17.50430550350601</v>
      </c>
      <c r="K252">
        <v>3.007912037431692</v>
      </c>
      <c r="L252">
        <v>481.5865685180012</v>
      </c>
      <c r="M252">
        <v>297.5080439089846</v>
      </c>
      <c r="N252">
        <v>236.9400249200501</v>
      </c>
    </row>
    <row r="253" spans="1:14">
      <c r="A253">
        <v>251</v>
      </c>
      <c r="B253">
        <v>35.8330292354683</v>
      </c>
      <c r="C253">
        <v>928.4146352556791</v>
      </c>
      <c r="D253">
        <v>0.6354509089443825</v>
      </c>
      <c r="E253">
        <v>107.4431057730748</v>
      </c>
      <c r="F253">
        <v>13.85433039742193</v>
      </c>
      <c r="G253">
        <v>9669.742428187044</v>
      </c>
      <c r="H253">
        <v>0.2297461904617869</v>
      </c>
      <c r="I253">
        <v>0.1766449836505476</v>
      </c>
      <c r="J253">
        <v>17.50426135340248</v>
      </c>
      <c r="K253">
        <v>3.007912037431692</v>
      </c>
      <c r="L253">
        <v>481.5865685180012</v>
      </c>
      <c r="M253">
        <v>297.5086820236461</v>
      </c>
      <c r="N253">
        <v>236.9414247154996</v>
      </c>
    </row>
    <row r="254" spans="1:14">
      <c r="A254">
        <v>252</v>
      </c>
      <c r="B254">
        <v>35.83246763293337</v>
      </c>
      <c r="C254">
        <v>928.4041236117603</v>
      </c>
      <c r="D254">
        <v>0.6354509828153058</v>
      </c>
      <c r="E254">
        <v>107.442137502199</v>
      </c>
      <c r="F254">
        <v>13.85448725991765</v>
      </c>
      <c r="G254">
        <v>9669.742428187044</v>
      </c>
      <c r="H254">
        <v>0.2297456187059729</v>
      </c>
      <c r="I254">
        <v>0.176644716334837</v>
      </c>
      <c r="J254">
        <v>17.50421767455361</v>
      </c>
      <c r="K254">
        <v>3.007912037431692</v>
      </c>
      <c r="L254">
        <v>481.5865685180012</v>
      </c>
      <c r="M254">
        <v>297.5093302291937</v>
      </c>
      <c r="N254">
        <v>236.943077336514</v>
      </c>
    </row>
    <row r="255" spans="1:14">
      <c r="A255">
        <v>253</v>
      </c>
      <c r="B255">
        <v>35.83306547596336</v>
      </c>
      <c r="C255">
        <v>928.4186734296358</v>
      </c>
      <c r="D255">
        <v>0.6354509604619484</v>
      </c>
      <c r="E255">
        <v>107.4435333866562</v>
      </c>
      <c r="F255">
        <v>13.85427013775913</v>
      </c>
      <c r="G255">
        <v>9669.742428187044</v>
      </c>
      <c r="H255">
        <v>0.2297462294505868</v>
      </c>
      <c r="I255">
        <v>0.1766450998715922</v>
      </c>
      <c r="J255">
        <v>17.5042661800355</v>
      </c>
      <c r="K255">
        <v>3.007912037431692</v>
      </c>
      <c r="L255">
        <v>481.5865685180012</v>
      </c>
      <c r="M255">
        <v>297.5085853884564</v>
      </c>
      <c r="N255">
        <v>236.941009789766</v>
      </c>
    </row>
    <row r="256" spans="1:14">
      <c r="A256">
        <v>254</v>
      </c>
      <c r="B256">
        <v>35.83156491959451</v>
      </c>
      <c r="C256">
        <v>928.3831525670018</v>
      </c>
      <c r="D256">
        <v>0.6354510226740374</v>
      </c>
      <c r="E256">
        <v>107.4401390842167</v>
      </c>
      <c r="F256">
        <v>13.85480021591177</v>
      </c>
      <c r="G256">
        <v>9669.742428187044</v>
      </c>
      <c r="H256">
        <v>0.2297446945189847</v>
      </c>
      <c r="I256">
        <v>0.1766441669164813</v>
      </c>
      <c r="J256">
        <v>17.50414493183662</v>
      </c>
      <c r="K256">
        <v>3.007912037431692</v>
      </c>
      <c r="L256">
        <v>481.5865685180012</v>
      </c>
      <c r="M256">
        <v>297.5104407761793</v>
      </c>
      <c r="N256">
        <v>236.9460812219231</v>
      </c>
    </row>
    <row r="257" spans="1:14">
      <c r="A257">
        <v>255</v>
      </c>
      <c r="B257">
        <v>35.83011737308242</v>
      </c>
      <c r="C257">
        <v>928.37256718828</v>
      </c>
      <c r="D257">
        <v>0.6354516060782676</v>
      </c>
      <c r="E257">
        <v>107.4394418947677</v>
      </c>
      <c r="F257">
        <v>13.85495818945879</v>
      </c>
      <c r="G257">
        <v>9669.742428187046</v>
      </c>
      <c r="H257">
        <v>0.2297432160889377</v>
      </c>
      <c r="I257">
        <v>0.1766439666126073</v>
      </c>
      <c r="J257">
        <v>17.50404176028803</v>
      </c>
      <c r="K257">
        <v>3.007912037431692</v>
      </c>
      <c r="L257">
        <v>481.5865685180012</v>
      </c>
      <c r="M257">
        <v>297.5118542347943</v>
      </c>
      <c r="N257">
        <v>236.9485063376694</v>
      </c>
    </row>
    <row r="258" spans="1:14">
      <c r="A258">
        <v>256</v>
      </c>
      <c r="B258">
        <v>35.82978989567329</v>
      </c>
      <c r="C258">
        <v>928.3620410767696</v>
      </c>
      <c r="D258">
        <v>0.6354515688052739</v>
      </c>
      <c r="E258">
        <v>107.4383988178567</v>
      </c>
      <c r="F258">
        <v>13.85511528208906</v>
      </c>
      <c r="G258">
        <v>9669.742428187044</v>
      </c>
      <c r="H258">
        <v>0.2297428821326573</v>
      </c>
      <c r="I258">
        <v>0.1766436809136367</v>
      </c>
      <c r="J258">
        <v>17.50401372605314</v>
      </c>
      <c r="K258">
        <v>3.007912037431692</v>
      </c>
      <c r="L258">
        <v>481.5865685180012</v>
      </c>
      <c r="M258">
        <v>297.512302179596</v>
      </c>
      <c r="N258">
        <v>236.9499111027002</v>
      </c>
    </row>
    <row r="259" spans="1:14">
      <c r="A259">
        <v>257</v>
      </c>
      <c r="B259">
        <v>35.83001862541806</v>
      </c>
      <c r="C259">
        <v>928.3844440961432</v>
      </c>
      <c r="D259">
        <v>0.6354519301464352</v>
      </c>
      <c r="E259">
        <v>107.4407663566565</v>
      </c>
      <c r="F259">
        <v>13.85478094170016</v>
      </c>
      <c r="G259">
        <v>9669.742428187044</v>
      </c>
      <c r="H259">
        <v>0.2297431136435239</v>
      </c>
      <c r="I259">
        <v>0.1766443255994256</v>
      </c>
      <c r="J259">
        <v>17.50404197320218</v>
      </c>
      <c r="K259">
        <v>3.007912037431692</v>
      </c>
      <c r="L259">
        <v>481.5865685180012</v>
      </c>
      <c r="M259">
        <v>297.5117526651588</v>
      </c>
      <c r="N259">
        <v>236.9473171340422</v>
      </c>
    </row>
    <row r="260" spans="1:14">
      <c r="A260">
        <v>258</v>
      </c>
      <c r="B260">
        <v>35.82941197899829</v>
      </c>
      <c r="C260">
        <v>928.345652037941</v>
      </c>
      <c r="D260">
        <v>0.6354513798278689</v>
      </c>
      <c r="E260">
        <v>107.436733606556</v>
      </c>
      <c r="F260">
        <v>13.8553598806627</v>
      </c>
      <c r="G260">
        <v>9669.742428187041</v>
      </c>
      <c r="H260">
        <v>0.2297424958899017</v>
      </c>
      <c r="I260">
        <v>0.1766432257219875</v>
      </c>
      <c r="J260">
        <v>17.50397887690934</v>
      </c>
      <c r="K260">
        <v>3.007912037431692</v>
      </c>
      <c r="L260">
        <v>481.5865685180012</v>
      </c>
      <c r="M260">
        <v>297.5128870175658</v>
      </c>
      <c r="N260">
        <v>236.952016005577</v>
      </c>
    </row>
    <row r="261" spans="1:14">
      <c r="A261">
        <v>259</v>
      </c>
      <c r="B261">
        <v>35.82893077497804</v>
      </c>
      <c r="C261">
        <v>928.3292847069587</v>
      </c>
      <c r="D261">
        <v>0.6354513204750133</v>
      </c>
      <c r="E261">
        <v>107.4351029314126</v>
      </c>
      <c r="F261">
        <v>13.85560416387641</v>
      </c>
      <c r="G261">
        <v>9669.742428187039</v>
      </c>
      <c r="H261">
        <v>0.2297420050522725</v>
      </c>
      <c r="I261">
        <v>0.1766427793836486</v>
      </c>
      <c r="J261">
        <v>17.50393719582673</v>
      </c>
      <c r="K261">
        <v>3.007912037431692</v>
      </c>
      <c r="L261">
        <v>481.5865685180012</v>
      </c>
      <c r="M261">
        <v>297.5135595378775</v>
      </c>
      <c r="N261">
        <v>236.9541677119647</v>
      </c>
    </row>
    <row r="262" spans="1:14">
      <c r="A262">
        <v>260</v>
      </c>
      <c r="B262">
        <v>35.82885384137545</v>
      </c>
      <c r="C262">
        <v>928.3366462494857</v>
      </c>
      <c r="D262">
        <v>0.6354515252775563</v>
      </c>
      <c r="E262">
        <v>107.4359286767871</v>
      </c>
      <c r="F262">
        <v>13.85549429142906</v>
      </c>
      <c r="G262">
        <v>9669.742428187046</v>
      </c>
      <c r="H262">
        <v>0.2297419259277467</v>
      </c>
      <c r="I262">
        <v>0.1766430030381728</v>
      </c>
      <c r="J262">
        <v>17.5039362803598</v>
      </c>
      <c r="K262">
        <v>3.007912037431692</v>
      </c>
      <c r="L262">
        <v>481.5865685180012</v>
      </c>
      <c r="M262">
        <v>297.5135097754107</v>
      </c>
      <c r="N262">
        <v>236.9534517130495</v>
      </c>
    </row>
    <row r="263" spans="1:14">
      <c r="A263">
        <v>261</v>
      </c>
      <c r="B263">
        <v>35.82922604960188</v>
      </c>
      <c r="C263">
        <v>928.3070626629444</v>
      </c>
      <c r="D263">
        <v>0.6354506361543355</v>
      </c>
      <c r="E263">
        <v>107.4325896987308</v>
      </c>
      <c r="F263">
        <v>13.85593584275505</v>
      </c>
      <c r="G263">
        <v>9669.742428187044</v>
      </c>
      <c r="H263">
        <v>0.22974231083699</v>
      </c>
      <c r="I263">
        <v>0.1766420988764218</v>
      </c>
      <c r="J263">
        <v>17.50394416449239</v>
      </c>
      <c r="K263">
        <v>3.007912037431692</v>
      </c>
      <c r="L263">
        <v>481.5865685180012</v>
      </c>
      <c r="M263">
        <v>297.5136534879813</v>
      </c>
      <c r="N263">
        <v>236.9563059759533</v>
      </c>
    </row>
    <row r="264" spans="1:14">
      <c r="A264">
        <v>262</v>
      </c>
      <c r="B264">
        <v>35.82866614847882</v>
      </c>
      <c r="C264">
        <v>928.3336378380827</v>
      </c>
      <c r="D264">
        <v>0.63545155843679</v>
      </c>
      <c r="E264">
        <v>107.4356599228789</v>
      </c>
      <c r="F264">
        <v>13.8555391923411</v>
      </c>
      <c r="G264">
        <v>9669.742428187046</v>
      </c>
      <c r="H264">
        <v>0.2297417351258705</v>
      </c>
      <c r="I264">
        <v>0.1766429285675688</v>
      </c>
      <c r="J264">
        <v>17.50392198134322</v>
      </c>
      <c r="K264">
        <v>3.007912037431692</v>
      </c>
      <c r="L264">
        <v>481.5865685180012</v>
      </c>
      <c r="M264">
        <v>297.513718211493</v>
      </c>
      <c r="N264">
        <v>236.9539579594104</v>
      </c>
    </row>
    <row r="265" spans="1:14">
      <c r="A265">
        <v>263</v>
      </c>
      <c r="B265">
        <v>35.82852877233547</v>
      </c>
      <c r="C265">
        <v>928.3338922995437</v>
      </c>
      <c r="D265">
        <v>0.6354516351712551</v>
      </c>
      <c r="E265">
        <v>107.4357314185452</v>
      </c>
      <c r="F265">
        <v>13.85553539446108</v>
      </c>
      <c r="G265">
        <v>9669.742428187048</v>
      </c>
      <c r="H265">
        <v>0.2297415928424955</v>
      </c>
      <c r="I265">
        <v>0.1766429470033757</v>
      </c>
      <c r="J265">
        <v>17.50391286394745</v>
      </c>
      <c r="K265">
        <v>3.007912037431692</v>
      </c>
      <c r="L265">
        <v>481.5865685180012</v>
      </c>
      <c r="M265">
        <v>297.5138340649517</v>
      </c>
      <c r="N265">
        <v>236.9540380816103</v>
      </c>
    </row>
    <row r="266" spans="1:14">
      <c r="A266">
        <v>264</v>
      </c>
      <c r="B266">
        <v>35.82911751523941</v>
      </c>
      <c r="C266">
        <v>928.3433004222409</v>
      </c>
      <c r="D266">
        <v>0.6354515273753173</v>
      </c>
      <c r="E266">
        <v>107.4365698042963</v>
      </c>
      <c r="F266">
        <v>13.8553949781119</v>
      </c>
      <c r="G266">
        <v>9669.742428187048</v>
      </c>
      <c r="H266">
        <v>0.2297421963807437</v>
      </c>
      <c r="I266">
        <v>0.1766431790921304</v>
      </c>
      <c r="J266">
        <v>17.50395785669464</v>
      </c>
      <c r="K266">
        <v>3.007912037431692</v>
      </c>
      <c r="L266">
        <v>481.5865685180012</v>
      </c>
      <c r="M266">
        <v>297.513176606207</v>
      </c>
      <c r="N266">
        <v>236.9525244493341</v>
      </c>
    </row>
    <row r="267" spans="1:14">
      <c r="A267">
        <v>265</v>
      </c>
      <c r="B267">
        <v>35.82909209247861</v>
      </c>
      <c r="C267">
        <v>928.3400550637493</v>
      </c>
      <c r="D267">
        <v>0.6354514639535254</v>
      </c>
      <c r="E267">
        <v>107.4362248919678</v>
      </c>
      <c r="F267">
        <v>13.85544341480652</v>
      </c>
      <c r="G267">
        <v>9669.742428187044</v>
      </c>
      <c r="H267">
        <v>0.2297421691393159</v>
      </c>
      <c r="I267">
        <v>0.1766430852773113</v>
      </c>
      <c r="J267">
        <v>17.50395422289938</v>
      </c>
      <c r="K267">
        <v>3.007912037431692</v>
      </c>
      <c r="L267">
        <v>481.5865685180012</v>
      </c>
      <c r="M267">
        <v>297.5132508750261</v>
      </c>
      <c r="N267">
        <v>236.9528771708331</v>
      </c>
    </row>
    <row r="268" spans="1:14">
      <c r="A268">
        <v>266</v>
      </c>
      <c r="B268">
        <v>35.82923957308129</v>
      </c>
      <c r="C268">
        <v>928.3332585259911</v>
      </c>
      <c r="D268">
        <v>0.6354512365302872</v>
      </c>
      <c r="E268">
        <v>107.4354385305269</v>
      </c>
      <c r="F268">
        <v>13.85554485364161</v>
      </c>
      <c r="G268">
        <v>9669.742428187044</v>
      </c>
      <c r="H268">
        <v>0.229742320117811</v>
      </c>
      <c r="I268">
        <v>0.1766428728810003</v>
      </c>
      <c r="J268">
        <v>17.50396018919351</v>
      </c>
      <c r="K268">
        <v>3.007912037431692</v>
      </c>
      <c r="L268">
        <v>481.5865685180012</v>
      </c>
      <c r="M268">
        <v>297.5132311252651</v>
      </c>
      <c r="N268">
        <v>236.9534609814362</v>
      </c>
    </row>
    <row r="269" spans="1:14">
      <c r="A269">
        <v>267</v>
      </c>
      <c r="B269">
        <v>35.82864561141614</v>
      </c>
      <c r="C269">
        <v>928.3316614059848</v>
      </c>
      <c r="D269">
        <v>0.6354515258104406</v>
      </c>
      <c r="E269">
        <v>107.4354515671815</v>
      </c>
      <c r="F269">
        <v>13.85556869099286</v>
      </c>
      <c r="G269">
        <v>9669.742428187041</v>
      </c>
      <c r="H269">
        <v>0.2297417130130927</v>
      </c>
      <c r="I269">
        <v>0.1766428718866495</v>
      </c>
      <c r="J269">
        <v>17.50391942261341</v>
      </c>
      <c r="K269">
        <v>3.007912037431692</v>
      </c>
      <c r="L269">
        <v>481.5865685180012</v>
      </c>
      <c r="M269">
        <v>297.5137680790872</v>
      </c>
      <c r="N269">
        <v>236.954169817535</v>
      </c>
    </row>
    <row r="270" spans="1:14">
      <c r="A270">
        <v>268</v>
      </c>
      <c r="B270">
        <v>35.82852693689674</v>
      </c>
      <c r="C270">
        <v>928.3451493495783</v>
      </c>
      <c r="D270">
        <v>0.635451921800404</v>
      </c>
      <c r="E270">
        <v>107.4369576636892</v>
      </c>
      <c r="F270">
        <v>13.85536738318284</v>
      </c>
      <c r="G270">
        <v>9669.742428187043</v>
      </c>
      <c r="H270">
        <v>0.2297415902270148</v>
      </c>
      <c r="I270">
        <v>0.1766432801501488</v>
      </c>
      <c r="J270">
        <v>17.50391925876438</v>
      </c>
      <c r="K270">
        <v>3.007912037431692</v>
      </c>
      <c r="L270">
        <v>481.5865685180012</v>
      </c>
      <c r="M270">
        <v>297.5136581135453</v>
      </c>
      <c r="N270">
        <v>236.9528082053218</v>
      </c>
    </row>
    <row r="271" spans="1:14">
      <c r="A271">
        <v>269</v>
      </c>
      <c r="B271">
        <v>35.82856309355507</v>
      </c>
      <c r="C271">
        <v>928.3290123047689</v>
      </c>
      <c r="D271">
        <v>0.6354515402941473</v>
      </c>
      <c r="E271">
        <v>107.4351890011929</v>
      </c>
      <c r="F271">
        <v>13.85560822956526</v>
      </c>
      <c r="G271">
        <v>9669.742428187044</v>
      </c>
      <c r="H271">
        <v>0.2297416291150928</v>
      </c>
      <c r="I271">
        <v>0.1766428000595426</v>
      </c>
      <c r="J271">
        <v>17.50391239578329</v>
      </c>
      <c r="K271">
        <v>3.007912037431692</v>
      </c>
      <c r="L271">
        <v>481.5865685180012</v>
      </c>
      <c r="M271">
        <v>297.513880643221</v>
      </c>
      <c r="N271">
        <v>236.9545089452755</v>
      </c>
    </row>
    <row r="272" spans="1:14">
      <c r="A272">
        <v>270</v>
      </c>
      <c r="B272">
        <v>35.82859862516999</v>
      </c>
      <c r="C272">
        <v>928.3215107821281</v>
      </c>
      <c r="D272">
        <v>0.6354513531809892</v>
      </c>
      <c r="E272">
        <v>107.434360881394</v>
      </c>
      <c r="F272">
        <v>13.8557201931012</v>
      </c>
      <c r="G272">
        <v>9669.742428187044</v>
      </c>
      <c r="H272">
        <v>0.2297416664648275</v>
      </c>
      <c r="I272">
        <v>0.1766425754092119</v>
      </c>
      <c r="J272">
        <v>17.50391045050553</v>
      </c>
      <c r="K272">
        <v>3.007912037431692</v>
      </c>
      <c r="L272">
        <v>481.5865685180012</v>
      </c>
      <c r="M272">
        <v>297.5139678498409</v>
      </c>
      <c r="N272">
        <v>236.9552796974715</v>
      </c>
    </row>
    <row r="273" spans="1:14">
      <c r="A273">
        <v>271</v>
      </c>
      <c r="B273">
        <v>35.82860551429286</v>
      </c>
      <c r="C273">
        <v>928.3218566883891</v>
      </c>
      <c r="D273">
        <v>0.6354513557508796</v>
      </c>
      <c r="E273">
        <v>107.4343964363226</v>
      </c>
      <c r="F273">
        <v>13.85571503025781</v>
      </c>
      <c r="G273">
        <v>9669.742428187048</v>
      </c>
      <c r="H273">
        <v>0.2297416732874135</v>
      </c>
      <c r="I273">
        <v>0.1766425851209486</v>
      </c>
      <c r="J273">
        <v>17.50391110591488</v>
      </c>
      <c r="K273">
        <v>3.007912037431692</v>
      </c>
      <c r="L273">
        <v>481.5865685180012</v>
      </c>
      <c r="M273">
        <v>297.5139566249134</v>
      </c>
      <c r="N273">
        <v>236.9552352363077</v>
      </c>
    </row>
    <row r="274" spans="1:14">
      <c r="A274">
        <v>272</v>
      </c>
      <c r="B274">
        <v>35.82838414501355</v>
      </c>
      <c r="C274">
        <v>928.3175340363341</v>
      </c>
      <c r="D274">
        <v>0.6354513866503972</v>
      </c>
      <c r="E274">
        <v>107.4339953543708</v>
      </c>
      <c r="F274">
        <v>13.85577954852107</v>
      </c>
      <c r="G274">
        <v>9669.742428187044</v>
      </c>
      <c r="H274">
        <v>0.2297414475703717</v>
      </c>
      <c r="I274">
        <v>0.1766424745201722</v>
      </c>
      <c r="J274">
        <v>17.50389377612181</v>
      </c>
      <c r="K274">
        <v>3.007912037431692</v>
      </c>
      <c r="L274">
        <v>481.5865685180012</v>
      </c>
      <c r="M274">
        <v>297.5142152447334</v>
      </c>
      <c r="N274">
        <v>236.9558960709283</v>
      </c>
    </row>
    <row r="275" spans="1:14">
      <c r="A275">
        <v>273</v>
      </c>
      <c r="B275">
        <v>35.8285777136335</v>
      </c>
      <c r="C275">
        <v>928.3199298206878</v>
      </c>
      <c r="D275">
        <v>0.6354513185868353</v>
      </c>
      <c r="E275">
        <v>107.4341952713334</v>
      </c>
      <c r="F275">
        <v>13.85574378987926</v>
      </c>
      <c r="G275">
        <v>9669.742428187044</v>
      </c>
      <c r="H275">
        <v>0.2297416453841127</v>
      </c>
      <c r="I275">
        <v>0.1766425302190158</v>
      </c>
      <c r="J275">
        <v>17.50390812865397</v>
      </c>
      <c r="K275">
        <v>3.007912037431692</v>
      </c>
      <c r="L275">
        <v>481.5865685180012</v>
      </c>
      <c r="M275">
        <v>297.5140106570882</v>
      </c>
      <c r="N275">
        <v>236.9554773310131</v>
      </c>
    </row>
    <row r="276" spans="1:14">
      <c r="A276">
        <v>274</v>
      </c>
      <c r="B276">
        <v>35.82830589279822</v>
      </c>
      <c r="C276">
        <v>928.3166336238386</v>
      </c>
      <c r="D276">
        <v>0.6354514113476633</v>
      </c>
      <c r="E276">
        <v>107.4339220644091</v>
      </c>
      <c r="F276">
        <v>13.8557929878117</v>
      </c>
      <c r="G276">
        <v>9669.742428187041</v>
      </c>
      <c r="H276">
        <v>0.2297413672305947</v>
      </c>
      <c r="I276">
        <v>0.1766424540464787</v>
      </c>
      <c r="J276">
        <v>17.5038879948337</v>
      </c>
      <c r="K276">
        <v>3.007912037431692</v>
      </c>
      <c r="L276">
        <v>481.5865685180012</v>
      </c>
      <c r="M276">
        <v>297.5142971865038</v>
      </c>
      <c r="N276">
        <v>236.9560559224167</v>
      </c>
    </row>
    <row r="277" spans="1:14">
      <c r="A277">
        <v>275</v>
      </c>
      <c r="B277">
        <v>35.82821278162133</v>
      </c>
      <c r="C277">
        <v>928.3196033349225</v>
      </c>
      <c r="D277">
        <v>0.6354515426844899</v>
      </c>
      <c r="E277">
        <v>107.4342745866667</v>
      </c>
      <c r="F277">
        <v>13.85574866288108</v>
      </c>
      <c r="G277">
        <v>9669.742428187044</v>
      </c>
      <c r="H277">
        <v>0.2297412722518796</v>
      </c>
      <c r="I277">
        <v>0.1766425491124741</v>
      </c>
      <c r="J277">
        <v>17.50388349170818</v>
      </c>
      <c r="K277">
        <v>3.007912037431692</v>
      </c>
      <c r="L277">
        <v>481.5865685180012</v>
      </c>
      <c r="M277">
        <v>297.5143302388102</v>
      </c>
      <c r="N277">
        <v>236.9558185918691</v>
      </c>
    </row>
    <row r="278" spans="1:14">
      <c r="A278">
        <v>276</v>
      </c>
      <c r="B278">
        <v>35.82831800241111</v>
      </c>
      <c r="C278">
        <v>928.3197780871757</v>
      </c>
      <c r="D278">
        <v>0.6354514953089584</v>
      </c>
      <c r="E278">
        <v>107.4342603791052</v>
      </c>
      <c r="F278">
        <v>13.85574605459528</v>
      </c>
      <c r="G278">
        <v>9669.742428187041</v>
      </c>
      <c r="H278">
        <v>0.2297413801949115</v>
      </c>
      <c r="I278">
        <v>0.1766425460662027</v>
      </c>
      <c r="J278">
        <v>17.50389066913377</v>
      </c>
      <c r="K278">
        <v>3.007912037431692</v>
      </c>
      <c r="L278">
        <v>481.5865685180012</v>
      </c>
      <c r="M278">
        <v>297.5142364926438</v>
      </c>
      <c r="N278">
        <v>236.955704944809</v>
      </c>
    </row>
    <row r="279" spans="1:14">
      <c r="A279">
        <v>277</v>
      </c>
      <c r="B279">
        <v>35.82811197558743</v>
      </c>
      <c r="C279">
        <v>928.3203425503131</v>
      </c>
      <c r="D279">
        <v>0.6354516148172578</v>
      </c>
      <c r="E279">
        <v>107.4343867753032</v>
      </c>
      <c r="F279">
        <v>13.85573762963944</v>
      </c>
      <c r="G279">
        <v>9669.742428187041</v>
      </c>
      <c r="H279">
        <v>0.2297411692272315</v>
      </c>
      <c r="I279">
        <v>0.17664257880859</v>
      </c>
      <c r="J279">
        <v>17.50387715840931</v>
      </c>
      <c r="K279">
        <v>3.007912037431692</v>
      </c>
      <c r="L279">
        <v>481.5865685180012</v>
      </c>
      <c r="M279">
        <v>297.5144053792156</v>
      </c>
      <c r="N279">
        <v>236.9558317019648</v>
      </c>
    </row>
    <row r="280" spans="1:14">
      <c r="A280">
        <v>278</v>
      </c>
      <c r="B280">
        <v>35.82794051044704</v>
      </c>
      <c r="C280">
        <v>928.3120595089063</v>
      </c>
      <c r="D280">
        <v>0.6354515280611445</v>
      </c>
      <c r="E280">
        <v>107.4335389354889</v>
      </c>
      <c r="F280">
        <v>13.85586126010112</v>
      </c>
      <c r="G280">
        <v>9669.742428187041</v>
      </c>
      <c r="H280">
        <v>0.2297409942572409</v>
      </c>
      <c r="I280">
        <v>0.1766423472779853</v>
      </c>
      <c r="J280">
        <v>17.50386087246363</v>
      </c>
      <c r="K280">
        <v>3.007912037431692</v>
      </c>
      <c r="L280">
        <v>481.5865685180012</v>
      </c>
      <c r="M280">
        <v>297.5146838691987</v>
      </c>
      <c r="N280">
        <v>236.956864553827</v>
      </c>
    </row>
    <row r="281" spans="1:14">
      <c r="A281">
        <v>279</v>
      </c>
      <c r="B281">
        <v>35.82799889898867</v>
      </c>
      <c r="C281">
        <v>928.3100017021336</v>
      </c>
      <c r="D281">
        <v>0.6354514461642496</v>
      </c>
      <c r="E281">
        <v>107.4332964316299</v>
      </c>
      <c r="F281">
        <v>13.85589197471703</v>
      </c>
      <c r="G281">
        <v>9669.742428187044</v>
      </c>
      <c r="H281">
        <v>0.2297410543226786</v>
      </c>
      <c r="I281">
        <v>0.1766422818374443</v>
      </c>
      <c r="J281">
        <v>17.5038635981555</v>
      </c>
      <c r="K281">
        <v>3.007912037431692</v>
      </c>
      <c r="L281">
        <v>481.5865685180012</v>
      </c>
      <c r="M281">
        <v>297.5146658131756</v>
      </c>
      <c r="N281">
        <v>236.9570353859486</v>
      </c>
    </row>
    <row r="282" spans="1:14">
      <c r="A282">
        <v>280</v>
      </c>
      <c r="B282">
        <v>35.82795917859875</v>
      </c>
      <c r="C282">
        <v>928.3180014962586</v>
      </c>
      <c r="D282">
        <v>0.6354516448740561</v>
      </c>
      <c r="E282">
        <v>107.4341800952552</v>
      </c>
      <c r="F282">
        <v>13.85577257136275</v>
      </c>
      <c r="G282">
        <v>9669.742428187043</v>
      </c>
      <c r="H282">
        <v>0.2297410127515572</v>
      </c>
      <c r="I282">
        <v>0.1766425215277721</v>
      </c>
      <c r="J282">
        <v>17.50386555135463</v>
      </c>
      <c r="K282">
        <v>3.007912037431692</v>
      </c>
      <c r="L282">
        <v>481.5865685180012</v>
      </c>
      <c r="M282">
        <v>297.5145742885146</v>
      </c>
      <c r="N282">
        <v>236.9562178270694</v>
      </c>
    </row>
    <row r="283" spans="1:14">
      <c r="A283">
        <v>281</v>
      </c>
      <c r="B283">
        <v>35.82785954922538</v>
      </c>
      <c r="C283">
        <v>928.3159064162633</v>
      </c>
      <c r="D283">
        <v>0.6354516562817684</v>
      </c>
      <c r="E283">
        <v>107.4339832520877</v>
      </c>
      <c r="F283">
        <v>13.85580384191594</v>
      </c>
      <c r="G283">
        <v>9669.742428187043</v>
      </c>
      <c r="H283">
        <v>0.2297409113075599</v>
      </c>
      <c r="I283">
        <v>0.1766424673127542</v>
      </c>
      <c r="J283">
        <v>17.50385766963615</v>
      </c>
      <c r="K283">
        <v>3.007912037431692</v>
      </c>
      <c r="L283">
        <v>481.5865685180012</v>
      </c>
      <c r="M283">
        <v>297.5146929325192</v>
      </c>
      <c r="N283">
        <v>236.9565321618747</v>
      </c>
    </row>
    <row r="284" spans="1:14">
      <c r="A284">
        <v>282</v>
      </c>
      <c r="B284">
        <v>35.82802622773795</v>
      </c>
      <c r="C284">
        <v>928.3210577561555</v>
      </c>
      <c r="D284">
        <v>0.6354516800905121</v>
      </c>
      <c r="E284">
        <v>107.4344917468553</v>
      </c>
      <c r="F284">
        <v>13.8557269547717</v>
      </c>
      <c r="G284">
        <v>9669.742428187041</v>
      </c>
      <c r="H284">
        <v>0.2297410811452228</v>
      </c>
      <c r="I284">
        <v>0.1766426066893107</v>
      </c>
      <c r="J284">
        <v>17.50387182122964</v>
      </c>
      <c r="K284">
        <v>3.007912037431692</v>
      </c>
      <c r="L284">
        <v>481.5865685180012</v>
      </c>
      <c r="M284">
        <v>297.5144682880763</v>
      </c>
      <c r="N284">
        <v>236.9558297433771</v>
      </c>
    </row>
    <row r="285" spans="1:14">
      <c r="A285">
        <v>283</v>
      </c>
      <c r="B285">
        <v>35.82806922747989</v>
      </c>
      <c r="C285">
        <v>928.3195942496676</v>
      </c>
      <c r="D285">
        <v>0.6354516139070822</v>
      </c>
      <c r="E285">
        <v>107.4343188775096</v>
      </c>
      <c r="F285">
        <v>13.85574879848417</v>
      </c>
      <c r="G285">
        <v>9669.742428187041</v>
      </c>
      <c r="H285">
        <v>0.2297411251736058</v>
      </c>
      <c r="I285">
        <v>0.1766425600293522</v>
      </c>
      <c r="J285">
        <v>17.50387384653667</v>
      </c>
      <c r="K285">
        <v>3.007912037431692</v>
      </c>
      <c r="L285">
        <v>481.5865685180012</v>
      </c>
      <c r="M285">
        <v>297.5144543527159</v>
      </c>
      <c r="N285">
        <v>236.95595293707</v>
      </c>
    </row>
    <row r="286" spans="1:14">
      <c r="A286">
        <v>284</v>
      </c>
      <c r="B286">
        <v>35.82776318890606</v>
      </c>
      <c r="C286">
        <v>928.315795596606</v>
      </c>
      <c r="D286">
        <v>0.6354516968682091</v>
      </c>
      <c r="E286">
        <v>107.434001573867</v>
      </c>
      <c r="F286">
        <v>13.85580549598177</v>
      </c>
      <c r="G286">
        <v>9669.742428187041</v>
      </c>
      <c r="H286">
        <v>0.229740812615152</v>
      </c>
      <c r="I286">
        <v>0.1766424715204361</v>
      </c>
      <c r="J286">
        <v>17.50385113045596</v>
      </c>
      <c r="K286">
        <v>3.007912037431692</v>
      </c>
      <c r="L286">
        <v>481.5865685180012</v>
      </c>
      <c r="M286">
        <v>297.5147778839202</v>
      </c>
      <c r="N286">
        <v>236.9566375995724</v>
      </c>
    </row>
    <row r="287" spans="1:14">
      <c r="A287">
        <v>285</v>
      </c>
      <c r="B287">
        <v>35.82783582273629</v>
      </c>
      <c r="C287">
        <v>928.31710729887</v>
      </c>
      <c r="D287">
        <v>0.6354516968435199</v>
      </c>
      <c r="E287">
        <v>107.4341216959297</v>
      </c>
      <c r="F287">
        <v>13.85578591787501</v>
      </c>
      <c r="G287">
        <v>9669.742428187046</v>
      </c>
      <c r="H287">
        <v>0.2297408862355061</v>
      </c>
      <c r="I287">
        <v>0.176642504767209</v>
      </c>
      <c r="J287">
        <v>17.50385674981952</v>
      </c>
      <c r="K287">
        <v>3.007912037431692</v>
      </c>
      <c r="L287">
        <v>481.5865685180012</v>
      </c>
      <c r="M287">
        <v>297.5146950442212</v>
      </c>
      <c r="N287">
        <v>236.9564155809425</v>
      </c>
    </row>
    <row r="288" spans="1:14">
      <c r="A288">
        <v>286</v>
      </c>
      <c r="B288">
        <v>35.82791027313078</v>
      </c>
      <c r="C288">
        <v>928.3183300742667</v>
      </c>
      <c r="D288">
        <v>0.6354516830207156</v>
      </c>
      <c r="E288">
        <v>107.4342312518169</v>
      </c>
      <c r="F288">
        <v>13.855767667116</v>
      </c>
      <c r="G288">
        <v>9669.742428187041</v>
      </c>
      <c r="H288">
        <v>0.2297409627645185</v>
      </c>
      <c r="I288">
        <v>0.1766425350629907</v>
      </c>
      <c r="J288">
        <v>17.5038624653182</v>
      </c>
      <c r="K288">
        <v>3.007912037431692</v>
      </c>
      <c r="L288">
        <v>481.5865685180012</v>
      </c>
      <c r="M288">
        <v>297.5146112135799</v>
      </c>
      <c r="N288">
        <v>236.9562244717549</v>
      </c>
    </row>
    <row r="289" spans="1:14">
      <c r="A289">
        <v>287</v>
      </c>
      <c r="B289">
        <v>35.82807766237111</v>
      </c>
      <c r="C289">
        <v>928.3178992007568</v>
      </c>
      <c r="D289">
        <v>0.6354515772393334</v>
      </c>
      <c r="E289">
        <v>107.4341316709218</v>
      </c>
      <c r="F289">
        <v>13.85577409819231</v>
      </c>
      <c r="G289">
        <v>9669.742428187044</v>
      </c>
      <c r="H289">
        <v>0.2297411338756253</v>
      </c>
      <c r="I289">
        <v>0.1766425092799163</v>
      </c>
      <c r="J289">
        <v>17.50387344153909</v>
      </c>
      <c r="K289">
        <v>3.007912037431692</v>
      </c>
      <c r="L289">
        <v>481.5865685180012</v>
      </c>
      <c r="M289">
        <v>297.5144738193042</v>
      </c>
      <c r="N289">
        <v>236.9561221297051</v>
      </c>
    </row>
    <row r="290" spans="1:14">
      <c r="A290">
        <v>288</v>
      </c>
      <c r="B290">
        <v>35.82794800857003</v>
      </c>
      <c r="C290">
        <v>928.3196655516074</v>
      </c>
      <c r="D290">
        <v>0.6354516895610434</v>
      </c>
      <c r="E290">
        <v>107.4343648216195</v>
      </c>
      <c r="F290">
        <v>13.85574773425834</v>
      </c>
      <c r="G290">
        <v>9669.742428187039</v>
      </c>
      <c r="H290">
        <v>0.2297410011344066</v>
      </c>
      <c r="I290">
        <v>0.176642571619598</v>
      </c>
      <c r="J290">
        <v>17.50386576429513</v>
      </c>
      <c r="K290">
        <v>3.007912037431692</v>
      </c>
      <c r="L290">
        <v>481.5865685180012</v>
      </c>
      <c r="M290">
        <v>297.5145577495749</v>
      </c>
      <c r="N290">
        <v>236.9560490710749</v>
      </c>
    </row>
    <row r="291" spans="1:14">
      <c r="A291">
        <v>289</v>
      </c>
      <c r="B291">
        <v>35.82805968210481</v>
      </c>
      <c r="C291">
        <v>928.3207662864339</v>
      </c>
      <c r="D291">
        <v>0.6354516470177402</v>
      </c>
      <c r="E291">
        <v>107.4344494726611</v>
      </c>
      <c r="F291">
        <v>13.8557313051267</v>
      </c>
      <c r="G291">
        <v>9669.742428187048</v>
      </c>
      <c r="H291">
        <v>0.2297411154086521</v>
      </c>
      <c r="I291">
        <v>0.1766425954266351</v>
      </c>
      <c r="J291">
        <v>17.50387388558471</v>
      </c>
      <c r="K291">
        <v>3.007912037431692</v>
      </c>
      <c r="L291">
        <v>481.5865685180012</v>
      </c>
      <c r="M291">
        <v>297.5144440401116</v>
      </c>
      <c r="N291">
        <v>236.9558358620177</v>
      </c>
    </row>
    <row r="292" spans="1:14">
      <c r="A292">
        <v>290</v>
      </c>
      <c r="B292">
        <v>35.82796404369834</v>
      </c>
      <c r="C292">
        <v>928.316594731891</v>
      </c>
      <c r="D292">
        <v>0.6354516117637724</v>
      </c>
      <c r="E292">
        <v>107.4340253827897</v>
      </c>
      <c r="F292">
        <v>13.855793568302</v>
      </c>
      <c r="G292">
        <v>9669.742428187046</v>
      </c>
      <c r="H292">
        <v>0.2297410178519841</v>
      </c>
      <c r="I292">
        <v>0.1766424795516119</v>
      </c>
      <c r="J292">
        <v>17.50386506537023</v>
      </c>
      <c r="K292">
        <v>3.007912037431692</v>
      </c>
      <c r="L292">
        <v>481.5865685180012</v>
      </c>
      <c r="M292">
        <v>297.5145922429103</v>
      </c>
      <c r="N292">
        <v>236.9563625192306</v>
      </c>
    </row>
    <row r="293" spans="1:14">
      <c r="A293">
        <v>291</v>
      </c>
      <c r="B293">
        <v>35.82794691697376</v>
      </c>
      <c r="C293">
        <v>928.3161775368465</v>
      </c>
      <c r="D293">
        <v>0.6354516111082004</v>
      </c>
      <c r="E293">
        <v>107.4339853487132</v>
      </c>
      <c r="F293">
        <v>13.85579979524121</v>
      </c>
      <c r="G293">
        <v>9669.742428187039</v>
      </c>
      <c r="H293">
        <v>0.2297410003696598</v>
      </c>
      <c r="I293">
        <v>0.1766424685456649</v>
      </c>
      <c r="J293">
        <v>17.50386367482503</v>
      </c>
      <c r="K293">
        <v>3.007912037431692</v>
      </c>
      <c r="L293">
        <v>481.5865685180012</v>
      </c>
      <c r="M293">
        <v>297.5146135791452</v>
      </c>
      <c r="N293">
        <v>236.9564230625101</v>
      </c>
    </row>
    <row r="294" spans="1:14">
      <c r="A294">
        <v>292</v>
      </c>
      <c r="B294">
        <v>35.827970827908</v>
      </c>
      <c r="C294">
        <v>928.3162551271832</v>
      </c>
      <c r="D294">
        <v>0.6354515988864204</v>
      </c>
      <c r="E294">
        <v>107.4339862702942</v>
      </c>
      <c r="F294">
        <v>13.85579863714863</v>
      </c>
      <c r="G294">
        <v>9669.742428187041</v>
      </c>
      <c r="H294">
        <v>0.2297410248143698</v>
      </c>
      <c r="I294">
        <v>0.1766424689744943</v>
      </c>
      <c r="J294">
        <v>17.50386532222928</v>
      </c>
      <c r="K294">
        <v>3.007912037431692</v>
      </c>
      <c r="L294">
        <v>481.5865685180012</v>
      </c>
      <c r="M294">
        <v>297.5145917507912</v>
      </c>
      <c r="N294">
        <v>236.9563936373228</v>
      </c>
    </row>
    <row r="295" spans="1:14">
      <c r="A295">
        <v>293</v>
      </c>
      <c r="B295">
        <v>35.82799986121472</v>
      </c>
      <c r="C295">
        <v>928.3168162053238</v>
      </c>
      <c r="D295">
        <v>0.635451596051982</v>
      </c>
      <c r="E295">
        <v>107.4340381912096</v>
      </c>
      <c r="F295">
        <v>13.85579026265234</v>
      </c>
      <c r="G295">
        <v>9669.742428187041</v>
      </c>
      <c r="H295">
        <v>0.2297410545657869</v>
      </c>
      <c r="I295">
        <v>0.1766424832937145</v>
      </c>
      <c r="J295">
        <v>17.50386759852336</v>
      </c>
      <c r="K295">
        <v>3.007912037431692</v>
      </c>
      <c r="L295">
        <v>481.5865685180012</v>
      </c>
      <c r="M295">
        <v>297.51455780092</v>
      </c>
      <c r="N295">
        <v>236.9563087210646</v>
      </c>
    </row>
    <row r="296" spans="1:14">
      <c r="A296">
        <v>294</v>
      </c>
      <c r="B296">
        <v>35.82800638640178</v>
      </c>
      <c r="C296">
        <v>928.3160989492585</v>
      </c>
      <c r="D296">
        <v>0.6354515778069114</v>
      </c>
      <c r="E296">
        <v>107.4339581090193</v>
      </c>
      <c r="F296">
        <v>13.8558009682187</v>
      </c>
      <c r="G296">
        <v>9669.742428187044</v>
      </c>
      <c r="H296">
        <v>0.2297410610594162</v>
      </c>
      <c r="I296">
        <v>0.176642461611623</v>
      </c>
      <c r="J296">
        <v>17.50386761622791</v>
      </c>
      <c r="K296">
        <v>3.007912037431692</v>
      </c>
      <c r="L296">
        <v>481.5865685180012</v>
      </c>
      <c r="M296">
        <v>297.5145636651536</v>
      </c>
      <c r="N296">
        <v>236.9563752780874</v>
      </c>
    </row>
    <row r="297" spans="1:14">
      <c r="A297">
        <v>295</v>
      </c>
      <c r="B297">
        <v>35.82799683434127</v>
      </c>
      <c r="C297">
        <v>928.3174598518847</v>
      </c>
      <c r="D297">
        <v>0.6354516118926143</v>
      </c>
      <c r="E297">
        <v>107.434109270768</v>
      </c>
      <c r="F297">
        <v>13.85578065577523</v>
      </c>
      <c r="G297">
        <v>9669.742428187043</v>
      </c>
      <c r="H297">
        <v>0.2297410512780821</v>
      </c>
      <c r="I297">
        <v>0.1766425025802003</v>
      </c>
      <c r="J297">
        <v>17.50386776190251</v>
      </c>
      <c r="K297">
        <v>3.007912037431692</v>
      </c>
      <c r="L297">
        <v>481.5865685180012</v>
      </c>
      <c r="M297">
        <v>297.5145503858607</v>
      </c>
      <c r="N297">
        <v>236.9562409039149</v>
      </c>
    </row>
    <row r="298" spans="1:14">
      <c r="A298">
        <v>296</v>
      </c>
      <c r="B298">
        <v>35.82796895054302</v>
      </c>
      <c r="C298">
        <v>928.3168770113925</v>
      </c>
      <c r="D298">
        <v>0.635451615162976</v>
      </c>
      <c r="E298">
        <v>107.4340545440029</v>
      </c>
      <c r="F298">
        <v>13.85578935507847</v>
      </c>
      <c r="G298">
        <v>9669.742428187044</v>
      </c>
      <c r="H298">
        <v>0.2297410229475469</v>
      </c>
      <c r="I298">
        <v>0.1766424875028923</v>
      </c>
      <c r="J298">
        <v>17.50386555893076</v>
      </c>
      <c r="K298">
        <v>3.007912037431692</v>
      </c>
      <c r="L298">
        <v>481.5865685180012</v>
      </c>
      <c r="M298">
        <v>297.5145834859119</v>
      </c>
      <c r="N298">
        <v>236.9563290091525</v>
      </c>
    </row>
    <row r="299" spans="1:14">
      <c r="A299">
        <v>297</v>
      </c>
      <c r="B299">
        <v>35.82799393481636</v>
      </c>
      <c r="C299">
        <v>928.3172211051094</v>
      </c>
      <c r="D299">
        <v>0.6354516077451203</v>
      </c>
      <c r="E299">
        <v>107.4340841461387</v>
      </c>
      <c r="F299">
        <v>13.85578421923702</v>
      </c>
      <c r="G299">
        <v>9669.742428187043</v>
      </c>
      <c r="H299">
        <v>0.2297410484691997</v>
      </c>
      <c r="I299">
        <v>0.1766424957265283</v>
      </c>
      <c r="J299">
        <v>17.50386743194958</v>
      </c>
      <c r="K299">
        <v>3.007912037431692</v>
      </c>
      <c r="L299">
        <v>481.5865685180012</v>
      </c>
      <c r="M299">
        <v>297.5145565350697</v>
      </c>
      <c r="N299">
        <v>236.9562706857089</v>
      </c>
    </row>
    <row r="300" spans="1:14">
      <c r="A300">
        <v>298</v>
      </c>
      <c r="B300">
        <v>35.82808087007913</v>
      </c>
      <c r="C300">
        <v>928.3180067101387</v>
      </c>
      <c r="D300">
        <v>0.6354515728731936</v>
      </c>
      <c r="E300">
        <v>107.4341423108014</v>
      </c>
      <c r="F300">
        <v>13.85577249354207</v>
      </c>
      <c r="G300">
        <v>9669.742428187044</v>
      </c>
      <c r="H300">
        <v>0.2297411373410254</v>
      </c>
      <c r="I300">
        <v>0.1766425121631369</v>
      </c>
      <c r="J300">
        <v>17.50387371266474</v>
      </c>
      <c r="K300">
        <v>3.007912037431692</v>
      </c>
      <c r="L300">
        <v>481.5865685180012</v>
      </c>
      <c r="M300">
        <v>297.5144692145606</v>
      </c>
      <c r="N300">
        <v>236.9561119920124</v>
      </c>
    </row>
    <row r="301" spans="1:14">
      <c r="A301">
        <v>299</v>
      </c>
      <c r="B301">
        <v>35.82807240767153</v>
      </c>
      <c r="C301">
        <v>928.3180363069441</v>
      </c>
      <c r="D301">
        <v>0.6354515793093626</v>
      </c>
      <c r="E301">
        <v>107.4341481935783</v>
      </c>
      <c r="F301">
        <v>13.8557720517898</v>
      </c>
      <c r="G301">
        <v>9669.742428187044</v>
      </c>
      <c r="H301">
        <v>0.2297411286964721</v>
      </c>
      <c r="I301">
        <v>0.1766425137005969</v>
      </c>
      <c r="J301">
        <v>17.50387316274039</v>
      </c>
      <c r="K301">
        <v>3.007912037431692</v>
      </c>
      <c r="L301">
        <v>481.5865685180012</v>
      </c>
      <c r="M301">
        <v>297.5144760300397</v>
      </c>
      <c r="N301">
        <v>236.9561155462097</v>
      </c>
    </row>
    <row r="302" spans="1:14">
      <c r="A302">
        <v>300</v>
      </c>
      <c r="B302">
        <v>35.82808410546273</v>
      </c>
      <c r="C302">
        <v>928.3178781386617</v>
      </c>
      <c r="D302">
        <v>0.6354515683476536</v>
      </c>
      <c r="E302">
        <v>107.4341272920399</v>
      </c>
      <c r="F302">
        <v>13.85577441255837</v>
      </c>
      <c r="G302">
        <v>9669.742428187043</v>
      </c>
      <c r="H302">
        <v>0.2297411406617328</v>
      </c>
      <c r="I302">
        <v>0.1766425081094182</v>
      </c>
      <c r="J302">
        <v>17.50387385549073</v>
      </c>
      <c r="K302">
        <v>3.007912037431692</v>
      </c>
      <c r="L302">
        <v>481.5865685180012</v>
      </c>
      <c r="M302">
        <v>297.5144684495546</v>
      </c>
      <c r="N302">
        <v>236.9561226716584</v>
      </c>
    </row>
    <row r="303" spans="1:14">
      <c r="A303">
        <v>301</v>
      </c>
      <c r="B303">
        <v>35.82807751329094</v>
      </c>
      <c r="C303">
        <v>928.3188084013111</v>
      </c>
      <c r="D303">
        <v>0.6354515929832688</v>
      </c>
      <c r="E303">
        <v>107.4342306697645</v>
      </c>
      <c r="F303">
        <v>13.85576052777084</v>
      </c>
      <c r="G303">
        <v>9669.742428187044</v>
      </c>
      <c r="H303">
        <v>0.2297411338124307</v>
      </c>
      <c r="I303">
        <v>0.1766425361371692</v>
      </c>
      <c r="J303">
        <v>17.50387395048173</v>
      </c>
      <c r="K303">
        <v>3.007912037431692</v>
      </c>
      <c r="L303">
        <v>481.5865685180012</v>
      </c>
      <c r="M303">
        <v>297.5144595040884</v>
      </c>
      <c r="N303">
        <v>236.9560290052711</v>
      </c>
    </row>
    <row r="304" spans="1:14">
      <c r="A304">
        <v>302</v>
      </c>
      <c r="B304">
        <v>35.8280739293504</v>
      </c>
      <c r="C304">
        <v>928.3186884606039</v>
      </c>
      <c r="D304">
        <v>0.6354515921336525</v>
      </c>
      <c r="E304">
        <v>107.4342187398748</v>
      </c>
      <c r="F304">
        <v>13.85576231796395</v>
      </c>
      <c r="G304">
        <v>9669.742428187048</v>
      </c>
      <c r="H304">
        <v>0.2297411301517017</v>
      </c>
      <c r="I304">
        <v>0.176642532869619</v>
      </c>
      <c r="J304">
        <v>17.50387364042197</v>
      </c>
      <c r="K304">
        <v>3.007912037431692</v>
      </c>
      <c r="L304">
        <v>481.5865685180012</v>
      </c>
      <c r="M304">
        <v>297.5144644870712</v>
      </c>
      <c r="N304">
        <v>236.956045053195</v>
      </c>
    </row>
    <row r="305" spans="1:14">
      <c r="A305">
        <v>303</v>
      </c>
      <c r="B305">
        <v>35.8280419045825</v>
      </c>
      <c r="C305">
        <v>928.3182089296374</v>
      </c>
      <c r="D305">
        <v>0.6354515988743252</v>
      </c>
      <c r="E305">
        <v>107.4341766184138</v>
      </c>
      <c r="F305">
        <v>13.85576947528029</v>
      </c>
      <c r="G305">
        <v>9669.742428187043</v>
      </c>
      <c r="H305">
        <v>0.2297410974055411</v>
      </c>
      <c r="I305">
        <v>0.1766425211875366</v>
      </c>
      <c r="J305">
        <v>17.50387121390082</v>
      </c>
      <c r="K305">
        <v>3.007912037431692</v>
      </c>
      <c r="L305">
        <v>481.5865685180012</v>
      </c>
      <c r="M305">
        <v>297.5144996719118</v>
      </c>
      <c r="N305">
        <v>236.9561247683825</v>
      </c>
    </row>
    <row r="306" spans="1:14">
      <c r="A306">
        <v>304</v>
      </c>
      <c r="B306">
        <v>35.82807114237519</v>
      </c>
      <c r="C306">
        <v>928.3189136934682</v>
      </c>
      <c r="D306">
        <v>0.6354515984412802</v>
      </c>
      <c r="E306">
        <v>107.4342441344525</v>
      </c>
      <c r="F306">
        <v>13.85575895621725</v>
      </c>
      <c r="G306">
        <v>9669.742428187043</v>
      </c>
      <c r="H306">
        <v>0.2297411273086438</v>
      </c>
      <c r="I306">
        <v>0.1766425397427893</v>
      </c>
      <c r="J306">
        <v>17.5038735838594</v>
      </c>
      <c r="K306">
        <v>3.007912037431692</v>
      </c>
      <c r="L306">
        <v>481.5865685180012</v>
      </c>
      <c r="M306">
        <v>297.514463321376</v>
      </c>
      <c r="N306">
        <v>236.9560240061112</v>
      </c>
    </row>
    <row r="307" spans="1:14">
      <c r="A307">
        <v>305</v>
      </c>
      <c r="B307">
        <v>35.82808901225997</v>
      </c>
      <c r="C307">
        <v>928.3185867933096</v>
      </c>
      <c r="D307">
        <v>0.6354515814193366</v>
      </c>
      <c r="E307">
        <v>107.4342029020886</v>
      </c>
      <c r="F307">
        <v>13.85576383541483</v>
      </c>
      <c r="G307">
        <v>9669.742428187044</v>
      </c>
      <c r="H307">
        <v>0.2297411456480562</v>
      </c>
      <c r="I307">
        <v>0.1766425286795389</v>
      </c>
      <c r="J307">
        <v>17.50387459576033</v>
      </c>
      <c r="K307">
        <v>3.007912037431692</v>
      </c>
      <c r="L307">
        <v>481.5865685180012</v>
      </c>
      <c r="M307">
        <v>297.514453036866</v>
      </c>
      <c r="N307">
        <v>236.9560433539016</v>
      </c>
    </row>
    <row r="308" spans="1:14">
      <c r="A308">
        <v>306</v>
      </c>
      <c r="B308">
        <v>35.82808493720789</v>
      </c>
      <c r="C308">
        <v>928.3188635955755</v>
      </c>
      <c r="D308">
        <v>0.6354515894581512</v>
      </c>
      <c r="E308">
        <v>107.4342343492954</v>
      </c>
      <c r="F308">
        <v>13.85575970396068</v>
      </c>
      <c r="G308">
        <v>9669.742428187046</v>
      </c>
      <c r="H308">
        <v>0.2297411413782471</v>
      </c>
      <c r="I308">
        <v>0.1766425371910768</v>
      </c>
      <c r="J308">
        <v>17.5038744789827</v>
      </c>
      <c r="K308">
        <v>3.007912037431692</v>
      </c>
      <c r="L308">
        <v>481.5865685180012</v>
      </c>
      <c r="M308">
        <v>297.5144522551455</v>
      </c>
      <c r="N308">
        <v>236.9560166326012</v>
      </c>
    </row>
    <row r="309" spans="1:14">
      <c r="A309">
        <v>307</v>
      </c>
      <c r="B309">
        <v>35.82810743023155</v>
      </c>
      <c r="C309">
        <v>928.3193608554207</v>
      </c>
      <c r="D309">
        <v>0.6354515881350193</v>
      </c>
      <c r="E309">
        <v>107.4342814325404</v>
      </c>
      <c r="F309">
        <v>13.85575228203972</v>
      </c>
      <c r="G309">
        <v>9669.742428187046</v>
      </c>
      <c r="H309">
        <v>0.2297411642746908</v>
      </c>
      <c r="I309">
        <v>0.1766425501519582</v>
      </c>
      <c r="J309">
        <v>17.50387627336407</v>
      </c>
      <c r="K309">
        <v>3.007912037431692</v>
      </c>
      <c r="L309">
        <v>481.5865685180012</v>
      </c>
      <c r="M309">
        <v>297.5144250890593</v>
      </c>
      <c r="N309">
        <v>236.9559425962696</v>
      </c>
    </row>
    <row r="310" spans="1:14">
      <c r="A310">
        <v>308</v>
      </c>
      <c r="B310">
        <v>35.82812277038283</v>
      </c>
      <c r="C310">
        <v>928.3193023611823</v>
      </c>
      <c r="D310">
        <v>0.6354515786045007</v>
      </c>
      <c r="E310">
        <v>107.4342702406601</v>
      </c>
      <c r="F310">
        <v>13.85575315510319</v>
      </c>
      <c r="G310">
        <v>9669.742428187044</v>
      </c>
      <c r="H310">
        <v>0.2297411799443636</v>
      </c>
      <c r="I310">
        <v>0.1766425472311771</v>
      </c>
      <c r="J310">
        <v>17.50387726812086</v>
      </c>
      <c r="K310">
        <v>3.007912037431692</v>
      </c>
      <c r="L310">
        <v>481.5865685180012</v>
      </c>
      <c r="M310">
        <v>297.5144128065272</v>
      </c>
      <c r="N310">
        <v>236.9559345228409</v>
      </c>
    </row>
    <row r="311" spans="1:14">
      <c r="A311">
        <v>309</v>
      </c>
      <c r="B311">
        <v>35.82809971435916</v>
      </c>
      <c r="C311">
        <v>928.3192505474481</v>
      </c>
      <c r="D311">
        <v>0.6354515900662965</v>
      </c>
      <c r="E311">
        <v>107.4342718531859</v>
      </c>
      <c r="F311">
        <v>13.85575392845601</v>
      </c>
      <c r="G311">
        <v>9669.742428187044</v>
      </c>
      <c r="H311">
        <v>0.2297411563844977</v>
      </c>
      <c r="I311">
        <v>0.1766425474927549</v>
      </c>
      <c r="J311">
        <v>17.5038756924136</v>
      </c>
      <c r="K311">
        <v>3.007912037431692</v>
      </c>
      <c r="L311">
        <v>481.5865685180012</v>
      </c>
      <c r="M311">
        <v>297.5144334835912</v>
      </c>
      <c r="N311">
        <v>236.9559612314158</v>
      </c>
    </row>
    <row r="312" spans="1:14">
      <c r="A312">
        <v>310</v>
      </c>
      <c r="B312">
        <v>35.82807751384081</v>
      </c>
      <c r="C312">
        <v>928.3192107536172</v>
      </c>
      <c r="D312">
        <v>0.6354516034296457</v>
      </c>
      <c r="E312">
        <v>107.4342745098173</v>
      </c>
      <c r="F312">
        <v>13.85575452240422</v>
      </c>
      <c r="G312">
        <v>9669.742428187048</v>
      </c>
      <c r="H312">
        <v>0.2297411336803346</v>
      </c>
      <c r="I312">
        <v>0.1766425480542343</v>
      </c>
      <c r="J312">
        <v>17.50387418155465</v>
      </c>
      <c r="K312">
        <v>3.007912037431692</v>
      </c>
      <c r="L312">
        <v>481.5865685180012</v>
      </c>
      <c r="M312">
        <v>297.5144532441024</v>
      </c>
      <c r="N312">
        <v>236.9559837632804</v>
      </c>
    </row>
    <row r="313" spans="1:14">
      <c r="A313">
        <v>311</v>
      </c>
      <c r="B313">
        <v>35.8280865024596</v>
      </c>
      <c r="C313">
        <v>928.3189922079575</v>
      </c>
      <c r="D313">
        <v>0.6354515934911812</v>
      </c>
      <c r="E313">
        <v>107.4342478771328</v>
      </c>
      <c r="F313">
        <v>13.85575778433792</v>
      </c>
      <c r="G313">
        <v>9669.742428187044</v>
      </c>
      <c r="H313">
        <v>0.2297411429111676</v>
      </c>
      <c r="I313">
        <v>0.17664254088823</v>
      </c>
      <c r="J313">
        <v>17.50387465861177</v>
      </c>
      <c r="K313">
        <v>3.007912037431692</v>
      </c>
      <c r="L313">
        <v>481.5865685180012</v>
      </c>
      <c r="M313">
        <v>297.514448922377</v>
      </c>
      <c r="N313">
        <v>236.9559992516951</v>
      </c>
    </row>
    <row r="314" spans="1:14">
      <c r="A314">
        <v>312</v>
      </c>
      <c r="B314">
        <v>35.82807448049298</v>
      </c>
      <c r="C314">
        <v>928.318794926297</v>
      </c>
      <c r="D314">
        <v>0.6354515957544068</v>
      </c>
      <c r="E314">
        <v>107.4342302087146</v>
      </c>
      <c r="F314">
        <v>13.85576072889417</v>
      </c>
      <c r="G314">
        <v>9669.742428187041</v>
      </c>
      <c r="H314">
        <v>0.2297411305402574</v>
      </c>
      <c r="I314">
        <v>0.1766425360029736</v>
      </c>
      <c r="J314">
        <v>17.50387373572893</v>
      </c>
      <c r="K314">
        <v>3.007912037431692</v>
      </c>
      <c r="L314">
        <v>481.5865685180012</v>
      </c>
      <c r="M314">
        <v>297.5144624671237</v>
      </c>
      <c r="N314">
        <v>236.9560299946335</v>
      </c>
    </row>
    <row r="315" spans="1:14">
      <c r="A315">
        <v>313</v>
      </c>
      <c r="B315">
        <v>35.8280854510386</v>
      </c>
      <c r="C315">
        <v>928.3191491199389</v>
      </c>
      <c r="D315">
        <v>0.6354515976539599</v>
      </c>
      <c r="E315">
        <v>107.4342652912299</v>
      </c>
      <c r="F315">
        <v>13.85575544232612</v>
      </c>
      <c r="G315">
        <v>9669.742428187044</v>
      </c>
      <c r="H315">
        <v>0.2297411418311714</v>
      </c>
      <c r="I315">
        <v>0.1766425456095453</v>
      </c>
      <c r="J315">
        <v>17.50387467950503</v>
      </c>
      <c r="K315">
        <v>3.007912037431692</v>
      </c>
      <c r="L315">
        <v>481.5865685180012</v>
      </c>
      <c r="M315">
        <v>297.5144473503112</v>
      </c>
      <c r="N315">
        <v>236.9559836456247</v>
      </c>
    </row>
    <row r="316" spans="1:14">
      <c r="A316">
        <v>314</v>
      </c>
      <c r="B316">
        <v>35.82810711244926</v>
      </c>
      <c r="C316">
        <v>928.3200978568261</v>
      </c>
      <c r="D316">
        <v>0.6354516066466201</v>
      </c>
      <c r="E316">
        <v>107.4343617738741</v>
      </c>
      <c r="F316">
        <v>13.85574128183739</v>
      </c>
      <c r="G316">
        <v>9669.742428187046</v>
      </c>
      <c r="H316">
        <v>0.2297411639134798</v>
      </c>
      <c r="I316">
        <v>0.1766425719755967</v>
      </c>
      <c r="J316">
        <v>17.50387668058858</v>
      </c>
      <c r="K316">
        <v>3.007912037431692</v>
      </c>
      <c r="L316">
        <v>481.5865685180012</v>
      </c>
      <c r="M316">
        <v>297.5144137306079</v>
      </c>
      <c r="N316">
        <v>236.9558632432274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17.94473800763204</v>
      </c>
    </row>
    <row r="2" spans="1:6">
      <c r="B2" t="s">
        <v>35</v>
      </c>
      <c r="C2">
        <v>15.92429870369994</v>
      </c>
    </row>
    <row r="3" spans="1:6">
      <c r="B3" t="s">
        <v>36</v>
      </c>
      <c r="C3">
        <v>9.057420021664715</v>
      </c>
    </row>
    <row r="4" spans="1:6">
      <c r="B4" t="s">
        <v>37</v>
      </c>
      <c r="C4">
        <v>8.986850113381431</v>
      </c>
    </row>
    <row r="5" spans="1:6">
      <c r="B5" t="s">
        <v>38</v>
      </c>
      <c r="C5">
        <v>1296.200908777987</v>
      </c>
    </row>
    <row r="6" spans="1:6">
      <c r="B6" t="s">
        <v>39</v>
      </c>
      <c r="C6">
        <v>855.1270789392413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8.204926576097128</v>
      </c>
      <c r="E9">
        <v>9.057420021664715</v>
      </c>
      <c r="F9">
        <v>0</v>
      </c>
    </row>
    <row r="10" spans="1:6">
      <c r="B10" t="s">
        <v>43</v>
      </c>
      <c r="C10">
        <v>0</v>
      </c>
      <c r="D10">
        <v>8.316969935202412</v>
      </c>
      <c r="E10">
        <v>8.737558938767069</v>
      </c>
      <c r="F10">
        <v>0.4727561550057048</v>
      </c>
    </row>
    <row r="11" spans="1:6">
      <c r="B11" t="s">
        <v>44</v>
      </c>
      <c r="C11">
        <v>0</v>
      </c>
      <c r="D11">
        <v>0.1120433591052838</v>
      </c>
      <c r="E11">
        <v>7.885065493199482</v>
      </c>
      <c r="F11">
        <v>9.53017617667042</v>
      </c>
    </row>
    <row r="12" spans="1:6">
      <c r="B12" t="s">
        <v>45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17.92270135647259</v>
      </c>
    </row>
    <row r="16" spans="1:6">
      <c r="B16" t="s">
        <v>53</v>
      </c>
      <c r="C16">
        <v>15.9139394701259</v>
      </c>
    </row>
    <row r="17" spans="1:6">
      <c r="B17" t="s">
        <v>54</v>
      </c>
      <c r="C17">
        <v>9.155581825794659</v>
      </c>
    </row>
    <row r="18" spans="1:6">
      <c r="B18" t="s">
        <v>55</v>
      </c>
      <c r="C18">
        <v>8.981656841550002</v>
      </c>
    </row>
    <row r="19" spans="1:6">
      <c r="B19" t="s">
        <v>56</v>
      </c>
      <c r="C19">
        <v>1308.639751497514</v>
      </c>
    </row>
    <row r="20" spans="1:6">
      <c r="B20" t="s">
        <v>57</v>
      </c>
      <c r="C20">
        <v>860.2988831652491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8.235951804940482</v>
      </c>
      <c r="E23">
        <v>9.155581825794659</v>
      </c>
      <c r="F23">
        <v>-1.77635683940025e-15</v>
      </c>
    </row>
    <row r="24" spans="1:6">
      <c r="B24" t="s">
        <v>43</v>
      </c>
      <c r="C24">
        <v>0</v>
      </c>
      <c r="D24">
        <v>8.337633836407583</v>
      </c>
      <c r="E24">
        <v>8.864776144599833</v>
      </c>
      <c r="F24">
        <v>0.4298247480971971</v>
      </c>
    </row>
    <row r="25" spans="1:6">
      <c r="B25" t="s">
        <v>44</v>
      </c>
      <c r="C25">
        <v>0</v>
      </c>
      <c r="D25">
        <v>0.1016820314671012</v>
      </c>
      <c r="E25">
        <v>7.945146123745656</v>
      </c>
      <c r="F25">
        <v>9.585406573891857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-1.940190009984506e-16</v>
      </c>
    </row>
    <row r="29" spans="1:6">
      <c r="A29" t="s">
        <v>63</v>
      </c>
      <c r="B29" t="s">
        <v>64</v>
      </c>
      <c r="C29">
        <v>17.91863288808421</v>
      </c>
    </row>
    <row r="30" spans="1:6">
      <c r="B30" t="s">
        <v>65</v>
      </c>
      <c r="C30">
        <v>15.90834402015332</v>
      </c>
    </row>
    <row r="31" spans="1:6">
      <c r="B31" t="s">
        <v>66</v>
      </c>
      <c r="C31">
        <v>9.212916444509474</v>
      </c>
    </row>
    <row r="32" spans="1:6">
      <c r="B32" t="s">
        <v>67</v>
      </c>
      <c r="C32">
        <v>8.982776403467184</v>
      </c>
    </row>
    <row r="33" spans="1:6">
      <c r="B33" t="s">
        <v>68</v>
      </c>
      <c r="C33">
        <v>1316.53586909213</v>
      </c>
    </row>
    <row r="34" spans="1:6">
      <c r="B34" t="s">
        <v>69</v>
      </c>
      <c r="C34">
        <v>863.5764755043283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8.251016473454001</v>
      </c>
      <c r="E37">
        <v>9.212916444509474</v>
      </c>
      <c r="F37">
        <v>1.77635683940025e-15</v>
      </c>
    </row>
    <row r="38" spans="1:6">
      <c r="B38" t="s">
        <v>43</v>
      </c>
      <c r="C38">
        <v>0</v>
      </c>
      <c r="D38">
        <v>8.346075129781809</v>
      </c>
      <c r="E38">
        <v>8.940765895945464</v>
      </c>
      <c r="F38">
        <v>0.4022944298342099</v>
      </c>
    </row>
    <row r="39" spans="1:6">
      <c r="B39" t="s">
        <v>44</v>
      </c>
      <c r="C39">
        <v>0</v>
      </c>
      <c r="D39">
        <v>0.09505865632780877</v>
      </c>
      <c r="E39">
        <v>7.978865924889992</v>
      </c>
      <c r="F39">
        <v>9.615210874343683</v>
      </c>
    </row>
    <row r="40" spans="1:6">
      <c r="B40" t="s">
        <v>45</v>
      </c>
      <c r="C40">
        <v>0</v>
      </c>
      <c r="D40">
        <v>0.8955922397810602</v>
      </c>
      <c r="E40">
        <v>1</v>
      </c>
      <c r="F40">
        <v>1.928115651650013e-16</v>
      </c>
    </row>
    <row r="43" spans="1:6">
      <c r="A43" t="s">
        <v>75</v>
      </c>
      <c r="B43" t="s">
        <v>76</v>
      </c>
      <c r="C43">
        <v>17.93657171487052</v>
      </c>
    </row>
    <row r="44" spans="1:6">
      <c r="B44" t="s">
        <v>77</v>
      </c>
      <c r="C44">
        <v>15.90711049004549</v>
      </c>
    </row>
    <row r="45" spans="1:6">
      <c r="B45" t="s">
        <v>78</v>
      </c>
      <c r="C45">
        <v>9.235648609256973</v>
      </c>
    </row>
    <row r="46" spans="1:6">
      <c r="B46" t="s">
        <v>79</v>
      </c>
      <c r="C46">
        <v>8.99246657748483</v>
      </c>
    </row>
    <row r="47" spans="1:6">
      <c r="B47" t="s">
        <v>80</v>
      </c>
      <c r="C47">
        <v>1321.105592065923</v>
      </c>
    </row>
    <row r="48" spans="1:6">
      <c r="B48" t="s">
        <v>81</v>
      </c>
      <c r="C48">
        <v>865.468708036484</v>
      </c>
    </row>
    <row r="49" spans="1:6">
      <c r="B49" t="s">
        <v>82</v>
      </c>
      <c r="C49">
        <v>0.6551094123241721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8.25031934057999</v>
      </c>
      <c r="E51">
        <v>9.235648609256973</v>
      </c>
      <c r="F51">
        <v>0</v>
      </c>
    </row>
    <row r="52" spans="1:6">
      <c r="B52" t="s">
        <v>43</v>
      </c>
      <c r="C52">
        <v>0</v>
      </c>
      <c r="D52">
        <v>8.34144728855723</v>
      </c>
      <c r="E52">
        <v>8.974638231776105</v>
      </c>
      <c r="F52">
        <v>0.3859189650840721</v>
      </c>
    </row>
    <row r="53" spans="1:6">
      <c r="B53" t="s">
        <v>44</v>
      </c>
      <c r="C53">
        <v>0</v>
      </c>
      <c r="D53">
        <v>0.09112794797723976</v>
      </c>
      <c r="E53">
        <v>7.989308963099122</v>
      </c>
      <c r="F53">
        <v>9.621567574341045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17.94383810455174</v>
      </c>
    </row>
    <row r="58" spans="1:6">
      <c r="B58" t="s">
        <v>89</v>
      </c>
      <c r="C58">
        <v>15.90661562620127</v>
      </c>
    </row>
    <row r="59" spans="1:6">
      <c r="B59" t="s">
        <v>90</v>
      </c>
      <c r="C59">
        <v>9.244925233457323</v>
      </c>
    </row>
    <row r="60" spans="1:6">
      <c r="B60" t="s">
        <v>91</v>
      </c>
      <c r="C60">
        <v>8.996389442395479</v>
      </c>
    </row>
    <row r="61" spans="1:6">
      <c r="B61" t="s">
        <v>92</v>
      </c>
      <c r="C61">
        <v>1322.968297380801</v>
      </c>
    </row>
    <row r="62" spans="1:6">
      <c r="B62" t="s">
        <v>93</v>
      </c>
      <c r="C62">
        <v>866.2348669674243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8.249981262279016</v>
      </c>
      <c r="E65">
        <v>9.244925233457323</v>
      </c>
      <c r="F65">
        <v>0</v>
      </c>
    </row>
    <row r="66" spans="1:6">
      <c r="B66" t="s">
        <v>43</v>
      </c>
      <c r="C66">
        <v>0</v>
      </c>
      <c r="D66">
        <v>8.339510965109394</v>
      </c>
      <c r="E66">
        <v>8.988447086398656</v>
      </c>
      <c r="F66">
        <v>0.3792543781005264</v>
      </c>
    </row>
    <row r="67" spans="1:6">
      <c r="B67" t="s">
        <v>44</v>
      </c>
      <c r="C67">
        <v>0</v>
      </c>
      <c r="D67">
        <v>0.08952970283037755</v>
      </c>
      <c r="E67">
        <v>7.99350311522035</v>
      </c>
      <c r="F67">
        <v>9.62417961155785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17.94136539154669</v>
      </c>
    </row>
    <row r="72" spans="1:6">
      <c r="B72" t="s">
        <v>101</v>
      </c>
      <c r="C72">
        <v>15.90679239794627</v>
      </c>
    </row>
    <row r="73" spans="1:6">
      <c r="B73" t="s">
        <v>102</v>
      </c>
      <c r="C73">
        <v>9.241935254268755</v>
      </c>
    </row>
    <row r="74" spans="1:6">
      <c r="B74" t="s">
        <v>103</v>
      </c>
      <c r="C74">
        <v>8.995049750951569</v>
      </c>
    </row>
    <row r="75" spans="1:6">
      <c r="B75" t="s">
        <v>104</v>
      </c>
      <c r="C75">
        <v>1322.358175141775</v>
      </c>
    </row>
    <row r="76" spans="1:6">
      <c r="B76" t="s">
        <v>105</v>
      </c>
      <c r="C76">
        <v>865.9733215705694</v>
      </c>
    </row>
    <row r="77" spans="1:6">
      <c r="B77" t="s">
        <v>106</v>
      </c>
      <c r="C77">
        <v>0.654870471442221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8.249983148313495</v>
      </c>
      <c r="E79">
        <v>9.241935254268755</v>
      </c>
      <c r="F79">
        <v>0</v>
      </c>
    </row>
    <row r="80" spans="1:6">
      <c r="B80" t="s">
        <v>43</v>
      </c>
      <c r="C80">
        <v>0</v>
      </c>
      <c r="D80">
        <v>8.340036654918464</v>
      </c>
      <c r="E80">
        <v>8.983971360743679</v>
      </c>
      <c r="F80">
        <v>0.3814387138170675</v>
      </c>
    </row>
    <row r="81" spans="1:6">
      <c r="B81" t="s">
        <v>44</v>
      </c>
      <c r="C81">
        <v>0</v>
      </c>
      <c r="D81">
        <v>0.09005350660496898</v>
      </c>
      <c r="E81">
        <v>7.992019254788419</v>
      </c>
      <c r="F81">
        <v>9.623373968085822</v>
      </c>
    </row>
    <row r="82" spans="1:6">
      <c r="B82" t="s">
        <v>45</v>
      </c>
      <c r="C82">
        <v>0</v>
      </c>
      <c r="D82">
        <v>0.8926683558514341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18.05431877218821</v>
      </c>
    </row>
    <row r="86" spans="1:6">
      <c r="B86" t="s">
        <v>113</v>
      </c>
      <c r="C86">
        <v>15.89691215125732</v>
      </c>
    </row>
    <row r="87" spans="1:6">
      <c r="B87" t="s">
        <v>114</v>
      </c>
      <c r="C87">
        <v>9.162156120262951</v>
      </c>
    </row>
    <row r="88" spans="1:6">
      <c r="B88" t="s">
        <v>115</v>
      </c>
      <c r="C88">
        <v>9.057305647676559</v>
      </c>
    </row>
    <row r="89" spans="1:6">
      <c r="B89" t="s">
        <v>116</v>
      </c>
      <c r="C89">
        <v>1319.196485705366</v>
      </c>
    </row>
    <row r="90" spans="1:6">
      <c r="B90" t="s">
        <v>117</v>
      </c>
      <c r="C90">
        <v>864.6517880465212</v>
      </c>
    </row>
    <row r="91" spans="1:6">
      <c r="B91" t="s">
        <v>118</v>
      </c>
      <c r="C91">
        <v>0.6554382136518485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8.193002602103657</v>
      </c>
      <c r="E93">
        <v>9.162156120262951</v>
      </c>
      <c r="F93">
        <v>1.77635683940025e-15</v>
      </c>
    </row>
    <row r="94" spans="1:6">
      <c r="B94" t="s">
        <v>43</v>
      </c>
      <c r="C94">
        <v>0</v>
      </c>
      <c r="D94">
        <v>8.285127787654979</v>
      </c>
      <c r="E94">
        <v>9.271209227917504</v>
      </c>
      <c r="F94">
        <v>0.3900316855464077</v>
      </c>
    </row>
    <row r="95" spans="1:6">
      <c r="B95" t="s">
        <v>44</v>
      </c>
      <c r="C95">
        <v>0</v>
      </c>
      <c r="D95">
        <v>0.09212518555132121</v>
      </c>
      <c r="E95">
        <v>8.302055709758211</v>
      </c>
      <c r="F95">
        <v>9.552187805809357</v>
      </c>
    </row>
    <row r="96" spans="1:6">
      <c r="B96" t="s">
        <v>45</v>
      </c>
      <c r="C96">
        <v>0</v>
      </c>
      <c r="D96">
        <v>0.8942221126295893</v>
      </c>
      <c r="E96">
        <v>1</v>
      </c>
      <c r="F96">
        <v>1.938797828899329e-16</v>
      </c>
    </row>
    <row r="99" spans="1:6">
      <c r="A99" t="s">
        <v>123</v>
      </c>
      <c r="B99" t="s">
        <v>124</v>
      </c>
      <c r="C99">
        <v>18.00338082393539</v>
      </c>
    </row>
    <row r="100" spans="1:6">
      <c r="B100" t="s">
        <v>125</v>
      </c>
      <c r="C100">
        <v>15.8959552247034</v>
      </c>
    </row>
    <row r="101" spans="1:6">
      <c r="B101" t="s">
        <v>126</v>
      </c>
      <c r="C101">
        <v>9.125581145435682</v>
      </c>
    </row>
    <row r="102" spans="1:6">
      <c r="B102" t="s">
        <v>127</v>
      </c>
      <c r="C102">
        <v>9.032295325527611</v>
      </c>
    </row>
    <row r="103" spans="1:6">
      <c r="B103" t="s">
        <v>128</v>
      </c>
      <c r="C103">
        <v>1310.223217993</v>
      </c>
    </row>
    <row r="104" spans="1:6">
      <c r="B104" t="s">
        <v>129</v>
      </c>
      <c r="C104">
        <v>860.9156513023804</v>
      </c>
    </row>
    <row r="105" spans="1:6">
      <c r="B105" t="s">
        <v>130</v>
      </c>
      <c r="C105">
        <v>0.6570755574161868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8.201104453833079</v>
      </c>
      <c r="E107">
        <v>9.125581145435682</v>
      </c>
      <c r="F107">
        <v>0</v>
      </c>
    </row>
    <row r="108" spans="1:6">
      <c r="B108" t="s">
        <v>43</v>
      </c>
      <c r="C108">
        <v>0</v>
      </c>
      <c r="D108">
        <v>8.301003378809146</v>
      </c>
      <c r="E108">
        <v>9.243624422742148</v>
      </c>
      <c r="F108">
        <v>0.422384205159318</v>
      </c>
    </row>
    <row r="109" spans="1:6">
      <c r="B109" t="s">
        <v>44</v>
      </c>
      <c r="C109">
        <v>0</v>
      </c>
      <c r="D109">
        <v>0.09989892497606691</v>
      </c>
      <c r="E109">
        <v>8.319147731139545</v>
      </c>
      <c r="F109">
        <v>9.547965350595</v>
      </c>
    </row>
    <row r="110" spans="1:6">
      <c r="B110" t="s">
        <v>45</v>
      </c>
      <c r="C110">
        <v>0</v>
      </c>
      <c r="D110">
        <v>0.8986939377482829</v>
      </c>
      <c r="E110">
        <v>1</v>
      </c>
      <c r="F110">
        <v>0</v>
      </c>
    </row>
    <row r="113" spans="1:11">
      <c r="A113" t="s">
        <v>135</v>
      </c>
      <c r="B113" t="s">
        <v>136</v>
      </c>
      <c r="C113">
        <v>64.62795071962576</v>
      </c>
    </row>
    <row r="114" spans="1:11">
      <c r="B114" t="s">
        <v>137</v>
      </c>
      <c r="C114">
        <v>20.07670311610365</v>
      </c>
    </row>
    <row r="115" spans="1:11">
      <c r="B115" t="s">
        <v>138</v>
      </c>
      <c r="C115">
        <v>21.39223289652595</v>
      </c>
    </row>
    <row r="116" spans="1:11">
      <c r="B116" t="s">
        <v>139</v>
      </c>
      <c r="C116">
        <v>35.40957167143943</v>
      </c>
    </row>
    <row r="117" spans="1:11">
      <c r="B117" t="s">
        <v>140</v>
      </c>
      <c r="C117">
        <v>15207.89790761379</v>
      </c>
    </row>
    <row r="118" spans="1:11">
      <c r="B118" t="s">
        <v>141</v>
      </c>
      <c r="C118">
        <v>9153.137003549047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8.060690674739302</v>
      </c>
      <c r="E121">
        <v>13.93846878819148</v>
      </c>
      <c r="F121">
        <v>17.99510870204005</v>
      </c>
      <c r="G121">
        <v>20.44392711211772</v>
      </c>
      <c r="H121">
        <v>21.39223289652595</v>
      </c>
      <c r="I121">
        <v>20.86042468638205</v>
      </c>
      <c r="J121">
        <v>13.30009316772598</v>
      </c>
      <c r="K121">
        <v>8.881784197001252e-15</v>
      </c>
    </row>
    <row r="122" spans="1:11">
      <c r="B122" t="s">
        <v>43</v>
      </c>
      <c r="C122">
        <v>0</v>
      </c>
      <c r="D122">
        <v>8.124798278757947</v>
      </c>
      <c r="E122">
        <v>7.091840930319232</v>
      </c>
      <c r="F122">
        <v>6.221908659665573</v>
      </c>
      <c r="G122">
        <v>5.447474832703861</v>
      </c>
      <c r="H122">
        <v>4.719453928338385</v>
      </c>
      <c r="I122">
        <v>3.996870785512662</v>
      </c>
      <c r="J122">
        <v>3.43209055225762</v>
      </c>
      <c r="K122">
        <v>0.460839573511517</v>
      </c>
    </row>
    <row r="123" spans="1:11">
      <c r="B123" t="s">
        <v>44</v>
      </c>
      <c r="C123">
        <v>0</v>
      </c>
      <c r="D123">
        <v>0.06410760401864411</v>
      </c>
      <c r="E123">
        <v>1.214062816867057</v>
      </c>
      <c r="F123">
        <v>2.165268745817003</v>
      </c>
      <c r="G123">
        <v>2.998656422626186</v>
      </c>
      <c r="H123">
        <v>3.771148143930163</v>
      </c>
      <c r="I123">
        <v>4.528678995656561</v>
      </c>
      <c r="J123">
        <v>10.99242207091368</v>
      </c>
      <c r="K123">
        <v>13.76093274123749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0.9751401261983145</v>
      </c>
      <c r="J124">
        <v>0.6217253351746134</v>
      </c>
      <c r="K124">
        <v>4.151873364488115e-16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17.94473800763204</v>
      </c>
      <c r="C2">
        <v>15.92429870369994</v>
      </c>
      <c r="D2">
        <v>9.057420021664715</v>
      </c>
      <c r="E2">
        <v>8.986850113381431</v>
      </c>
      <c r="F2">
        <v>1296.200908777987</v>
      </c>
      <c r="G2">
        <v>855.1270789392413</v>
      </c>
      <c r="H2">
        <v>0.6597180060191633</v>
      </c>
    </row>
    <row r="3" spans="1:8">
      <c r="A3" t="s">
        <v>59</v>
      </c>
      <c r="B3">
        <v>17.92270135647259</v>
      </c>
      <c r="C3">
        <v>15.9139394701259</v>
      </c>
      <c r="D3">
        <v>9.155581825794659</v>
      </c>
      <c r="E3">
        <v>8.981656841550002</v>
      </c>
      <c r="F3">
        <v>1308.639751497514</v>
      </c>
      <c r="G3">
        <v>860.2988831652491</v>
      </c>
      <c r="H3">
        <v>0.657399320310104</v>
      </c>
    </row>
    <row r="4" spans="1:8">
      <c r="A4" t="s">
        <v>71</v>
      </c>
      <c r="B4">
        <v>17.91863288808421</v>
      </c>
      <c r="C4">
        <v>15.90834402015332</v>
      </c>
      <c r="D4">
        <v>9.212916444509474</v>
      </c>
      <c r="E4">
        <v>8.982776403467184</v>
      </c>
      <c r="F4">
        <v>1316.53586909213</v>
      </c>
      <c r="G4">
        <v>863.5764755043283</v>
      </c>
      <c r="H4">
        <v>0.6559460291042749</v>
      </c>
    </row>
    <row r="5" spans="1:8">
      <c r="A5" t="s">
        <v>83</v>
      </c>
      <c r="B5">
        <v>17.93657171487052</v>
      </c>
      <c r="C5">
        <v>15.90711049004549</v>
      </c>
      <c r="D5">
        <v>9.235648609256973</v>
      </c>
      <c r="E5">
        <v>8.99246657748483</v>
      </c>
      <c r="F5">
        <v>1321.105592065923</v>
      </c>
      <c r="G5">
        <v>865.468708036484</v>
      </c>
      <c r="H5">
        <v>0.6551094123241721</v>
      </c>
    </row>
    <row r="6" spans="1:8">
      <c r="A6" t="s">
        <v>95</v>
      </c>
      <c r="B6">
        <v>17.94383810455174</v>
      </c>
      <c r="C6">
        <v>15.90661562620127</v>
      </c>
      <c r="D6">
        <v>9.244925233457323</v>
      </c>
      <c r="E6">
        <v>8.996389442395479</v>
      </c>
      <c r="F6">
        <v>1322.968297380801</v>
      </c>
      <c r="G6">
        <v>866.2348669674243</v>
      </c>
      <c r="H6">
        <v>0.6547661562883912</v>
      </c>
    </row>
    <row r="7" spans="1:8">
      <c r="A7" t="s">
        <v>107</v>
      </c>
      <c r="B7">
        <v>17.94136539154669</v>
      </c>
      <c r="C7">
        <v>15.90679239794627</v>
      </c>
      <c r="D7">
        <v>9.241935254268755</v>
      </c>
      <c r="E7">
        <v>8.995049750951569</v>
      </c>
      <c r="F7">
        <v>1322.358175141775</v>
      </c>
      <c r="G7">
        <v>865.9733215705694</v>
      </c>
      <c r="H7">
        <v>0.654870471442221</v>
      </c>
    </row>
    <row r="8" spans="1:8">
      <c r="A8" t="s">
        <v>119</v>
      </c>
      <c r="B8">
        <v>18.05431877218821</v>
      </c>
      <c r="C8">
        <v>15.89691215125732</v>
      </c>
      <c r="D8">
        <v>9.162156120262951</v>
      </c>
      <c r="E8">
        <v>9.057305647676559</v>
      </c>
      <c r="F8">
        <v>1319.196485705366</v>
      </c>
      <c r="G8">
        <v>864.6517880465212</v>
      </c>
      <c r="H8">
        <v>0.6554382136518485</v>
      </c>
    </row>
    <row r="9" spans="1:8">
      <c r="A9" t="s">
        <v>131</v>
      </c>
      <c r="B9">
        <v>18.00338082393539</v>
      </c>
      <c r="C9">
        <v>15.8959552247034</v>
      </c>
      <c r="D9">
        <v>9.125581145435682</v>
      </c>
      <c r="E9">
        <v>9.032295325527611</v>
      </c>
      <c r="F9">
        <v>1310.223217993</v>
      </c>
      <c r="G9">
        <v>860.9156513023804</v>
      </c>
      <c r="H9">
        <v>0.6570755574161868</v>
      </c>
    </row>
    <row r="10" spans="1:8">
      <c r="A10" t="s">
        <v>143</v>
      </c>
      <c r="B10">
        <v>64.62795071962576</v>
      </c>
      <c r="C10">
        <v>20.07670311610365</v>
      </c>
      <c r="D10">
        <v>21.39223289652595</v>
      </c>
      <c r="E10">
        <v>35.40957167143943</v>
      </c>
      <c r="F10">
        <v>15207.89790761379</v>
      </c>
      <c r="G10">
        <v>9153.137003549047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2018-11-06T23:22:28Z</dcterms:created>
  <dcterms:modified xsi:type="dcterms:W3CDTF">2018-11-06T23:22:28Z</dcterms:modified>
</cp:coreProperties>
</file>