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<sst xmlns="http://schemas.openxmlformats.org/spreadsheetml/2006/main" count="210" uniqueCount="144">
  <si>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</si>
  <si>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</si>
  <si>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</si>
  <si>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</si>
  <si>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</si>
  <si>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</si>
  <si>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</si>
  <si>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</si>
  <si>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</si>
  <si>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</si>
  <si>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</si>
  <si>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</si>
  <si>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</si>
  <si>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</si>
  <si>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</si>
  <si>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</si>
  <si>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</si>
  <si>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</si>
  <si>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</si>
  <si>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</si>
  <si>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</si>
  <si>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</si>
  <si>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</si>
  <si>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</si>
  <si>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</si>
  <si>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</si>
  <si>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</si>
  <si>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</si>
  <si>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</si>
  <si>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</si>
  <si>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</si>
  <si>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</si>
  <si>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</si>
  <si>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</si>
  <si>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</si>
  <si>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</si>
  <si>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</si>
  <si>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</si>
  <si>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</si>
  <si>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</si>
  <si>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</si>
  <si>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</si>
  <si>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</si>
  <si>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</si>
  <si>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</si>
  <si>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</si>
  <si>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</si>
  <si>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</si>
  <si>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</si>
  <si>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</si>
  <si>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</si>
  <si>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</si>
  <si>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</si>
  <si>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</si>
  <si>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</si>
  <si>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</si>
  <si>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</si>
  <si>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</si>
  <si>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</si>
  <si>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</si>
  <si>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</si>
  <si>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</si>
  <si>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</si>
  <si>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</si>
  <si>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</si>
  <si>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</si>
  <si>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</si>
  <si>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</si>
  <si>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</si>
  <si>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</si>
  <si>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</si>
  <si>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</si>
  <si>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</si>
  <si>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</si>
  <si>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</si>
  <si>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</si>
  <si>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</si>
  <si>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</si>
  <si>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</si>
  <si>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</si>
  <si>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</si>
  <si>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</si>
  <si>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</si>
  <si>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</si>
  <si>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</si>
  <si>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</si>
  <si>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</si>
  <si>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</si>
  <si>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</si>
  <si>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</si>
  <si>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</si>
  <si>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</si>
  <si>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</si>
  <si>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</si>
  <si>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</si>
  <si>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</si>
  <si>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</si>
  <si>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</si>
  <si>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</si>
  <si>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</si>
  <si>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</si>
  <si>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</si>
  <si>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</si>
  <si>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</si>
  <si>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</si>
  <si>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</si>
  <si>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</si>
  <si>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</si>
  <si>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</si>
  <si>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</si>
  <si>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</si>
  <si>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</si>
  <si>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</si>
  <si>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</si>
  <si>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</si>
  <si>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</si>
  <si>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</si>
  <si>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</si>
  <si>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</si>
  <si>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117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</si>
  <si>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</si>
  <si>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</si>
  <si>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</si>
  <si>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</si>
  <si>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</si>
  <si>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</si>
  <si>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</si>
  <si>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</si>
  <si>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</si>
  <si>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</si>
  <si>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</si>
  <si>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118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</si>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</sst>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Main!$B$2:$B$419</c:f>
              <c:numCache>
                <c:formatCode>General</c:formatCode>
                <c:ptCount val="418"/>
                <c:pt idx="0">
                  <c:v>14348662.69286685</c:v>
                </c:pt>
                <c:pt idx="1">
                  <c:v>66769935.75699574</c:v>
                </c:pt>
                <c:pt idx="2">
                  <c:v>65425850.60649347</c:v>
                </c:pt>
                <c:pt idx="3">
                  <c:v>64087408.20372976</c:v>
                </c:pt>
                <c:pt idx="4">
                  <c:v>62750442.88935329</c:v>
                </c:pt>
                <c:pt idx="5">
                  <c:v>61409763.49514096</c:v>
                </c:pt>
                <c:pt idx="6">
                  <c:v>60067667.16726653</c:v>
                </c:pt>
                <c:pt idx="7">
                  <c:v>58726075.25978857</c:v>
                </c:pt>
                <c:pt idx="8">
                  <c:v>57269496.43057518</c:v>
                </c:pt>
                <c:pt idx="9">
                  <c:v>55849774.63605893</c:v>
                </c:pt>
                <c:pt idx="10">
                  <c:v>37876880.55596855</c:v>
                </c:pt>
                <c:pt idx="11">
                  <c:v>31552911.00709159</c:v>
                </c:pt>
                <c:pt idx="12">
                  <c:v>29713483.21104968</c:v>
                </c:pt>
                <c:pt idx="13">
                  <c:v>28373035.23466035</c:v>
                </c:pt>
                <c:pt idx="14">
                  <c:v>28240294.59464149</c:v>
                </c:pt>
                <c:pt idx="15">
                  <c:v>27230941.10568681</c:v>
                </c:pt>
                <c:pt idx="16">
                  <c:v>27287703.79997032</c:v>
                </c:pt>
                <c:pt idx="17">
                  <c:v>27609378.90065323</c:v>
                </c:pt>
                <c:pt idx="18">
                  <c:v>27287758.20201649</c:v>
                </c:pt>
                <c:pt idx="19">
                  <c:v>27608952.36694424</c:v>
                </c:pt>
                <c:pt idx="20">
                  <c:v>26218135.72866749</c:v>
                </c:pt>
                <c:pt idx="21">
                  <c:v>24148917.79978866</c:v>
                </c:pt>
                <c:pt idx="22">
                  <c:v>22907422.43764012</c:v>
                </c:pt>
                <c:pt idx="23">
                  <c:v>22041974.44387668</c:v>
                </c:pt>
                <c:pt idx="24">
                  <c:v>21823554.25427114</c:v>
                </c:pt>
                <c:pt idx="25">
                  <c:v>21920569.17136517</c:v>
                </c:pt>
                <c:pt idx="26">
                  <c:v>21164305.08140688</c:v>
                </c:pt>
                <c:pt idx="27">
                  <c:v>20918101.24905564</c:v>
                </c:pt>
                <c:pt idx="28">
                  <c:v>20967989.26007903</c:v>
                </c:pt>
                <c:pt idx="29">
                  <c:v>20412396.15565508</c:v>
                </c:pt>
                <c:pt idx="30">
                  <c:v>19705617.70043031</c:v>
                </c:pt>
                <c:pt idx="31">
                  <c:v>18974461.47041571</c:v>
                </c:pt>
                <c:pt idx="32">
                  <c:v>18411243.97422829</c:v>
                </c:pt>
                <c:pt idx="33">
                  <c:v>17922518.19711826</c:v>
                </c:pt>
                <c:pt idx="34">
                  <c:v>17683496.55735601</c:v>
                </c:pt>
                <c:pt idx="35">
                  <c:v>17609483.76034555</c:v>
                </c:pt>
                <c:pt idx="36">
                  <c:v>17604258.10583948</c:v>
                </c:pt>
                <c:pt idx="37">
                  <c:v>17218922.06845205</c:v>
                </c:pt>
                <c:pt idx="38">
                  <c:v>17106244.96841729</c:v>
                </c:pt>
                <c:pt idx="39">
                  <c:v>17098169.58043043</c:v>
                </c:pt>
                <c:pt idx="40">
                  <c:v>16698764.58455333</c:v>
                </c:pt>
                <c:pt idx="41">
                  <c:v>16333624.486637</c:v>
                </c:pt>
                <c:pt idx="42">
                  <c:v>16021632.07607514</c:v>
                </c:pt>
                <c:pt idx="43">
                  <c:v>15728054.37767904</c:v>
                </c:pt>
                <c:pt idx="44">
                  <c:v>15577115.07753354</c:v>
                </c:pt>
                <c:pt idx="45">
                  <c:v>15521376.05981504</c:v>
                </c:pt>
                <c:pt idx="46">
                  <c:v>15527563.57599896</c:v>
                </c:pt>
                <c:pt idx="47">
                  <c:v>15281006.61506939</c:v>
                </c:pt>
                <c:pt idx="48">
                  <c:v>15125901.50481993</c:v>
                </c:pt>
                <c:pt idx="49">
                  <c:v>15067523.24173288</c:v>
                </c:pt>
                <c:pt idx="50">
                  <c:v>15046691.92066208</c:v>
                </c:pt>
                <c:pt idx="51">
                  <c:v>14814428.18184569</c:v>
                </c:pt>
                <c:pt idx="52">
                  <c:v>14625588.68770731</c:v>
                </c:pt>
                <c:pt idx="53">
                  <c:v>14433038.95129809</c:v>
                </c:pt>
                <c:pt idx="54">
                  <c:v>14324050.79211156</c:v>
                </c:pt>
                <c:pt idx="55">
                  <c:v>14201779.56821376</c:v>
                </c:pt>
                <c:pt idx="56">
                  <c:v>14154872.92533213</c:v>
                </c:pt>
                <c:pt idx="57">
                  <c:v>14162837.10184001</c:v>
                </c:pt>
                <c:pt idx="58">
                  <c:v>13995399.0959359</c:v>
                </c:pt>
                <c:pt idx="59">
                  <c:v>13896856.9236752</c:v>
                </c:pt>
                <c:pt idx="60">
                  <c:v>13858472.87183522</c:v>
                </c:pt>
                <c:pt idx="61">
                  <c:v>13855831.75902612</c:v>
                </c:pt>
                <c:pt idx="62">
                  <c:v>13711490.08125765</c:v>
                </c:pt>
                <c:pt idx="63">
                  <c:v>13579091.76634322</c:v>
                </c:pt>
                <c:pt idx="64">
                  <c:v>13483948.6886001</c:v>
                </c:pt>
                <c:pt idx="65">
                  <c:v>13393497.45278708</c:v>
                </c:pt>
                <c:pt idx="66">
                  <c:v>13297696.50162082</c:v>
                </c:pt>
                <c:pt idx="67">
                  <c:v>13262414.12316982</c:v>
                </c:pt>
                <c:pt idx="68">
                  <c:v>13262103.77773189</c:v>
                </c:pt>
                <c:pt idx="69">
                  <c:v>13157584.06542864</c:v>
                </c:pt>
                <c:pt idx="70">
                  <c:v>13076175.79868747</c:v>
                </c:pt>
                <c:pt idx="71">
                  <c:v>13010659.82883546</c:v>
                </c:pt>
                <c:pt idx="72">
                  <c:v>12940121.9168478</c:v>
                </c:pt>
                <c:pt idx="73">
                  <c:v>12853987.07614294</c:v>
                </c:pt>
                <c:pt idx="74">
                  <c:v>12789095.02030666</c:v>
                </c:pt>
                <c:pt idx="75">
                  <c:v>12724812.85492321</c:v>
                </c:pt>
                <c:pt idx="76">
                  <c:v>12658452.72827809</c:v>
                </c:pt>
                <c:pt idx="77">
                  <c:v>12599953.46492161</c:v>
                </c:pt>
                <c:pt idx="78">
                  <c:v>12551870.53965829</c:v>
                </c:pt>
                <c:pt idx="79">
                  <c:v>12495477.46174775</c:v>
                </c:pt>
                <c:pt idx="80">
                  <c:v>12442440.71056633</c:v>
                </c:pt>
                <c:pt idx="81">
                  <c:v>12400881.12529988</c:v>
                </c:pt>
                <c:pt idx="82">
                  <c:v>12356687.60391046</c:v>
                </c:pt>
                <c:pt idx="83">
                  <c:v>12301173.63034421</c:v>
                </c:pt>
                <c:pt idx="84">
                  <c:v>12257395.80679398</c:v>
                </c:pt>
                <c:pt idx="85">
                  <c:v>12214334.94064036</c:v>
                </c:pt>
                <c:pt idx="86">
                  <c:v>12169116.37653718</c:v>
                </c:pt>
                <c:pt idx="87">
                  <c:v>12127514.3906706</c:v>
                </c:pt>
                <c:pt idx="88">
                  <c:v>12093194.37270791</c:v>
                </c:pt>
                <c:pt idx="89">
                  <c:v>12053180.06155142</c:v>
                </c:pt>
                <c:pt idx="90">
                  <c:v>12015385.01197327</c:v>
                </c:pt>
                <c:pt idx="91">
                  <c:v>11985606.74153228</c:v>
                </c:pt>
                <c:pt idx="92">
                  <c:v>11955508.958253</c:v>
                </c:pt>
                <c:pt idx="93">
                  <c:v>11917718.58683874</c:v>
                </c:pt>
                <c:pt idx="94">
                  <c:v>11887844.20410604</c:v>
                </c:pt>
                <c:pt idx="95">
                  <c:v>11858270.10259363</c:v>
                </c:pt>
                <c:pt idx="96">
                  <c:v>11826776.80242806</c:v>
                </c:pt>
                <c:pt idx="97">
                  <c:v>11796917.37456398</c:v>
                </c:pt>
                <c:pt idx="98">
                  <c:v>11770954.31555354</c:v>
                </c:pt>
                <c:pt idx="99">
                  <c:v>11742161.8653724</c:v>
                </c:pt>
                <c:pt idx="100">
                  <c:v>11715171.76605264</c:v>
                </c:pt>
                <c:pt idx="101">
                  <c:v>11693881.12724011</c:v>
                </c:pt>
                <c:pt idx="102">
                  <c:v>11672405.65994792</c:v>
                </c:pt>
                <c:pt idx="103">
                  <c:v>11645629.86926093</c:v>
                </c:pt>
                <c:pt idx="104">
                  <c:v>11624026.60018393</c:v>
                </c:pt>
                <c:pt idx="105">
                  <c:v>11602807.39609111</c:v>
                </c:pt>
                <c:pt idx="106">
                  <c:v>11580275.64691397</c:v>
                </c:pt>
                <c:pt idx="107">
                  <c:v>11558712.79852269</c:v>
                </c:pt>
                <c:pt idx="108">
                  <c:v>11540407.23022016</c:v>
                </c:pt>
                <c:pt idx="109">
                  <c:v>11519652.92553597</c:v>
                </c:pt>
                <c:pt idx="110">
                  <c:v>11499793.6298785</c:v>
                </c:pt>
                <c:pt idx="111">
                  <c:v>11484016.45365844</c:v>
                </c:pt>
                <c:pt idx="112">
                  <c:v>11468599.68879294</c:v>
                </c:pt>
                <c:pt idx="113">
                  <c:v>11449352.54819809</c:v>
                </c:pt>
                <c:pt idx="114">
                  <c:v>11433739.39728237</c:v>
                </c:pt>
                <c:pt idx="115">
                  <c:v>11418517.04926091</c:v>
                </c:pt>
                <c:pt idx="116">
                  <c:v>11402252.94333334</c:v>
                </c:pt>
                <c:pt idx="117">
                  <c:v>11386638.05406013</c:v>
                </c:pt>
                <c:pt idx="118">
                  <c:v>11372914.77436174</c:v>
                </c:pt>
                <c:pt idx="119">
                  <c:v>11357747.86049693</c:v>
                </c:pt>
                <c:pt idx="120">
                  <c:v>11343346.63436192</c:v>
                </c:pt>
                <c:pt idx="121">
                  <c:v>11331853.11973763</c:v>
                </c:pt>
                <c:pt idx="122">
                  <c:v>11320556.6869121</c:v>
                </c:pt>
                <c:pt idx="123">
                  <c:v>11306500.0040537</c:v>
                </c:pt>
                <c:pt idx="124">
                  <c:v>11294911.45420778</c:v>
                </c:pt>
                <c:pt idx="125">
                  <c:v>11283675.07095026</c:v>
                </c:pt>
                <c:pt idx="126">
                  <c:v>11271826.85086877</c:v>
                </c:pt>
                <c:pt idx="127">
                  <c:v>11260378.37975945</c:v>
                </c:pt>
                <c:pt idx="128">
                  <c:v>11250730.45389716</c:v>
                </c:pt>
                <c:pt idx="129">
                  <c:v>11239767.00444669</c:v>
                </c:pt>
                <c:pt idx="130">
                  <c:v>11229099.89213605</c:v>
                </c:pt>
                <c:pt idx="131">
                  <c:v>11220590.81427493</c:v>
                </c:pt>
                <c:pt idx="132">
                  <c:v>11212525.96870802</c:v>
                </c:pt>
                <c:pt idx="133">
                  <c:v>11202353.3813627</c:v>
                </c:pt>
                <c:pt idx="134">
                  <c:v>11193963.33097491</c:v>
                </c:pt>
                <c:pt idx="135">
                  <c:v>11185911.86906648</c:v>
                </c:pt>
                <c:pt idx="136">
                  <c:v>11177331.71858492</c:v>
                </c:pt>
                <c:pt idx="137">
                  <c:v>11169080.95191777</c:v>
                </c:pt>
                <c:pt idx="138">
                  <c:v>11161809.8760552</c:v>
                </c:pt>
                <c:pt idx="139">
                  <c:v>11153803.50914031</c:v>
                </c:pt>
                <c:pt idx="140">
                  <c:v>11146161.82425269</c:v>
                </c:pt>
                <c:pt idx="141">
                  <c:v>11140074.3324278</c:v>
                </c:pt>
                <c:pt idx="142">
                  <c:v>11134216.1696016</c:v>
                </c:pt>
                <c:pt idx="143">
                  <c:v>11126823.8044807</c:v>
                </c:pt>
                <c:pt idx="144">
                  <c:v>11120648.41062786</c:v>
                </c:pt>
                <c:pt idx="145">
                  <c:v>11114735.50659525</c:v>
                </c:pt>
                <c:pt idx="146">
                  <c:v>11108557.74009118</c:v>
                </c:pt>
                <c:pt idx="147">
                  <c:v>11102563.57631089</c:v>
                </c:pt>
                <c:pt idx="148">
                  <c:v>11097655.61250899</c:v>
                </c:pt>
                <c:pt idx="149">
                  <c:v>11092013.4710617</c:v>
                </c:pt>
                <c:pt idx="150">
                  <c:v>11086431.91124066</c:v>
                </c:pt>
                <c:pt idx="151">
                  <c:v>11082018.87925198</c:v>
                </c:pt>
                <c:pt idx="152">
                  <c:v>11077996.66785754</c:v>
                </c:pt>
                <c:pt idx="153">
                  <c:v>11072780.74116555</c:v>
                </c:pt>
                <c:pt idx="154">
                  <c:v>11068456.95893607</c:v>
                </c:pt>
                <c:pt idx="155">
                  <c:v>11064382.27965098</c:v>
                </c:pt>
                <c:pt idx="156">
                  <c:v>11060037.49275368</c:v>
                </c:pt>
                <c:pt idx="157">
                  <c:v>11055875.12429774</c:v>
                </c:pt>
                <c:pt idx="158">
                  <c:v>11052196.85113055</c:v>
                </c:pt>
                <c:pt idx="159">
                  <c:v>11048171.49454876</c:v>
                </c:pt>
                <c:pt idx="160">
                  <c:v>11044341.99537136</c:v>
                </c:pt>
                <c:pt idx="161">
                  <c:v>11041336.06430582</c:v>
                </c:pt>
                <c:pt idx="162">
                  <c:v>11038504.94326698</c:v>
                </c:pt>
                <c:pt idx="163">
                  <c:v>11034838.82227014</c:v>
                </c:pt>
                <c:pt idx="164">
                  <c:v>11031760.98749817</c:v>
                </c:pt>
                <c:pt idx="165">
                  <c:v>11028852.3576955</c:v>
                </c:pt>
                <c:pt idx="166">
                  <c:v>11025847.67659882</c:v>
                </c:pt>
                <c:pt idx="167">
                  <c:v>11022919.38110646</c:v>
                </c:pt>
                <c:pt idx="168">
                  <c:v>11020654.66877665</c:v>
                </c:pt>
                <c:pt idx="169">
                  <c:v>11017987.486186</c:v>
                </c:pt>
                <c:pt idx="170">
                  <c:v>11015287.19226108</c:v>
                </c:pt>
                <c:pt idx="171">
                  <c:v>11013195.17664347</c:v>
                </c:pt>
                <c:pt idx="172">
                  <c:v>11011392.65887832</c:v>
                </c:pt>
                <c:pt idx="173">
                  <c:v>11008946.04319139</c:v>
                </c:pt>
                <c:pt idx="174">
                  <c:v>11006922.49522564</c:v>
                </c:pt>
                <c:pt idx="175">
                  <c:v>11005060.27117751</c:v>
                </c:pt>
                <c:pt idx="176">
                  <c:v>11003066.62853271</c:v>
                </c:pt>
                <c:pt idx="177">
                  <c:v>11001173.897536</c:v>
                </c:pt>
                <c:pt idx="178">
                  <c:v>10999492.67593715</c:v>
                </c:pt>
                <c:pt idx="179">
                  <c:v>10997669.31298222</c:v>
                </c:pt>
                <c:pt idx="180">
                  <c:v>10995950.93055101</c:v>
                </c:pt>
                <c:pt idx="181">
                  <c:v>10994634.2218412</c:v>
                </c:pt>
                <c:pt idx="182">
                  <c:v>10993427.8994581</c:v>
                </c:pt>
                <c:pt idx="183">
                  <c:v>10991812.72574213</c:v>
                </c:pt>
                <c:pt idx="184">
                  <c:v>10990456.82924551</c:v>
                </c:pt>
                <c:pt idx="185">
                  <c:v>10989195.86363027</c:v>
                </c:pt>
                <c:pt idx="186">
                  <c:v>10987908.90537362</c:v>
                </c:pt>
                <c:pt idx="187">
                  <c:v>10986649.69740219</c:v>
                </c:pt>
                <c:pt idx="188">
                  <c:v>10985740.82694964</c:v>
                </c:pt>
                <c:pt idx="189">
                  <c:v>10984648.46753609</c:v>
                </c:pt>
                <c:pt idx="190">
                  <c:v>10983521.55311267</c:v>
                </c:pt>
                <c:pt idx="191">
                  <c:v>10982676.26087875</c:v>
                </c:pt>
                <c:pt idx="192">
                  <c:v>10981990.55220898</c:v>
                </c:pt>
                <c:pt idx="193">
                  <c:v>10981013.25537496</c:v>
                </c:pt>
                <c:pt idx="194">
                  <c:v>10980210.00348214</c:v>
                </c:pt>
                <c:pt idx="195">
                  <c:v>10979491.97019915</c:v>
                </c:pt>
                <c:pt idx="196">
                  <c:v>10978733.27237523</c:v>
                </c:pt>
                <c:pt idx="197">
                  <c:v>10978017.63805533</c:v>
                </c:pt>
                <c:pt idx="198">
                  <c:v>10977437.57898458</c:v>
                </c:pt>
                <c:pt idx="199">
                  <c:v>10976795.54069272</c:v>
                </c:pt>
                <c:pt idx="200">
                  <c:v>10976180.28806699</c:v>
                </c:pt>
                <c:pt idx="201">
                  <c:v>10975735.96332761</c:v>
                </c:pt>
                <c:pt idx="202">
                  <c:v>10975375.37644598</c:v>
                </c:pt>
                <c:pt idx="203">
                  <c:v>10974859.06221421</c:v>
                </c:pt>
                <c:pt idx="204">
                  <c:v>10974446.14044669</c:v>
                </c:pt>
                <c:pt idx="205">
                  <c:v>10974089.64641226</c:v>
                </c:pt>
                <c:pt idx="206">
                  <c:v>10973725.94953919</c:v>
                </c:pt>
                <c:pt idx="207">
                  <c:v>10973390.7141105</c:v>
                </c:pt>
                <c:pt idx="208">
                  <c:v>10973139.33319055</c:v>
                </c:pt>
                <c:pt idx="209">
                  <c:v>10972871.84550943</c:v>
                </c:pt>
                <c:pt idx="210">
                  <c:v>10972625.42960961</c:v>
                </c:pt>
                <c:pt idx="211">
                  <c:v>10972457.56785563</c:v>
                </c:pt>
                <c:pt idx="212">
                  <c:v>10972327.57481145</c:v>
                </c:pt>
                <c:pt idx="213">
                  <c:v>10972156.37045024</c:v>
                </c:pt>
                <c:pt idx="214">
                  <c:v>10972029.24282945</c:v>
                </c:pt>
                <c:pt idx="215">
                  <c:v>10971932.15234301</c:v>
                </c:pt>
                <c:pt idx="216">
                  <c:v>10971847.18024744</c:v>
                </c:pt>
                <c:pt idx="217">
                  <c:v>10971781.5241805</c:v>
                </c:pt>
                <c:pt idx="218">
                  <c:v>10971729.79091358</c:v>
                </c:pt>
                <c:pt idx="219">
                  <c:v>10971723.4219837</c:v>
                </c:pt>
                <c:pt idx="220">
                  <c:v>10971683.65642113</c:v>
                </c:pt>
                <c:pt idx="221">
                  <c:v>10971686.00517661</c:v>
                </c:pt>
                <c:pt idx="222">
                  <c:v>10971664.9091734</c:v>
                </c:pt>
                <c:pt idx="223">
                  <c:v>10971715.07348526</c:v>
                </c:pt>
                <c:pt idx="224">
                  <c:v>10971690.92008971</c:v>
                </c:pt>
                <c:pt idx="225">
                  <c:v>10971784.23749438</c:v>
                </c:pt>
                <c:pt idx="226">
                  <c:v>10971691.69621506</c:v>
                </c:pt>
                <c:pt idx="227">
                  <c:v>10971814.76778371</c:v>
                </c:pt>
                <c:pt idx="228">
                  <c:v>10971675.44255959</c:v>
                </c:pt>
                <c:pt idx="229">
                  <c:v>10971681.95710253</c:v>
                </c:pt>
                <c:pt idx="230">
                  <c:v>10971684.74979257</c:v>
                </c:pt>
                <c:pt idx="231">
                  <c:v>10971692.95020261</c:v>
                </c:pt>
                <c:pt idx="232">
                  <c:v>10971658.48015059</c:v>
                </c:pt>
                <c:pt idx="233">
                  <c:v>10971659.72101842</c:v>
                </c:pt>
                <c:pt idx="234">
                  <c:v>10971658.46342401</c:v>
                </c:pt>
                <c:pt idx="235">
                  <c:v>10971653.77657633</c:v>
                </c:pt>
                <c:pt idx="236">
                  <c:v>10971655.44231543</c:v>
                </c:pt>
                <c:pt idx="237">
                  <c:v>10971648.25570853</c:v>
                </c:pt>
                <c:pt idx="238">
                  <c:v>10971652.12913368</c:v>
                </c:pt>
                <c:pt idx="239">
                  <c:v>10971640.47380438</c:v>
                </c:pt>
                <c:pt idx="240">
                  <c:v>10971643.46651622</c:v>
                </c:pt>
                <c:pt idx="241">
                  <c:v>10971646.59853498</c:v>
                </c:pt>
                <c:pt idx="242">
                  <c:v>10971649.60799594</c:v>
                </c:pt>
                <c:pt idx="243">
                  <c:v>10971635.0827357</c:v>
                </c:pt>
                <c:pt idx="244">
                  <c:v>10971637.52125101</c:v>
                </c:pt>
                <c:pt idx="245">
                  <c:v>10971635.77112262</c:v>
                </c:pt>
                <c:pt idx="246">
                  <c:v>10971635.24260405</c:v>
                </c:pt>
                <c:pt idx="247">
                  <c:v>10971636.20938424</c:v>
                </c:pt>
                <c:pt idx="248">
                  <c:v>10971637.76275628</c:v>
                </c:pt>
                <c:pt idx="249">
                  <c:v>10971634.44332959</c:v>
                </c:pt>
                <c:pt idx="250">
                  <c:v>10971632.39024341</c:v>
                </c:pt>
                <c:pt idx="251">
                  <c:v>10971630.32716282</c:v>
                </c:pt>
                <c:pt idx="252">
                  <c:v>10971631.17372227</c:v>
                </c:pt>
                <c:pt idx="253">
                  <c:v>10971630.70077664</c:v>
                </c:pt>
                <c:pt idx="254">
                  <c:v>10971631.01250536</c:v>
                </c:pt>
                <c:pt idx="255">
                  <c:v>10971627.28042394</c:v>
                </c:pt>
                <c:pt idx="256">
                  <c:v>10971628.43644179</c:v>
                </c:pt>
                <c:pt idx="257">
                  <c:v>10971629.2050059</c:v>
                </c:pt>
                <c:pt idx="258">
                  <c:v>10971625.76642337</c:v>
                </c:pt>
                <c:pt idx="259">
                  <c:v>10971625.45328712</c:v>
                </c:pt>
                <c:pt idx="260">
                  <c:v>10971622.29607923</c:v>
                </c:pt>
                <c:pt idx="261">
                  <c:v>10971622.76487996</c:v>
                </c:pt>
                <c:pt idx="262">
                  <c:v>10971623.18696162</c:v>
                </c:pt>
                <c:pt idx="263">
                  <c:v>10971623.81145589</c:v>
                </c:pt>
                <c:pt idx="264">
                  <c:v>10971622.49013927</c:v>
                </c:pt>
                <c:pt idx="265">
                  <c:v>10971622.75572824</c:v>
                </c:pt>
                <c:pt idx="266">
                  <c:v>10971622.31533594</c:v>
                </c:pt>
                <c:pt idx="267">
                  <c:v>10971622.44740059</c:v>
                </c:pt>
                <c:pt idx="268">
                  <c:v>10971621.86010584</c:v>
                </c:pt>
                <c:pt idx="269">
                  <c:v>10971622.82269794</c:v>
                </c:pt>
                <c:pt idx="270">
                  <c:v>10971622.10693927</c:v>
                </c:pt>
                <c:pt idx="271">
                  <c:v>10971622.02727937</c:v>
                </c:pt>
                <c:pt idx="272">
                  <c:v>10971622.10758005</c:v>
                </c:pt>
                <c:pt idx="273">
                  <c:v>10971621.04859285</c:v>
                </c:pt>
                <c:pt idx="274">
                  <c:v>10971620.96437227</c:v>
                </c:pt>
                <c:pt idx="275">
                  <c:v>10971621.33304932</c:v>
                </c:pt>
                <c:pt idx="276">
                  <c:v>10971620.77668031</c:v>
                </c:pt>
                <c:pt idx="277">
                  <c:v>10971620.21624737</c:v>
                </c:pt>
                <c:pt idx="278">
                  <c:v>10971621.02171502</c:v>
                </c:pt>
                <c:pt idx="279">
                  <c:v>10971620.50167458</c:v>
                </c:pt>
                <c:pt idx="280">
                  <c:v>10971620.11965299</c:v>
                </c:pt>
                <c:pt idx="281">
                  <c:v>10971620.28817784</c:v>
                </c:pt>
                <c:pt idx="282">
                  <c:v>10971619.85994751</c:v>
                </c:pt>
                <c:pt idx="283">
                  <c:v>10971619.97165371</c:v>
                </c:pt>
                <c:pt idx="284">
                  <c:v>10971619.77379335</c:v>
                </c:pt>
                <c:pt idx="285">
                  <c:v>10971619.68652113</c:v>
                </c:pt>
                <c:pt idx="286">
                  <c:v>10971619.7644214</c:v>
                </c:pt>
                <c:pt idx="287">
                  <c:v>10971619.75241213</c:v>
                </c:pt>
                <c:pt idx="288">
                  <c:v>10971620.34786253</c:v>
                </c:pt>
                <c:pt idx="289">
                  <c:v>10971620.05134385</c:v>
                </c:pt>
                <c:pt idx="290">
                  <c:v>10971619.72248904</c:v>
                </c:pt>
                <c:pt idx="291">
                  <c:v>10971619.62298574</c:v>
                </c:pt>
                <c:pt idx="292">
                  <c:v>10971619.68031641</c:v>
                </c:pt>
                <c:pt idx="293">
                  <c:v>10971619.66718521</c:v>
                </c:pt>
                <c:pt idx="294">
                  <c:v>10971619.64105154</c:v>
                </c:pt>
                <c:pt idx="295">
                  <c:v>10971619.78992212</c:v>
                </c:pt>
                <c:pt idx="296">
                  <c:v>10971619.57462115</c:v>
                </c:pt>
                <c:pt idx="297">
                  <c:v>10971619.57229481</c:v>
                </c:pt>
                <c:pt idx="298">
                  <c:v>10971619.56097822</c:v>
                </c:pt>
                <c:pt idx="299">
                  <c:v>10971619.57879888</c:v>
                </c:pt>
                <c:pt idx="300">
                  <c:v>10971619.52392551</c:v>
                </c:pt>
                <c:pt idx="301">
                  <c:v>10971619.5416569</c:v>
                </c:pt>
                <c:pt idx="302">
                  <c:v>10971619.5427759</c:v>
                </c:pt>
                <c:pt idx="303">
                  <c:v>10971619.50609817</c:v>
                </c:pt>
                <c:pt idx="304">
                  <c:v>10971619.52232423</c:v>
                </c:pt>
                <c:pt idx="305">
                  <c:v>10971619.50096959</c:v>
                </c:pt>
                <c:pt idx="306">
                  <c:v>10971619.50096302</c:v>
                </c:pt>
                <c:pt idx="307">
                  <c:v>10971619.52821743</c:v>
                </c:pt>
                <c:pt idx="308">
                  <c:v>10971619.49890066</c:v>
                </c:pt>
                <c:pt idx="309">
                  <c:v>10971619.51528473</c:v>
                </c:pt>
                <c:pt idx="310">
                  <c:v>10971619.52021017</c:v>
                </c:pt>
                <c:pt idx="311">
                  <c:v>10971619.4934466</c:v>
                </c:pt>
                <c:pt idx="312">
                  <c:v>10971619.50053935</c:v>
                </c:pt>
                <c:pt idx="313">
                  <c:v>10971619.48857611</c:v>
                </c:pt>
                <c:pt idx="314">
                  <c:v>10971619.50277815</c:v>
                </c:pt>
                <c:pt idx="315">
                  <c:v>10971619.48909119</c:v>
                </c:pt>
                <c:pt idx="316">
                  <c:v>10971619.48888915</c:v>
                </c:pt>
                <c:pt idx="317">
                  <c:v>10971619.49184795</c:v>
                </c:pt>
                <c:pt idx="318">
                  <c:v>10971619.48099922</c:v>
                </c:pt>
                <c:pt idx="319">
                  <c:v>10971619.48869926</c:v>
                </c:pt>
                <c:pt idx="320">
                  <c:v>10971619.48244761</c:v>
                </c:pt>
                <c:pt idx="321">
                  <c:v>10971619.48672643</c:v>
                </c:pt>
                <c:pt idx="322">
                  <c:v>10971619.48610936</c:v>
                </c:pt>
                <c:pt idx="323">
                  <c:v>10971619.48524502</c:v>
                </c:pt>
                <c:pt idx="324">
                  <c:v>10971619.48074835</c:v>
                </c:pt>
                <c:pt idx="325">
                  <c:v>10971619.48270021</c:v>
                </c:pt>
                <c:pt idx="326">
                  <c:v>10971619.47991125</c:v>
                </c:pt>
                <c:pt idx="327">
                  <c:v>10971619.48070528</c:v>
                </c:pt>
                <c:pt idx="328">
                  <c:v>10971619.47976349</c:v>
                </c:pt>
                <c:pt idx="329">
                  <c:v>10971619.48036454</c:v>
                </c:pt>
                <c:pt idx="330">
                  <c:v>10971619.47872026</c:v>
                </c:pt>
                <c:pt idx="331">
                  <c:v>10971619.47790712</c:v>
                </c:pt>
                <c:pt idx="332">
                  <c:v>10971619.47863666</c:v>
                </c:pt>
                <c:pt idx="333">
                  <c:v>10971619.47884922</c:v>
                </c:pt>
                <c:pt idx="334">
                  <c:v>10971619.47908735</c:v>
                </c:pt>
                <c:pt idx="335">
                  <c:v>10971619.47885401</c:v>
                </c:pt>
                <c:pt idx="336">
                  <c:v>10971619.47721768</c:v>
                </c:pt>
                <c:pt idx="337">
                  <c:v>10971619.4785013</c:v>
                </c:pt>
                <c:pt idx="338">
                  <c:v>10971619.47722809</c:v>
                </c:pt>
                <c:pt idx="339">
                  <c:v>10971619.47826997</c:v>
                </c:pt>
                <c:pt idx="340">
                  <c:v>10971619.47752071</c:v>
                </c:pt>
                <c:pt idx="341">
                  <c:v>10971619.47742784</c:v>
                </c:pt>
                <c:pt idx="342">
                  <c:v>10971619.47681423</c:v>
                </c:pt>
                <c:pt idx="343">
                  <c:v>10971619.47712016</c:v>
                </c:pt>
                <c:pt idx="344">
                  <c:v>10971619.47649204</c:v>
                </c:pt>
                <c:pt idx="345">
                  <c:v>10971619.4765465</c:v>
                </c:pt>
                <c:pt idx="346">
                  <c:v>10971619.47601217</c:v>
                </c:pt>
                <c:pt idx="347">
                  <c:v>10971619.47613816</c:v>
                </c:pt>
                <c:pt idx="348">
                  <c:v>10971619.47628573</c:v>
                </c:pt>
                <c:pt idx="349">
                  <c:v>10971619.47644801</c:v>
                </c:pt>
                <c:pt idx="350">
                  <c:v>10971619.47605204</c:v>
                </c:pt>
                <c:pt idx="351">
                  <c:v>10971619.47634659</c:v>
                </c:pt>
                <c:pt idx="352">
                  <c:v>10971619.47621436</c:v>
                </c:pt>
                <c:pt idx="353">
                  <c:v>10971619.47596841</c:v>
                </c:pt>
                <c:pt idx="354">
                  <c:v>10971619.47603032</c:v>
                </c:pt>
                <c:pt idx="355">
                  <c:v>10971619.47596469</c:v>
                </c:pt>
                <c:pt idx="356">
                  <c:v>10971619.47599659</c:v>
                </c:pt>
                <c:pt idx="357">
                  <c:v>10971619.47606484</c:v>
                </c:pt>
                <c:pt idx="358">
                  <c:v>10971619.47601593</c:v>
                </c:pt>
                <c:pt idx="359">
                  <c:v>10971619.47590905</c:v>
                </c:pt>
                <c:pt idx="360">
                  <c:v>10971619.47583688</c:v>
                </c:pt>
                <c:pt idx="361">
                  <c:v>10971619.47587677</c:v>
                </c:pt>
                <c:pt idx="362">
                  <c:v>10971619.47592285</c:v>
                </c:pt>
                <c:pt idx="363">
                  <c:v>10971619.47583501</c:v>
                </c:pt>
                <c:pt idx="364">
                  <c:v>10971619.47586597</c:v>
                </c:pt>
                <c:pt idx="365">
                  <c:v>10971619.47583498</c:v>
                </c:pt>
                <c:pt idx="366">
                  <c:v>10971619.47591477</c:v>
                </c:pt>
                <c:pt idx="367">
                  <c:v>10971619.47580458</c:v>
                </c:pt>
                <c:pt idx="368">
                  <c:v>10971619.47585389</c:v>
                </c:pt>
                <c:pt idx="369">
                  <c:v>10971619.47580368</c:v>
                </c:pt>
                <c:pt idx="370">
                  <c:v>10971619.47573895</c:v>
                </c:pt>
                <c:pt idx="371">
                  <c:v>10971619.4756861</c:v>
                </c:pt>
                <c:pt idx="372">
                  <c:v>10971619.47576619</c:v>
                </c:pt>
                <c:pt idx="373">
                  <c:v>10971619.47569609</c:v>
                </c:pt>
                <c:pt idx="374">
                  <c:v>10971619.47582062</c:v>
                </c:pt>
                <c:pt idx="375">
                  <c:v>10971619.47575257</c:v>
                </c:pt>
                <c:pt idx="376">
                  <c:v>10971619.47569076</c:v>
                </c:pt>
                <c:pt idx="377">
                  <c:v>10971619.47568856</c:v>
                </c:pt>
                <c:pt idx="378">
                  <c:v>10971619.47571455</c:v>
                </c:pt>
                <c:pt idx="379">
                  <c:v>10971619.47569361</c:v>
                </c:pt>
                <c:pt idx="380">
                  <c:v>10971619.47570868</c:v>
                </c:pt>
                <c:pt idx="381">
                  <c:v>10971619.47566631</c:v>
                </c:pt>
                <c:pt idx="382">
                  <c:v>10971619.47566492</c:v>
                </c:pt>
                <c:pt idx="383">
                  <c:v>10971619.47566677</c:v>
                </c:pt>
                <c:pt idx="384">
                  <c:v>10971619.47564781</c:v>
                </c:pt>
                <c:pt idx="385">
                  <c:v>10971619.47564538</c:v>
                </c:pt>
                <c:pt idx="386">
                  <c:v>10971619.47565137</c:v>
                </c:pt>
                <c:pt idx="387">
                  <c:v>10971619.47563751</c:v>
                </c:pt>
                <c:pt idx="388">
                  <c:v>10971619.47563812</c:v>
                </c:pt>
                <c:pt idx="389">
                  <c:v>10971619.47564351</c:v>
                </c:pt>
                <c:pt idx="390">
                  <c:v>10971619.47564326</c:v>
                </c:pt>
                <c:pt idx="391">
                  <c:v>10971619.47564115</c:v>
                </c:pt>
                <c:pt idx="392">
                  <c:v>10971619.47562828</c:v>
                </c:pt>
                <c:pt idx="393">
                  <c:v>10971619.47562853</c:v>
                </c:pt>
                <c:pt idx="394">
                  <c:v>10971619.47562779</c:v>
                </c:pt>
                <c:pt idx="395">
                  <c:v>10971619.47562754</c:v>
                </c:pt>
                <c:pt idx="396">
                  <c:v>10971619.4756292</c:v>
                </c:pt>
                <c:pt idx="397">
                  <c:v>10971619.47562866</c:v>
                </c:pt>
                <c:pt idx="398">
                  <c:v>10971619.47562762</c:v>
                </c:pt>
                <c:pt idx="399">
                  <c:v>10971619.47562617</c:v>
                </c:pt>
                <c:pt idx="400">
                  <c:v>10971619.4756272</c:v>
                </c:pt>
                <c:pt idx="401">
                  <c:v>10971619.4756264</c:v>
                </c:pt>
                <c:pt idx="402">
                  <c:v>10971619.47562458</c:v>
                </c:pt>
                <c:pt idx="403">
                  <c:v>10971619.4756251</c:v>
                </c:pt>
                <c:pt idx="404">
                  <c:v>10971619.47562654</c:v>
                </c:pt>
                <c:pt idx="405">
                  <c:v>10971619.47562281</c:v>
                </c:pt>
                <c:pt idx="406">
                  <c:v>10971619.47562194</c:v>
                </c:pt>
                <c:pt idx="407">
                  <c:v>10971619.47562264</c:v>
                </c:pt>
                <c:pt idx="408">
                  <c:v>10971619.47562137</c:v>
                </c:pt>
                <c:pt idx="409">
                  <c:v>10971619.47562163</c:v>
                </c:pt>
                <c:pt idx="410">
                  <c:v>10971619.47562046</c:v>
                </c:pt>
                <c:pt idx="411">
                  <c:v>10971619.47562207</c:v>
                </c:pt>
                <c:pt idx="412">
                  <c:v>10971619.47562118</c:v>
                </c:pt>
                <c:pt idx="413">
                  <c:v>10971619.47561992</c:v>
                </c:pt>
                <c:pt idx="414">
                  <c:v>10971619.47561995</c:v>
                </c:pt>
                <c:pt idx="415">
                  <c:v>10971619.47562091</c:v>
                </c:pt>
                <c:pt idx="416">
                  <c:v>10971619.47561974</c:v>
                </c:pt>
                <c:pt idx="417">
                  <c:v>10971619.47562141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Main!$C$2:$C$419</c:f>
              <c:numCache>
                <c:formatCode>General</c:formatCode>
                <c:ptCount val="418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468256.906285766</c:v>
                </c:pt>
                <c:pt idx="12">
                  <c:v>462581.146698675</c:v>
                </c:pt>
                <c:pt idx="13">
                  <c:v>459285.6758751326</c:v>
                </c:pt>
                <c:pt idx="14">
                  <c:v>461137.3841430703</c:v>
                </c:pt>
                <c:pt idx="15">
                  <c:v>457940.5667869914</c:v>
                </c:pt>
                <c:pt idx="16">
                  <c:v>458117.7309186587</c:v>
                </c:pt>
                <c:pt idx="17">
                  <c:v>453436.9467056667</c:v>
                </c:pt>
                <c:pt idx="18">
                  <c:v>458122.2149914823</c:v>
                </c:pt>
                <c:pt idx="19">
                  <c:v>453434.4122365471</c:v>
                </c:pt>
                <c:pt idx="20">
                  <c:v>450159.9482602273</c:v>
                </c:pt>
                <c:pt idx="21">
                  <c:v>444642.0542225823</c:v>
                </c:pt>
                <c:pt idx="22">
                  <c:v>441335.4737005031</c:v>
                </c:pt>
                <c:pt idx="23">
                  <c:v>439773.1816567014</c:v>
                </c:pt>
                <c:pt idx="24">
                  <c:v>444808.5388985055</c:v>
                </c:pt>
                <c:pt idx="25">
                  <c:v>443502.3102474532</c:v>
                </c:pt>
                <c:pt idx="26">
                  <c:v>445124.5032336229</c:v>
                </c:pt>
                <c:pt idx="27">
                  <c:v>444052.191617304</c:v>
                </c:pt>
                <c:pt idx="28">
                  <c:v>442742.1328923927</c:v>
                </c:pt>
                <c:pt idx="29">
                  <c:v>445895.0223259036</c:v>
                </c:pt>
                <c:pt idx="30">
                  <c:v>450415.5503563283</c:v>
                </c:pt>
                <c:pt idx="31">
                  <c:v>453786.3558075803</c:v>
                </c:pt>
                <c:pt idx="32">
                  <c:v>458989.3418407846</c:v>
                </c:pt>
                <c:pt idx="33">
                  <c:v>464910.607788613</c:v>
                </c:pt>
                <c:pt idx="34">
                  <c:v>467556.3030148798</c:v>
                </c:pt>
                <c:pt idx="35">
                  <c:v>465817.0246501697</c:v>
                </c:pt>
                <c:pt idx="36">
                  <c:v>465001.8393817797</c:v>
                </c:pt>
                <c:pt idx="37">
                  <c:v>470680.9510466959</c:v>
                </c:pt>
                <c:pt idx="38">
                  <c:v>471664.4019070625</c:v>
                </c:pt>
                <c:pt idx="39">
                  <c:v>470969.754018905</c:v>
                </c:pt>
                <c:pt idx="40">
                  <c:v>476482.6895327971</c:v>
                </c:pt>
                <c:pt idx="41">
                  <c:v>484417.4482528812</c:v>
                </c:pt>
                <c:pt idx="42">
                  <c:v>491071.8012040362</c:v>
                </c:pt>
                <c:pt idx="43">
                  <c:v>497646.0680697144</c:v>
                </c:pt>
                <c:pt idx="44">
                  <c:v>502055.3602321839</c:v>
                </c:pt>
                <c:pt idx="45">
                  <c:v>505765.9119418743</c:v>
                </c:pt>
                <c:pt idx="46">
                  <c:v>505030.8464385665</c:v>
                </c:pt>
                <c:pt idx="47">
                  <c:v>512338.4386036783</c:v>
                </c:pt>
                <c:pt idx="48">
                  <c:v>517164.465885333</c:v>
                </c:pt>
                <c:pt idx="49">
                  <c:v>520087.9443537799</c:v>
                </c:pt>
                <c:pt idx="50">
                  <c:v>521853.2799321119</c:v>
                </c:pt>
                <c:pt idx="51">
                  <c:v>529919.1026577146</c:v>
                </c:pt>
                <c:pt idx="52">
                  <c:v>537212.2160096382</c:v>
                </c:pt>
                <c:pt idx="53">
                  <c:v>545733.0497986554</c:v>
                </c:pt>
                <c:pt idx="54">
                  <c:v>551284.2569200414</c:v>
                </c:pt>
                <c:pt idx="55">
                  <c:v>556588.4147391713</c:v>
                </c:pt>
                <c:pt idx="56">
                  <c:v>556869.7818830628</c:v>
                </c:pt>
                <c:pt idx="57">
                  <c:v>557382.0319021095</c:v>
                </c:pt>
                <c:pt idx="58">
                  <c:v>565274.4302033894</c:v>
                </c:pt>
                <c:pt idx="59">
                  <c:v>570995.6255882683</c:v>
                </c:pt>
                <c:pt idx="60">
                  <c:v>572173.7248688109</c:v>
                </c:pt>
                <c:pt idx="61">
                  <c:v>571238.5876272565</c:v>
                </c:pt>
                <c:pt idx="62">
                  <c:v>579943.2889131682</c:v>
                </c:pt>
                <c:pt idx="63">
                  <c:v>588325.2580419268</c:v>
                </c:pt>
                <c:pt idx="64">
                  <c:v>595091.9778726634</c:v>
                </c:pt>
                <c:pt idx="65">
                  <c:v>601221.0982839222</c:v>
                </c:pt>
                <c:pt idx="66">
                  <c:v>608841.3763301695</c:v>
                </c:pt>
                <c:pt idx="67">
                  <c:v>609748.093493622</c:v>
                </c:pt>
                <c:pt idx="68">
                  <c:v>610239.2587655629</c:v>
                </c:pt>
                <c:pt idx="69">
                  <c:v>618995.5421485612</c:v>
                </c:pt>
                <c:pt idx="70">
                  <c:v>625069.007361428</c:v>
                </c:pt>
                <c:pt idx="71">
                  <c:v>631600.7967440314</c:v>
                </c:pt>
                <c:pt idx="72">
                  <c:v>639326.1764650724</c:v>
                </c:pt>
                <c:pt idx="73">
                  <c:v>648102.9114007019</c:v>
                </c:pt>
                <c:pt idx="74">
                  <c:v>654896.2778011155</c:v>
                </c:pt>
                <c:pt idx="75">
                  <c:v>662241.7514165874</c:v>
                </c:pt>
                <c:pt idx="76">
                  <c:v>669586.5634826648</c:v>
                </c:pt>
                <c:pt idx="77">
                  <c:v>677305.1688848068</c:v>
                </c:pt>
                <c:pt idx="78">
                  <c:v>681943.0698386665</c:v>
                </c:pt>
                <c:pt idx="79">
                  <c:v>690066.8174813516</c:v>
                </c:pt>
                <c:pt idx="80">
                  <c:v>698603.2062609871</c:v>
                </c:pt>
                <c:pt idx="81">
                  <c:v>704266.9694747231</c:v>
                </c:pt>
                <c:pt idx="82">
                  <c:v>709811.2236688202</c:v>
                </c:pt>
                <c:pt idx="83">
                  <c:v>718447.8028882928</c:v>
                </c:pt>
                <c:pt idx="84">
                  <c:v>725702.8758565709</c:v>
                </c:pt>
                <c:pt idx="85">
                  <c:v>732952.2628255491</c:v>
                </c:pt>
                <c:pt idx="86">
                  <c:v>741471.0163932228</c:v>
                </c:pt>
                <c:pt idx="87">
                  <c:v>748820.5907140888</c:v>
                </c:pt>
                <c:pt idx="88">
                  <c:v>757064.7524629644</c:v>
                </c:pt>
                <c:pt idx="89">
                  <c:v>764355.8020214511</c:v>
                </c:pt>
                <c:pt idx="90">
                  <c:v>770978.02677146</c:v>
                </c:pt>
                <c:pt idx="91">
                  <c:v>777622.5865625688</c:v>
                </c:pt>
                <c:pt idx="92">
                  <c:v>785368.5387570281</c:v>
                </c:pt>
                <c:pt idx="93">
                  <c:v>794098.9954863101</c:v>
                </c:pt>
                <c:pt idx="94">
                  <c:v>801169.0256971717</c:v>
                </c:pt>
                <c:pt idx="95">
                  <c:v>808531.402583072</c:v>
                </c:pt>
                <c:pt idx="96">
                  <c:v>816061.5267378433</c:v>
                </c:pt>
                <c:pt idx="97">
                  <c:v>824255.5242113055</c:v>
                </c:pt>
                <c:pt idx="98">
                  <c:v>829579.9791768244</c:v>
                </c:pt>
                <c:pt idx="99">
                  <c:v>838267.0368270846</c:v>
                </c:pt>
                <c:pt idx="100">
                  <c:v>847284.9246328431</c:v>
                </c:pt>
                <c:pt idx="101">
                  <c:v>853428.6836144692</c:v>
                </c:pt>
                <c:pt idx="102">
                  <c:v>858883.9619474278</c:v>
                </c:pt>
                <c:pt idx="103">
                  <c:v>867297.3675932853</c:v>
                </c:pt>
                <c:pt idx="104">
                  <c:v>874413.1967989517</c:v>
                </c:pt>
                <c:pt idx="105">
                  <c:v>881533.4649833725</c:v>
                </c:pt>
                <c:pt idx="106">
                  <c:v>889984.7796329418</c:v>
                </c:pt>
                <c:pt idx="107">
                  <c:v>897576.9442701396</c:v>
                </c:pt>
                <c:pt idx="108">
                  <c:v>906386.3018484921</c:v>
                </c:pt>
                <c:pt idx="109">
                  <c:v>913904.1229373353</c:v>
                </c:pt>
                <c:pt idx="110">
                  <c:v>920702.050332889</c:v>
                </c:pt>
                <c:pt idx="111">
                  <c:v>927462.5480401871</c:v>
                </c:pt>
                <c:pt idx="112">
                  <c:v>935271.6826264365</c:v>
                </c:pt>
                <c:pt idx="113">
                  <c:v>943929.4276618311</c:v>
                </c:pt>
                <c:pt idx="114">
                  <c:v>951122.5192318053</c:v>
                </c:pt>
                <c:pt idx="115">
                  <c:v>958447.3040087997</c:v>
                </c:pt>
                <c:pt idx="116">
                  <c:v>965850.0977227744</c:v>
                </c:pt>
                <c:pt idx="117">
                  <c:v>974006.5742004459</c:v>
                </c:pt>
                <c:pt idx="118">
                  <c:v>979051.3375879786</c:v>
                </c:pt>
                <c:pt idx="119">
                  <c:v>987633.7251953414</c:v>
                </c:pt>
                <c:pt idx="120">
                  <c:v>996800.4129184836</c:v>
                </c:pt>
                <c:pt idx="121">
                  <c:v>1003120.12026938</c:v>
                </c:pt>
                <c:pt idx="122">
                  <c:v>1008366.683220926</c:v>
                </c:pt>
                <c:pt idx="123">
                  <c:v>1016563.695777799</c:v>
                </c:pt>
                <c:pt idx="124">
                  <c:v>1023605.05768302</c:v>
                </c:pt>
                <c:pt idx="125">
                  <c:v>1030543.573211003</c:v>
                </c:pt>
                <c:pt idx="126">
                  <c:v>1038827.044651519</c:v>
                </c:pt>
                <c:pt idx="127">
                  <c:v>1046240.712276259</c:v>
                </c:pt>
                <c:pt idx="128">
                  <c:v>1055228.449201457</c:v>
                </c:pt>
                <c:pt idx="129">
                  <c:v>1062555.498153901</c:v>
                </c:pt>
                <c:pt idx="130">
                  <c:v>1069050.875908166</c:v>
                </c:pt>
                <c:pt idx="131">
                  <c:v>1075633.963756511</c:v>
                </c:pt>
                <c:pt idx="132">
                  <c:v>1083309.243461817</c:v>
                </c:pt>
                <c:pt idx="133">
                  <c:v>1091712.211861303</c:v>
                </c:pt>
                <c:pt idx="134">
                  <c:v>1098827.19620408</c:v>
                </c:pt>
                <c:pt idx="135">
                  <c:v>1105980.385545841</c:v>
                </c:pt>
                <c:pt idx="136">
                  <c:v>1113026.144802773</c:v>
                </c:pt>
                <c:pt idx="137">
                  <c:v>1120955.225928067</c:v>
                </c:pt>
                <c:pt idx="138">
                  <c:v>1125263.800986006</c:v>
                </c:pt>
                <c:pt idx="139">
                  <c:v>1133446.101519651</c:v>
                </c:pt>
                <c:pt idx="140">
                  <c:v>1142546.633864751</c:v>
                </c:pt>
                <c:pt idx="141">
                  <c:v>1148684.560556523</c:v>
                </c:pt>
                <c:pt idx="142">
                  <c:v>1153299.753803586</c:v>
                </c:pt>
                <c:pt idx="143">
                  <c:v>1161011.354981012</c:v>
                </c:pt>
                <c:pt idx="144">
                  <c:v>1167711.072075703</c:v>
                </c:pt>
                <c:pt idx="145">
                  <c:v>1174194.572747144</c:v>
                </c:pt>
                <c:pt idx="146">
                  <c:v>1182106.84922697</c:v>
                </c:pt>
                <c:pt idx="147">
                  <c:v>1189017.447915909</c:v>
                </c:pt>
                <c:pt idx="148">
                  <c:v>1198078.128746539</c:v>
                </c:pt>
                <c:pt idx="149">
                  <c:v>1204853.035533004</c:v>
                </c:pt>
                <c:pt idx="150">
                  <c:v>1210522.670179561</c:v>
                </c:pt>
                <c:pt idx="151">
                  <c:v>1216537.895042524</c:v>
                </c:pt>
                <c:pt idx="152">
                  <c:v>1223831.501929608</c:v>
                </c:pt>
                <c:pt idx="153">
                  <c:v>1231646.185299655</c:v>
                </c:pt>
                <c:pt idx="154">
                  <c:v>1238335.102761343</c:v>
                </c:pt>
                <c:pt idx="155">
                  <c:v>1245023.811906746</c:v>
                </c:pt>
                <c:pt idx="156">
                  <c:v>1251322.667492132</c:v>
                </c:pt>
                <c:pt idx="157">
                  <c:v>1258741.849617853</c:v>
                </c:pt>
                <c:pt idx="158">
                  <c:v>1261657.37661387</c:v>
                </c:pt>
                <c:pt idx="159">
                  <c:v>1269009.267077117</c:v>
                </c:pt>
                <c:pt idx="160">
                  <c:v>1277772.751633374</c:v>
                </c:pt>
                <c:pt idx="161">
                  <c:v>1283323.601278139</c:v>
                </c:pt>
                <c:pt idx="162">
                  <c:v>1286732.215204576</c:v>
                </c:pt>
                <c:pt idx="163">
                  <c:v>1293448.450470267</c:v>
                </c:pt>
                <c:pt idx="164">
                  <c:v>1299305.229111993</c:v>
                </c:pt>
                <c:pt idx="165">
                  <c:v>1304816.474161249</c:v>
                </c:pt>
                <c:pt idx="166">
                  <c:v>1311940.881144784</c:v>
                </c:pt>
                <c:pt idx="167">
                  <c:v>1317797.452359264</c:v>
                </c:pt>
                <c:pt idx="168">
                  <c:v>1326821.610249586</c:v>
                </c:pt>
                <c:pt idx="169">
                  <c:v>1332496.421888538</c:v>
                </c:pt>
                <c:pt idx="170">
                  <c:v>1336491.829961841</c:v>
                </c:pt>
                <c:pt idx="171">
                  <c:v>1341303.114653651</c:v>
                </c:pt>
                <c:pt idx="172">
                  <c:v>1347827.05360469</c:v>
                </c:pt>
                <c:pt idx="173">
                  <c:v>1354402.227269581</c:v>
                </c:pt>
                <c:pt idx="174">
                  <c:v>1360083.326969632</c:v>
                </c:pt>
                <c:pt idx="175">
                  <c:v>1365806.303390285</c:v>
                </c:pt>
                <c:pt idx="176">
                  <c:v>1370671.511042315</c:v>
                </c:pt>
                <c:pt idx="177">
                  <c:v>1377043.618859797</c:v>
                </c:pt>
                <c:pt idx="178">
                  <c:v>1377502.022615336</c:v>
                </c:pt>
                <c:pt idx="179">
                  <c:v>1383146.852378889</c:v>
                </c:pt>
                <c:pt idx="180">
                  <c:v>1390972.981128275</c:v>
                </c:pt>
                <c:pt idx="181">
                  <c:v>1395365.634123015</c:v>
                </c:pt>
                <c:pt idx="182">
                  <c:v>1396813.154646293</c:v>
                </c:pt>
                <c:pt idx="183">
                  <c:v>1401609.48664121</c:v>
                </c:pt>
                <c:pt idx="184">
                  <c:v>1405751.098479681</c:v>
                </c:pt>
                <c:pt idx="185">
                  <c:v>1409384.091582017</c:v>
                </c:pt>
                <c:pt idx="186">
                  <c:v>1414888.404566352</c:v>
                </c:pt>
                <c:pt idx="187">
                  <c:v>1418701.067510376</c:v>
                </c:pt>
                <c:pt idx="188">
                  <c:v>1427336.690338229</c:v>
                </c:pt>
                <c:pt idx="189">
                  <c:v>1431215.291447677</c:v>
                </c:pt>
                <c:pt idx="190">
                  <c:v>1432396.993608695</c:v>
                </c:pt>
                <c:pt idx="191">
                  <c:v>1435075.561495156</c:v>
                </c:pt>
                <c:pt idx="192">
                  <c:v>1440225.529816243</c:v>
                </c:pt>
                <c:pt idx="193">
                  <c:v>1444590.499250146</c:v>
                </c:pt>
                <c:pt idx="194">
                  <c:v>1448449.538783045</c:v>
                </c:pt>
                <c:pt idx="195">
                  <c:v>1452538.832629709</c:v>
                </c:pt>
                <c:pt idx="196">
                  <c:v>1455139.884462566</c:v>
                </c:pt>
                <c:pt idx="197">
                  <c:v>1459726.932436402</c:v>
                </c:pt>
                <c:pt idx="198">
                  <c:v>1456785.853130484</c:v>
                </c:pt>
                <c:pt idx="199">
                  <c:v>1459780.277697571</c:v>
                </c:pt>
                <c:pt idx="200">
                  <c:v>1466131.834281063</c:v>
                </c:pt>
                <c:pt idx="201">
                  <c:v>1469188.154182379</c:v>
                </c:pt>
                <c:pt idx="202">
                  <c:v>1468588.784172488</c:v>
                </c:pt>
                <c:pt idx="203">
                  <c:v>1471129.191369972</c:v>
                </c:pt>
                <c:pt idx="204">
                  <c:v>1473153.422715945</c:v>
                </c:pt>
                <c:pt idx="205">
                  <c:v>1474440.732918906</c:v>
                </c:pt>
                <c:pt idx="206">
                  <c:v>1477935.30825538</c:v>
                </c:pt>
                <c:pt idx="207">
                  <c:v>1479214.263810324</c:v>
                </c:pt>
                <c:pt idx="208">
                  <c:v>1487432.878917559</c:v>
                </c:pt>
                <c:pt idx="209">
                  <c:v>1490530.769006777</c:v>
                </c:pt>
                <c:pt idx="210">
                  <c:v>1489712.318872225</c:v>
                </c:pt>
                <c:pt idx="211">
                  <c:v>1490778.762183564</c:v>
                </c:pt>
                <c:pt idx="212">
                  <c:v>1495005.305974093</c:v>
                </c:pt>
                <c:pt idx="213">
                  <c:v>1498313.792114048</c:v>
                </c:pt>
                <c:pt idx="214">
                  <c:v>1501357.980115075</c:v>
                </c:pt>
                <c:pt idx="215">
                  <c:v>1504902.075082961</c:v>
                </c:pt>
                <c:pt idx="216">
                  <c:v>1506574.420809561</c:v>
                </c:pt>
                <c:pt idx="217">
                  <c:v>1511000.154384547</c:v>
                </c:pt>
                <c:pt idx="218">
                  <c:v>1506245.07011349</c:v>
                </c:pt>
                <c:pt idx="219">
                  <c:v>1504543.460551691</c:v>
                </c:pt>
                <c:pt idx="220">
                  <c:v>1509549.72962426</c:v>
                </c:pt>
                <c:pt idx="221">
                  <c:v>1512752.825678349</c:v>
                </c:pt>
                <c:pt idx="222">
                  <c:v>1508780.496103123</c:v>
                </c:pt>
                <c:pt idx="223">
                  <c:v>1509035.995806547</c:v>
                </c:pt>
                <c:pt idx="224">
                  <c:v>1509318.469008041</c:v>
                </c:pt>
                <c:pt idx="225">
                  <c:v>1507621.678914102</c:v>
                </c:pt>
                <c:pt idx="226">
                  <c:v>1510150.293544476</c:v>
                </c:pt>
                <c:pt idx="227">
                  <c:v>1506030.655461765</c:v>
                </c:pt>
                <c:pt idx="228">
                  <c:v>1511926.944342691</c:v>
                </c:pt>
                <c:pt idx="229">
                  <c:v>1507822.397800036</c:v>
                </c:pt>
                <c:pt idx="230">
                  <c:v>1508987.977286954</c:v>
                </c:pt>
                <c:pt idx="231">
                  <c:v>1507912.883482254</c:v>
                </c:pt>
                <c:pt idx="232">
                  <c:v>1506971.724926979</c:v>
                </c:pt>
                <c:pt idx="233">
                  <c:v>1507084.96089737</c:v>
                </c:pt>
                <c:pt idx="234">
                  <c:v>1506766.629256979</c:v>
                </c:pt>
                <c:pt idx="235">
                  <c:v>1507692.613402894</c:v>
                </c:pt>
                <c:pt idx="236">
                  <c:v>1507815.780772548</c:v>
                </c:pt>
                <c:pt idx="237">
                  <c:v>1508428.329460733</c:v>
                </c:pt>
                <c:pt idx="238">
                  <c:v>1507850.386463131</c:v>
                </c:pt>
                <c:pt idx="239">
                  <c:v>1510060.356947603</c:v>
                </c:pt>
                <c:pt idx="240">
                  <c:v>1510244.332288478</c:v>
                </c:pt>
                <c:pt idx="241">
                  <c:v>1511482.51784084</c:v>
                </c:pt>
                <c:pt idx="242">
                  <c:v>1509395.831887678</c:v>
                </c:pt>
                <c:pt idx="243">
                  <c:v>1510631.879692724</c:v>
                </c:pt>
                <c:pt idx="244">
                  <c:v>1511439.777377698</c:v>
                </c:pt>
                <c:pt idx="245">
                  <c:v>1510428.392396363</c:v>
                </c:pt>
                <c:pt idx="246">
                  <c:v>1510961.442443506</c:v>
                </c:pt>
                <c:pt idx="247">
                  <c:v>1510429.064621468</c:v>
                </c:pt>
                <c:pt idx="248">
                  <c:v>1511772.994285914</c:v>
                </c:pt>
                <c:pt idx="249">
                  <c:v>1510759.889661854</c:v>
                </c:pt>
                <c:pt idx="250">
                  <c:v>1511139.873264059</c:v>
                </c:pt>
                <c:pt idx="251">
                  <c:v>1510686.18121042</c:v>
                </c:pt>
                <c:pt idx="252">
                  <c:v>1510566.172787228</c:v>
                </c:pt>
                <c:pt idx="253">
                  <c:v>1510973.302886399</c:v>
                </c:pt>
                <c:pt idx="254">
                  <c:v>1510683.528302241</c:v>
                </c:pt>
                <c:pt idx="255">
                  <c:v>1511581.644262907</c:v>
                </c:pt>
                <c:pt idx="256">
                  <c:v>1511634.622707873</c:v>
                </c:pt>
                <c:pt idx="257">
                  <c:v>1511488.132490312</c:v>
                </c:pt>
                <c:pt idx="258">
                  <c:v>1511577.048663178</c:v>
                </c:pt>
                <c:pt idx="259">
                  <c:v>1511492.060217643</c:v>
                </c:pt>
                <c:pt idx="260">
                  <c:v>1512336.387944539</c:v>
                </c:pt>
                <c:pt idx="261">
                  <c:v>1512661.819568623</c:v>
                </c:pt>
                <c:pt idx="262">
                  <c:v>1512333.705327606</c:v>
                </c:pt>
                <c:pt idx="263">
                  <c:v>1513131.468030872</c:v>
                </c:pt>
                <c:pt idx="264">
                  <c:v>1512282.080224578</c:v>
                </c:pt>
                <c:pt idx="265">
                  <c:v>1512038.999849014</c:v>
                </c:pt>
                <c:pt idx="266">
                  <c:v>1512453.878457897</c:v>
                </c:pt>
                <c:pt idx="267">
                  <c:v>1512317.43862742</c:v>
                </c:pt>
                <c:pt idx="268">
                  <c:v>1512592.98300241</c:v>
                </c:pt>
                <c:pt idx="269">
                  <c:v>1512370.549525635</c:v>
                </c:pt>
                <c:pt idx="270">
                  <c:v>1512366.504725465</c:v>
                </c:pt>
                <c:pt idx="271">
                  <c:v>1512932.035956928</c:v>
                </c:pt>
                <c:pt idx="272">
                  <c:v>1512487.064912493</c:v>
                </c:pt>
                <c:pt idx="273">
                  <c:v>1512694.76295354</c:v>
                </c:pt>
                <c:pt idx="274">
                  <c:v>1513037.308367913</c:v>
                </c:pt>
                <c:pt idx="275">
                  <c:v>1513036.231295764</c:v>
                </c:pt>
                <c:pt idx="276">
                  <c:v>1513196.738629155</c:v>
                </c:pt>
                <c:pt idx="277">
                  <c:v>1513295.222616021</c:v>
                </c:pt>
                <c:pt idx="278">
                  <c:v>1513172.462829754</c:v>
                </c:pt>
                <c:pt idx="279">
                  <c:v>1513194.858322188</c:v>
                </c:pt>
                <c:pt idx="280">
                  <c:v>1513592.396452171</c:v>
                </c:pt>
                <c:pt idx="281">
                  <c:v>1513677.948109097</c:v>
                </c:pt>
                <c:pt idx="282">
                  <c:v>1513388.88919238</c:v>
                </c:pt>
                <c:pt idx="283">
                  <c:v>1513399.906822629</c:v>
                </c:pt>
                <c:pt idx="284">
                  <c:v>1513652.020187866</c:v>
                </c:pt>
                <c:pt idx="285">
                  <c:v>1513812.63265154</c:v>
                </c:pt>
                <c:pt idx="286">
                  <c:v>1513829.211635357</c:v>
                </c:pt>
                <c:pt idx="287">
                  <c:v>1513873.289891781</c:v>
                </c:pt>
                <c:pt idx="288">
                  <c:v>1513783.546106958</c:v>
                </c:pt>
                <c:pt idx="289">
                  <c:v>1513710.489660089</c:v>
                </c:pt>
                <c:pt idx="290">
                  <c:v>1513922.837216313</c:v>
                </c:pt>
                <c:pt idx="291">
                  <c:v>1513724.193099113</c:v>
                </c:pt>
                <c:pt idx="292">
                  <c:v>1513795.55193837</c:v>
                </c:pt>
                <c:pt idx="293">
                  <c:v>1513791.211986513</c:v>
                </c:pt>
                <c:pt idx="294">
                  <c:v>1513691.232763024</c:v>
                </c:pt>
                <c:pt idx="295">
                  <c:v>1513647.37489108</c:v>
                </c:pt>
                <c:pt idx="296">
                  <c:v>1513711.287822884</c:v>
                </c:pt>
                <c:pt idx="297">
                  <c:v>1513741.561669467</c:v>
                </c:pt>
                <c:pt idx="298">
                  <c:v>1513641.184736352</c:v>
                </c:pt>
                <c:pt idx="299">
                  <c:v>1513624.674532677</c:v>
                </c:pt>
                <c:pt idx="300">
                  <c:v>1513667.920992486</c:v>
                </c:pt>
                <c:pt idx="301">
                  <c:v>1513611.259963006</c:v>
                </c:pt>
                <c:pt idx="302">
                  <c:v>1513679.393257555</c:v>
                </c:pt>
                <c:pt idx="303">
                  <c:v>1513676.687922828</c:v>
                </c:pt>
                <c:pt idx="304">
                  <c:v>1513674.432839059</c:v>
                </c:pt>
                <c:pt idx="305">
                  <c:v>1513744.188812084</c:v>
                </c:pt>
                <c:pt idx="306">
                  <c:v>1513774.941348111</c:v>
                </c:pt>
                <c:pt idx="307">
                  <c:v>1513764.036998528</c:v>
                </c:pt>
                <c:pt idx="308">
                  <c:v>1513827.772718969</c:v>
                </c:pt>
                <c:pt idx="309">
                  <c:v>1513836.819605266</c:v>
                </c:pt>
                <c:pt idx="310">
                  <c:v>1513806.329539427</c:v>
                </c:pt>
                <c:pt idx="311">
                  <c:v>1513803.701899877</c:v>
                </c:pt>
                <c:pt idx="312">
                  <c:v>1513808.390354756</c:v>
                </c:pt>
                <c:pt idx="313">
                  <c:v>1513817.875885319</c:v>
                </c:pt>
                <c:pt idx="314">
                  <c:v>1513825.966706576</c:v>
                </c:pt>
                <c:pt idx="315">
                  <c:v>1513833.833717498</c:v>
                </c:pt>
                <c:pt idx="316">
                  <c:v>1513802.702377811</c:v>
                </c:pt>
                <c:pt idx="317">
                  <c:v>1513813.139872421</c:v>
                </c:pt>
                <c:pt idx="318">
                  <c:v>1513807.322087737</c:v>
                </c:pt>
                <c:pt idx="319">
                  <c:v>1513813.008190519</c:v>
                </c:pt>
                <c:pt idx="320">
                  <c:v>1513822.699122785</c:v>
                </c:pt>
                <c:pt idx="321">
                  <c:v>1513799.234555662</c:v>
                </c:pt>
                <c:pt idx="322">
                  <c:v>1513831.552587188</c:v>
                </c:pt>
                <c:pt idx="323">
                  <c:v>1513766.374634358</c:v>
                </c:pt>
                <c:pt idx="324">
                  <c:v>1513813.787155138</c:v>
                </c:pt>
                <c:pt idx="325">
                  <c:v>1513817.111506239</c:v>
                </c:pt>
                <c:pt idx="326">
                  <c:v>1513798.810640753</c:v>
                </c:pt>
                <c:pt idx="327">
                  <c:v>1513791.132762303</c:v>
                </c:pt>
                <c:pt idx="328">
                  <c:v>1513791.955371238</c:v>
                </c:pt>
                <c:pt idx="329">
                  <c:v>1513793.980310555</c:v>
                </c:pt>
                <c:pt idx="330">
                  <c:v>1513781.238353995</c:v>
                </c:pt>
                <c:pt idx="331">
                  <c:v>1513757.353927959</c:v>
                </c:pt>
                <c:pt idx="332">
                  <c:v>1513753.260523636</c:v>
                </c:pt>
                <c:pt idx="333">
                  <c:v>1513768.152603223</c:v>
                </c:pt>
                <c:pt idx="334">
                  <c:v>1513760.793011047</c:v>
                </c:pt>
                <c:pt idx="335">
                  <c:v>1513746.815211005</c:v>
                </c:pt>
                <c:pt idx="336">
                  <c:v>1513768.131761324</c:v>
                </c:pt>
                <c:pt idx="337">
                  <c:v>1513757.554526872</c:v>
                </c:pt>
                <c:pt idx="338">
                  <c:v>1513764.739875674</c:v>
                </c:pt>
                <c:pt idx="339">
                  <c:v>1513788.331929682</c:v>
                </c:pt>
                <c:pt idx="340">
                  <c:v>1513769.884697398</c:v>
                </c:pt>
                <c:pt idx="341">
                  <c:v>1513767.783892843</c:v>
                </c:pt>
                <c:pt idx="342">
                  <c:v>1513775.004055268</c:v>
                </c:pt>
                <c:pt idx="343">
                  <c:v>1513769.067542126</c:v>
                </c:pt>
                <c:pt idx="344">
                  <c:v>1513774.433336406</c:v>
                </c:pt>
                <c:pt idx="345">
                  <c:v>1513770.186686974</c:v>
                </c:pt>
                <c:pt idx="346">
                  <c:v>1513786.103830805</c:v>
                </c:pt>
                <c:pt idx="347">
                  <c:v>1513798.352594566</c:v>
                </c:pt>
                <c:pt idx="348">
                  <c:v>1513783.84985879</c:v>
                </c:pt>
                <c:pt idx="349">
                  <c:v>1513793.479635325</c:v>
                </c:pt>
                <c:pt idx="350">
                  <c:v>1513787.790639868</c:v>
                </c:pt>
                <c:pt idx="351">
                  <c:v>1513791.322116141</c:v>
                </c:pt>
                <c:pt idx="352">
                  <c:v>1513784.51158057</c:v>
                </c:pt>
                <c:pt idx="353">
                  <c:v>1513784.124903189</c:v>
                </c:pt>
                <c:pt idx="354">
                  <c:v>1513786.182084873</c:v>
                </c:pt>
                <c:pt idx="355">
                  <c:v>1513785.065403729</c:v>
                </c:pt>
                <c:pt idx="356">
                  <c:v>1513782.753043233</c:v>
                </c:pt>
                <c:pt idx="357">
                  <c:v>1513784.029721983</c:v>
                </c:pt>
                <c:pt idx="358">
                  <c:v>1513786.099756482</c:v>
                </c:pt>
                <c:pt idx="359">
                  <c:v>1513785.717954522</c:v>
                </c:pt>
                <c:pt idx="360">
                  <c:v>1513788.954946613</c:v>
                </c:pt>
                <c:pt idx="361">
                  <c:v>1513789.992066221</c:v>
                </c:pt>
                <c:pt idx="362">
                  <c:v>1513788.790132806</c:v>
                </c:pt>
                <c:pt idx="363">
                  <c:v>1513795.089589369</c:v>
                </c:pt>
                <c:pt idx="364">
                  <c:v>1513796.298454739</c:v>
                </c:pt>
                <c:pt idx="365">
                  <c:v>1513796.05952438</c:v>
                </c:pt>
                <c:pt idx="366">
                  <c:v>1513796.567072904</c:v>
                </c:pt>
                <c:pt idx="367">
                  <c:v>1513799.31821033</c:v>
                </c:pt>
                <c:pt idx="368">
                  <c:v>1513797.971241186</c:v>
                </c:pt>
                <c:pt idx="369">
                  <c:v>1513797.164378348</c:v>
                </c:pt>
                <c:pt idx="370">
                  <c:v>1513796.245476516</c:v>
                </c:pt>
                <c:pt idx="371">
                  <c:v>1513798.289161604</c:v>
                </c:pt>
                <c:pt idx="372">
                  <c:v>1513794.688328349</c:v>
                </c:pt>
                <c:pt idx="373">
                  <c:v>1513801.391708518</c:v>
                </c:pt>
                <c:pt idx="374">
                  <c:v>1513801.044921411</c:v>
                </c:pt>
                <c:pt idx="375">
                  <c:v>1513798.774223986</c:v>
                </c:pt>
                <c:pt idx="376">
                  <c:v>1513799.228972609</c:v>
                </c:pt>
                <c:pt idx="377">
                  <c:v>1513796.577105765</c:v>
                </c:pt>
                <c:pt idx="378">
                  <c:v>1513797.726251095</c:v>
                </c:pt>
                <c:pt idx="379">
                  <c:v>1513796.639527327</c:v>
                </c:pt>
                <c:pt idx="380">
                  <c:v>1513799.30021181</c:v>
                </c:pt>
                <c:pt idx="381">
                  <c:v>1513798.64012792</c:v>
                </c:pt>
                <c:pt idx="382">
                  <c:v>1513799.442672841</c:v>
                </c:pt>
                <c:pt idx="383">
                  <c:v>1513799.41030523</c:v>
                </c:pt>
                <c:pt idx="384">
                  <c:v>1513798.48871483</c:v>
                </c:pt>
                <c:pt idx="385">
                  <c:v>1513798.460687507</c:v>
                </c:pt>
                <c:pt idx="386">
                  <c:v>1513797.769158306</c:v>
                </c:pt>
                <c:pt idx="387">
                  <c:v>1513799.423677186</c:v>
                </c:pt>
                <c:pt idx="388">
                  <c:v>1513799.435691983</c:v>
                </c:pt>
                <c:pt idx="389">
                  <c:v>1513799.832252909</c:v>
                </c:pt>
                <c:pt idx="390">
                  <c:v>1513799.512254462</c:v>
                </c:pt>
                <c:pt idx="391">
                  <c:v>1513799.762810364</c:v>
                </c:pt>
                <c:pt idx="392">
                  <c:v>1513798.411935885</c:v>
                </c:pt>
                <c:pt idx="393">
                  <c:v>1513798.256734786</c:v>
                </c:pt>
                <c:pt idx="394">
                  <c:v>1513798.719209518</c:v>
                </c:pt>
                <c:pt idx="395">
                  <c:v>1513799.108319262</c:v>
                </c:pt>
                <c:pt idx="396">
                  <c:v>1513798.397040346</c:v>
                </c:pt>
                <c:pt idx="397">
                  <c:v>1513799.101565418</c:v>
                </c:pt>
                <c:pt idx="398">
                  <c:v>1513799.058819</c:v>
                </c:pt>
                <c:pt idx="399">
                  <c:v>1513798.955715204</c:v>
                </c:pt>
                <c:pt idx="400">
                  <c:v>1513798.467352807</c:v>
                </c:pt>
                <c:pt idx="401">
                  <c:v>1513798.909590339</c:v>
                </c:pt>
                <c:pt idx="402">
                  <c:v>1513799.314450234</c:v>
                </c:pt>
                <c:pt idx="403">
                  <c:v>1513798.744405513</c:v>
                </c:pt>
                <c:pt idx="404">
                  <c:v>1513799.344920996</c:v>
                </c:pt>
                <c:pt idx="405">
                  <c:v>1513799.443721627</c:v>
                </c:pt>
                <c:pt idx="406">
                  <c:v>1513799.139318919</c:v>
                </c:pt>
                <c:pt idx="407">
                  <c:v>1513799.184939894</c:v>
                </c:pt>
                <c:pt idx="408">
                  <c:v>1513798.901074611</c:v>
                </c:pt>
                <c:pt idx="409">
                  <c:v>1513798.930572785</c:v>
                </c:pt>
                <c:pt idx="410">
                  <c:v>1513799.319273434</c:v>
                </c:pt>
                <c:pt idx="411">
                  <c:v>1513799.535005182</c:v>
                </c:pt>
                <c:pt idx="412">
                  <c:v>1513799.245713716</c:v>
                </c:pt>
                <c:pt idx="413">
                  <c:v>1513798.684317543</c:v>
                </c:pt>
                <c:pt idx="414">
                  <c:v>1513798.578847715</c:v>
                </c:pt>
                <c:pt idx="415">
                  <c:v>1513798.381129719</c:v>
                </c:pt>
                <c:pt idx="416">
                  <c:v>1513798.986254121</c:v>
                </c:pt>
                <c:pt idx="417">
                  <c:v>1513798.582490755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Main!$D$2:$D$419</c:f>
              <c:numCache>
                <c:formatCode>General</c:formatCode>
                <c:ptCount val="418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13460411.00326271</c:v>
                </c:pt>
                <c:pt idx="12">
                  <c:v>12568412.5623729</c:v>
                </c:pt>
                <c:pt idx="13">
                  <c:v>11926422.62295754</c:v>
                </c:pt>
                <c:pt idx="14">
                  <c:v>11932587.7498832</c:v>
                </c:pt>
                <c:pt idx="15">
                  <c:v>11415182.63008743</c:v>
                </c:pt>
                <c:pt idx="16">
                  <c:v>11430590.55093995</c:v>
                </c:pt>
                <c:pt idx="17">
                  <c:v>11322719.09506516</c:v>
                </c:pt>
                <c:pt idx="18">
                  <c:v>11429867.31383395</c:v>
                </c:pt>
                <c:pt idx="19">
                  <c:v>11320074.91080425</c:v>
                </c:pt>
                <c:pt idx="20">
                  <c:v>10767825.9370581</c:v>
                </c:pt>
                <c:pt idx="21">
                  <c:v>9697116.387689546</c:v>
                </c:pt>
                <c:pt idx="22">
                  <c:v>9011096.231280081</c:v>
                </c:pt>
                <c:pt idx="23">
                  <c:v>8542710.328747351</c:v>
                </c:pt>
                <c:pt idx="24">
                  <c:v>8539822.375033515</c:v>
                </c:pt>
                <c:pt idx="25">
                  <c:v>8538416.912751894</c:v>
                </c:pt>
                <c:pt idx="26">
                  <c:v>8212703.114719686</c:v>
                </c:pt>
                <c:pt idx="27">
                  <c:v>8013815.747321122</c:v>
                </c:pt>
                <c:pt idx="28">
                  <c:v>7991630.669735845</c:v>
                </c:pt>
                <c:pt idx="29">
                  <c:v>7771854.289776844</c:v>
                </c:pt>
                <c:pt idx="30">
                  <c:v>7522041.20256029</c:v>
                </c:pt>
                <c:pt idx="31">
                  <c:v>7167569.481692851</c:v>
                </c:pt>
                <c:pt idx="32">
                  <c:v>6926342.372655467</c:v>
                </c:pt>
                <c:pt idx="33">
                  <c:v>6725414.79687833</c:v>
                </c:pt>
                <c:pt idx="34">
                  <c:v>6594343.306224334</c:v>
                </c:pt>
                <c:pt idx="35">
                  <c:v>6509775.464168467</c:v>
                </c:pt>
                <c:pt idx="36">
                  <c:v>6487135.182624402</c:v>
                </c:pt>
                <c:pt idx="37">
                  <c:v>6341251.85036969</c:v>
                </c:pt>
                <c:pt idx="38">
                  <c:v>6265552.040229371</c:v>
                </c:pt>
                <c:pt idx="39">
                  <c:v>6246499.07737683</c:v>
                </c:pt>
                <c:pt idx="40">
                  <c:v>6070634.520922451</c:v>
                </c:pt>
                <c:pt idx="41">
                  <c:v>5931572.052950135</c:v>
                </c:pt>
                <c:pt idx="42">
                  <c:v>5798070.716385978</c:v>
                </c:pt>
                <c:pt idx="43">
                  <c:v>5667019.677287312</c:v>
                </c:pt>
                <c:pt idx="44">
                  <c:v>5611418.982400632</c:v>
                </c:pt>
                <c:pt idx="45">
                  <c:v>5616175.815785772</c:v>
                </c:pt>
                <c:pt idx="46">
                  <c:v>5606069.692917783</c:v>
                </c:pt>
                <c:pt idx="47">
                  <c:v>5505924.848882148</c:v>
                </c:pt>
                <c:pt idx="48">
                  <c:v>5429383.180387299</c:v>
                </c:pt>
                <c:pt idx="49">
                  <c:v>5417632.849806219</c:v>
                </c:pt>
                <c:pt idx="50">
                  <c:v>5422788.016432351</c:v>
                </c:pt>
                <c:pt idx="51">
                  <c:v>5320935.431701821</c:v>
                </c:pt>
                <c:pt idx="52">
                  <c:v>5236190.212345049</c:v>
                </c:pt>
                <c:pt idx="53">
                  <c:v>5153395.704719243</c:v>
                </c:pt>
                <c:pt idx="54">
                  <c:v>5103651.328979769</c:v>
                </c:pt>
                <c:pt idx="55">
                  <c:v>5044000.283089627</c:v>
                </c:pt>
                <c:pt idx="56">
                  <c:v>5005383.938712254</c:v>
                </c:pt>
                <c:pt idx="57">
                  <c:v>5015493.491339492</c:v>
                </c:pt>
                <c:pt idx="58">
                  <c:v>4936549.48143418</c:v>
                </c:pt>
                <c:pt idx="59">
                  <c:v>4896527.662357257</c:v>
                </c:pt>
                <c:pt idx="60">
                  <c:v>4870781.938602002</c:v>
                </c:pt>
                <c:pt idx="61">
                  <c:v>4861385.844916622</c:v>
                </c:pt>
                <c:pt idx="62">
                  <c:v>4797147.747972063</c:v>
                </c:pt>
                <c:pt idx="63">
                  <c:v>4735727.656885521</c:v>
                </c:pt>
                <c:pt idx="64">
                  <c:v>4691171.69187849</c:v>
                </c:pt>
                <c:pt idx="65">
                  <c:v>4650118.819109662</c:v>
                </c:pt>
                <c:pt idx="66">
                  <c:v>4608926.217085717</c:v>
                </c:pt>
                <c:pt idx="67">
                  <c:v>4579086.619235425</c:v>
                </c:pt>
                <c:pt idx="68">
                  <c:v>4581737.938791313</c:v>
                </c:pt>
                <c:pt idx="69">
                  <c:v>4535695.450885003</c:v>
                </c:pt>
                <c:pt idx="70">
                  <c:v>4492135.554579463</c:v>
                </c:pt>
                <c:pt idx="71">
                  <c:v>4463209.070555312</c:v>
                </c:pt>
                <c:pt idx="72">
                  <c:v>4436793.7755458</c:v>
                </c:pt>
                <c:pt idx="73">
                  <c:v>4397481.399973487</c:v>
                </c:pt>
                <c:pt idx="74">
                  <c:v>4367618.599983269</c:v>
                </c:pt>
                <c:pt idx="75">
                  <c:v>4337453.308200033</c:v>
                </c:pt>
                <c:pt idx="76">
                  <c:v>4304345.419264405</c:v>
                </c:pt>
                <c:pt idx="77">
                  <c:v>4277598.002071344</c:v>
                </c:pt>
                <c:pt idx="78">
                  <c:v>4247776.94901529</c:v>
                </c:pt>
                <c:pt idx="79">
                  <c:v>4224494.085834195</c:v>
                </c:pt>
                <c:pt idx="80">
                  <c:v>4203548.667270198</c:v>
                </c:pt>
                <c:pt idx="81">
                  <c:v>4182812.375419553</c:v>
                </c:pt>
                <c:pt idx="82">
                  <c:v>4157578.265404348</c:v>
                </c:pt>
                <c:pt idx="83">
                  <c:v>4130189.773061229</c:v>
                </c:pt>
                <c:pt idx="84">
                  <c:v>4108479.743965472</c:v>
                </c:pt>
                <c:pt idx="85">
                  <c:v>4087105.693792503</c:v>
                </c:pt>
                <c:pt idx="86">
                  <c:v>4065779.652070773</c:v>
                </c:pt>
                <c:pt idx="87">
                  <c:v>4044151.473321555</c:v>
                </c:pt>
                <c:pt idx="88">
                  <c:v>4031358.909821202</c:v>
                </c:pt>
                <c:pt idx="89">
                  <c:v>4008736.589617282</c:v>
                </c:pt>
                <c:pt idx="90">
                  <c:v>3986259.515791717</c:v>
                </c:pt>
                <c:pt idx="91">
                  <c:v>3971109.964747736</c:v>
                </c:pt>
                <c:pt idx="92">
                  <c:v>3957786.621247233</c:v>
                </c:pt>
                <c:pt idx="93">
                  <c:v>3937817.129518776</c:v>
                </c:pt>
                <c:pt idx="94">
                  <c:v>3921827.515314727</c:v>
                </c:pt>
                <c:pt idx="95">
                  <c:v>3905826.568488815</c:v>
                </c:pt>
                <c:pt idx="96">
                  <c:v>3887627.553285349</c:v>
                </c:pt>
                <c:pt idx="97">
                  <c:v>3871551.649827569</c:v>
                </c:pt>
                <c:pt idx="98">
                  <c:v>3853848.621989867</c:v>
                </c:pt>
                <c:pt idx="99">
                  <c:v>3838685.676484982</c:v>
                </c:pt>
                <c:pt idx="100">
                  <c:v>3825110.134435781</c:v>
                </c:pt>
                <c:pt idx="101">
                  <c:v>3812490.405980952</c:v>
                </c:pt>
                <c:pt idx="102">
                  <c:v>3798180.530244019</c:v>
                </c:pt>
                <c:pt idx="103">
                  <c:v>3782259.641008823</c:v>
                </c:pt>
                <c:pt idx="104">
                  <c:v>3769329.751849144</c:v>
                </c:pt>
                <c:pt idx="105">
                  <c:v>3756526.188583948</c:v>
                </c:pt>
                <c:pt idx="106">
                  <c:v>3743513.012232063</c:v>
                </c:pt>
                <c:pt idx="107">
                  <c:v>3730006.009448289</c:v>
                </c:pt>
                <c:pt idx="108">
                  <c:v>3720939.528816845</c:v>
                </c:pt>
                <c:pt idx="109">
                  <c:v>3707224.048277911</c:v>
                </c:pt>
                <c:pt idx="110">
                  <c:v>3693368.79091387</c:v>
                </c:pt>
                <c:pt idx="111">
                  <c:v>3683446.985078866</c:v>
                </c:pt>
                <c:pt idx="112">
                  <c:v>3674716.406097773</c:v>
                </c:pt>
                <c:pt idx="113">
                  <c:v>3662253.188224956</c:v>
                </c:pt>
                <c:pt idx="114">
                  <c:v>3652004.136464442</c:v>
                </c:pt>
                <c:pt idx="115">
                  <c:v>3641904.961017718</c:v>
                </c:pt>
                <c:pt idx="116">
                  <c:v>3630458.014657836</c:v>
                </c:pt>
                <c:pt idx="117">
                  <c:v>3619991.124884968</c:v>
                </c:pt>
                <c:pt idx="118">
                  <c:v>3608895.503366753</c:v>
                </c:pt>
                <c:pt idx="119">
                  <c:v>3598641.591772098</c:v>
                </c:pt>
                <c:pt idx="120">
                  <c:v>3589221.843074593</c:v>
                </c:pt>
                <c:pt idx="121">
                  <c:v>3580807.764484762</c:v>
                </c:pt>
                <c:pt idx="122">
                  <c:v>3571703.771355494</c:v>
                </c:pt>
                <c:pt idx="123">
                  <c:v>3561194.211682455</c:v>
                </c:pt>
                <c:pt idx="124">
                  <c:v>3552424.462736648</c:v>
                </c:pt>
                <c:pt idx="125">
                  <c:v>3543814.749998229</c:v>
                </c:pt>
                <c:pt idx="126">
                  <c:v>3534962.382685437</c:v>
                </c:pt>
                <c:pt idx="127">
                  <c:v>3525849.856554768</c:v>
                </c:pt>
                <c:pt idx="128">
                  <c:v>3519239.160127873</c:v>
                </c:pt>
                <c:pt idx="129">
                  <c:v>3510123.372181974</c:v>
                </c:pt>
                <c:pt idx="130">
                  <c:v>3500813.852566375</c:v>
                </c:pt>
                <c:pt idx="131">
                  <c:v>3493773.245177156</c:v>
                </c:pt>
                <c:pt idx="132">
                  <c:v>3487498.501182834</c:v>
                </c:pt>
                <c:pt idx="133">
                  <c:v>3478836.594485316</c:v>
                </c:pt>
                <c:pt idx="134">
                  <c:v>3471578.554336551</c:v>
                </c:pt>
                <c:pt idx="135">
                  <c:v>3464504.992990327</c:v>
                </c:pt>
                <c:pt idx="136">
                  <c:v>3456624.141156535</c:v>
                </c:pt>
                <c:pt idx="137">
                  <c:v>3449190.168880922</c:v>
                </c:pt>
                <c:pt idx="138">
                  <c:v>3441827.558801029</c:v>
                </c:pt>
                <c:pt idx="139">
                  <c:v>3434391.045874188</c:v>
                </c:pt>
                <c:pt idx="140">
                  <c:v>3427331.866006226</c:v>
                </c:pt>
                <c:pt idx="141">
                  <c:v>3421352.214403797</c:v>
                </c:pt>
                <c:pt idx="142">
                  <c:v>3415246.841567281</c:v>
                </c:pt>
                <c:pt idx="143">
                  <c:v>3407740.959214793</c:v>
                </c:pt>
                <c:pt idx="144">
                  <c:v>3401350.218481955</c:v>
                </c:pt>
                <c:pt idx="145">
                  <c:v>3395139.651904196</c:v>
                </c:pt>
                <c:pt idx="146">
                  <c:v>3388614.142964065</c:v>
                </c:pt>
                <c:pt idx="147">
                  <c:v>3382039.382121005</c:v>
                </c:pt>
                <c:pt idx="148">
                  <c:v>3376790.050060285</c:v>
                </c:pt>
                <c:pt idx="149">
                  <c:v>3370328.812685636</c:v>
                </c:pt>
                <c:pt idx="150">
                  <c:v>3363781.720706609</c:v>
                </c:pt>
                <c:pt idx="151">
                  <c:v>3358563.984949425</c:v>
                </c:pt>
                <c:pt idx="152">
                  <c:v>3353771.324373234</c:v>
                </c:pt>
                <c:pt idx="153">
                  <c:v>3347347.982359292</c:v>
                </c:pt>
                <c:pt idx="154">
                  <c:v>3341912.499161161</c:v>
                </c:pt>
                <c:pt idx="155">
                  <c:v>3336652.006171208</c:v>
                </c:pt>
                <c:pt idx="156">
                  <c:v>3330953.230300369</c:v>
                </c:pt>
                <c:pt idx="157">
                  <c:v>3325344.693040439</c:v>
                </c:pt>
                <c:pt idx="158">
                  <c:v>3320486.46603832</c:v>
                </c:pt>
                <c:pt idx="159">
                  <c:v>3314843.935040896</c:v>
                </c:pt>
                <c:pt idx="160">
                  <c:v>3309193.744146692</c:v>
                </c:pt>
                <c:pt idx="161">
                  <c:v>3304779.192812214</c:v>
                </c:pt>
                <c:pt idx="162">
                  <c:v>3300714.224919335</c:v>
                </c:pt>
                <c:pt idx="163">
                  <c:v>3295156.749348382</c:v>
                </c:pt>
                <c:pt idx="164">
                  <c:v>3290365.846372572</c:v>
                </c:pt>
                <c:pt idx="165">
                  <c:v>3285782.104486358</c:v>
                </c:pt>
                <c:pt idx="166">
                  <c:v>3280753.927954834</c:v>
                </c:pt>
                <c:pt idx="167">
                  <c:v>3275890.576266978</c:v>
                </c:pt>
                <c:pt idx="168">
                  <c:v>3271354.025204353</c:v>
                </c:pt>
                <c:pt idx="169">
                  <c:v>3266682.095297176</c:v>
                </c:pt>
                <c:pt idx="170">
                  <c:v>3262184.886917008</c:v>
                </c:pt>
                <c:pt idx="171">
                  <c:v>3258335.237499779</c:v>
                </c:pt>
                <c:pt idx="172">
                  <c:v>3254533.920245733</c:v>
                </c:pt>
                <c:pt idx="173">
                  <c:v>3249682.017509352</c:v>
                </c:pt>
                <c:pt idx="174">
                  <c:v>3245548.265677442</c:v>
                </c:pt>
                <c:pt idx="175">
                  <c:v>3241547.347785587</c:v>
                </c:pt>
                <c:pt idx="176">
                  <c:v>3237458.329709074</c:v>
                </c:pt>
                <c:pt idx="177">
                  <c:v>3233127.260379481</c:v>
                </c:pt>
                <c:pt idx="178">
                  <c:v>3230413.830421992</c:v>
                </c:pt>
                <c:pt idx="179">
                  <c:v>3226217.801803653</c:v>
                </c:pt>
                <c:pt idx="180">
                  <c:v>3221549.6155281</c:v>
                </c:pt>
                <c:pt idx="181">
                  <c:v>3218310.793565324</c:v>
                </c:pt>
                <c:pt idx="182">
                  <c:v>3215937.987028585</c:v>
                </c:pt>
                <c:pt idx="183">
                  <c:v>3211987.034326748</c:v>
                </c:pt>
                <c:pt idx="184">
                  <c:v>3208566.187410893</c:v>
                </c:pt>
                <c:pt idx="185">
                  <c:v>3205406.265032463</c:v>
                </c:pt>
                <c:pt idx="186">
                  <c:v>3201617.339780951</c:v>
                </c:pt>
                <c:pt idx="187">
                  <c:v>3198254.071564211</c:v>
                </c:pt>
                <c:pt idx="188">
                  <c:v>3194093.38272185</c:v>
                </c:pt>
                <c:pt idx="189">
                  <c:v>3190873.945009721</c:v>
                </c:pt>
                <c:pt idx="190">
                  <c:v>3188319.022853783</c:v>
                </c:pt>
                <c:pt idx="191">
                  <c:v>3185819.546485611</c:v>
                </c:pt>
                <c:pt idx="192">
                  <c:v>3182881.5794889</c:v>
                </c:pt>
                <c:pt idx="193">
                  <c:v>3179483.782947431</c:v>
                </c:pt>
                <c:pt idx="194">
                  <c:v>3176552.553488467</c:v>
                </c:pt>
                <c:pt idx="195">
                  <c:v>3173653.791446818</c:v>
                </c:pt>
                <c:pt idx="196">
                  <c:v>3171048.758027992</c:v>
                </c:pt>
                <c:pt idx="197">
                  <c:v>3167874.754260225</c:v>
                </c:pt>
                <c:pt idx="198">
                  <c:v>3167311.26976027</c:v>
                </c:pt>
                <c:pt idx="199">
                  <c:v>3164671.253055381</c:v>
                </c:pt>
                <c:pt idx="200">
                  <c:v>3160942.037211854</c:v>
                </c:pt>
                <c:pt idx="201">
                  <c:v>3158679.334098565</c:v>
                </c:pt>
                <c:pt idx="202">
                  <c:v>3157743.347544521</c:v>
                </c:pt>
                <c:pt idx="203">
                  <c:v>3155271.003707959</c:v>
                </c:pt>
                <c:pt idx="204">
                  <c:v>3153201.141268452</c:v>
                </c:pt>
                <c:pt idx="205">
                  <c:v>3151499.154319962</c:v>
                </c:pt>
                <c:pt idx="206">
                  <c:v>3148989.311424816</c:v>
                </c:pt>
                <c:pt idx="207">
                  <c:v>3147145.714991808</c:v>
                </c:pt>
                <c:pt idx="208">
                  <c:v>3143452.882334961</c:v>
                </c:pt>
                <c:pt idx="209">
                  <c:v>3141137.290094564</c:v>
                </c:pt>
                <c:pt idx="210">
                  <c:v>3139997.926068848</c:v>
                </c:pt>
                <c:pt idx="211">
                  <c:v>3138649.594317966</c:v>
                </c:pt>
                <c:pt idx="212">
                  <c:v>3136541.363270863</c:v>
                </c:pt>
                <c:pt idx="213">
                  <c:v>3134191.959186213</c:v>
                </c:pt>
                <c:pt idx="214">
                  <c:v>3132171.006345348</c:v>
                </c:pt>
                <c:pt idx="215">
                  <c:v>3130096.437704548</c:v>
                </c:pt>
                <c:pt idx="216">
                  <c:v>3128504.798507046</c:v>
                </c:pt>
                <c:pt idx="217">
                  <c:v>3126095.879826927</c:v>
                </c:pt>
                <c:pt idx="218">
                  <c:v>3126767.705993686</c:v>
                </c:pt>
                <c:pt idx="219">
                  <c:v>3127225.097383023</c:v>
                </c:pt>
                <c:pt idx="220">
                  <c:v>3124421.691671737</c:v>
                </c:pt>
                <c:pt idx="221">
                  <c:v>3122731.059757185</c:v>
                </c:pt>
                <c:pt idx="222">
                  <c:v>3124563.589184536</c:v>
                </c:pt>
                <c:pt idx="223">
                  <c:v>3123562.207459054</c:v>
                </c:pt>
                <c:pt idx="224">
                  <c:v>3124335.598504569</c:v>
                </c:pt>
                <c:pt idx="225">
                  <c:v>3124475.858764201</c:v>
                </c:pt>
                <c:pt idx="226">
                  <c:v>3124054.909734765</c:v>
                </c:pt>
                <c:pt idx="227">
                  <c:v>3125866.14633442</c:v>
                </c:pt>
                <c:pt idx="228">
                  <c:v>3123732.998487084</c:v>
                </c:pt>
                <c:pt idx="229">
                  <c:v>3124850.600715539</c:v>
                </c:pt>
                <c:pt idx="230">
                  <c:v>3124289.942052231</c:v>
                </c:pt>
                <c:pt idx="231">
                  <c:v>3125031.536252105</c:v>
                </c:pt>
                <c:pt idx="232">
                  <c:v>3125558.349015966</c:v>
                </c:pt>
                <c:pt idx="233">
                  <c:v>3125544.346917818</c:v>
                </c:pt>
                <c:pt idx="234">
                  <c:v>3125560.709507342</c:v>
                </c:pt>
                <c:pt idx="235">
                  <c:v>3125036.437931271</c:v>
                </c:pt>
                <c:pt idx="236">
                  <c:v>3125018.453752784</c:v>
                </c:pt>
                <c:pt idx="237">
                  <c:v>3124612.032196851</c:v>
                </c:pt>
                <c:pt idx="238">
                  <c:v>3124772.995626505</c:v>
                </c:pt>
                <c:pt idx="239">
                  <c:v>3124115.061515251</c:v>
                </c:pt>
                <c:pt idx="240">
                  <c:v>3124114.773271073</c:v>
                </c:pt>
                <c:pt idx="241">
                  <c:v>3123559.128230216</c:v>
                </c:pt>
                <c:pt idx="242">
                  <c:v>3124427.937198828</c:v>
                </c:pt>
                <c:pt idx="243">
                  <c:v>3123674.431592057</c:v>
                </c:pt>
                <c:pt idx="244">
                  <c:v>3123383.308991591</c:v>
                </c:pt>
                <c:pt idx="245">
                  <c:v>3123677.080104135</c:v>
                </c:pt>
                <c:pt idx="246">
                  <c:v>3123565.267469828</c:v>
                </c:pt>
                <c:pt idx="247">
                  <c:v>3123825.971175351</c:v>
                </c:pt>
                <c:pt idx="248">
                  <c:v>3123076.040116641</c:v>
                </c:pt>
                <c:pt idx="249">
                  <c:v>3123659.10459016</c:v>
                </c:pt>
                <c:pt idx="250">
                  <c:v>3123501.630775949</c:v>
                </c:pt>
                <c:pt idx="251">
                  <c:v>3123578.661678788</c:v>
                </c:pt>
                <c:pt idx="252">
                  <c:v>3123576.946340315</c:v>
                </c:pt>
                <c:pt idx="253">
                  <c:v>3123474.910729052</c:v>
                </c:pt>
                <c:pt idx="254">
                  <c:v>3123554.907883001</c:v>
                </c:pt>
                <c:pt idx="255">
                  <c:v>3123175.803587194</c:v>
                </c:pt>
                <c:pt idx="256">
                  <c:v>3123218.724929562</c:v>
                </c:pt>
                <c:pt idx="257">
                  <c:v>3123203.54828195</c:v>
                </c:pt>
                <c:pt idx="258">
                  <c:v>3123097.308693935</c:v>
                </c:pt>
                <c:pt idx="259">
                  <c:v>3123118.985517184</c:v>
                </c:pt>
                <c:pt idx="260">
                  <c:v>3122696.943459621</c:v>
                </c:pt>
                <c:pt idx="261">
                  <c:v>3122523.406633426</c:v>
                </c:pt>
                <c:pt idx="262">
                  <c:v>3122696.154541464</c:v>
                </c:pt>
                <c:pt idx="263">
                  <c:v>3122499.257116121</c:v>
                </c:pt>
                <c:pt idx="264">
                  <c:v>3122700.933953053</c:v>
                </c:pt>
                <c:pt idx="265">
                  <c:v>3122736.726367956</c:v>
                </c:pt>
                <c:pt idx="266">
                  <c:v>3122667.297305063</c:v>
                </c:pt>
                <c:pt idx="267">
                  <c:v>3122683.274007444</c:v>
                </c:pt>
                <c:pt idx="268">
                  <c:v>3122550.267035559</c:v>
                </c:pt>
                <c:pt idx="269">
                  <c:v>3122635.254324194</c:v>
                </c:pt>
                <c:pt idx="270">
                  <c:v>3122622.361000539</c:v>
                </c:pt>
                <c:pt idx="271">
                  <c:v>3122453.075389107</c:v>
                </c:pt>
                <c:pt idx="272">
                  <c:v>3122592.403864766</c:v>
                </c:pt>
                <c:pt idx="273">
                  <c:v>3122462.491506762</c:v>
                </c:pt>
                <c:pt idx="274">
                  <c:v>3122304.295975484</c:v>
                </c:pt>
                <c:pt idx="275">
                  <c:v>3122314.415405558</c:v>
                </c:pt>
                <c:pt idx="276">
                  <c:v>3122211.095462948</c:v>
                </c:pt>
                <c:pt idx="277">
                  <c:v>3122117.486252512</c:v>
                </c:pt>
                <c:pt idx="278">
                  <c:v>3122168.919015466</c:v>
                </c:pt>
                <c:pt idx="279">
                  <c:v>3122162.625447924</c:v>
                </c:pt>
                <c:pt idx="280">
                  <c:v>3122019.767423468</c:v>
                </c:pt>
                <c:pt idx="281">
                  <c:v>3121998.518793324</c:v>
                </c:pt>
                <c:pt idx="282">
                  <c:v>3122025.911235993</c:v>
                </c:pt>
                <c:pt idx="283">
                  <c:v>3122028.10826232</c:v>
                </c:pt>
                <c:pt idx="284">
                  <c:v>3121883.535333374</c:v>
                </c:pt>
                <c:pt idx="285">
                  <c:v>3121810.362072896</c:v>
                </c:pt>
                <c:pt idx="286">
                  <c:v>3121755.034583219</c:v>
                </c:pt>
                <c:pt idx="287">
                  <c:v>3121780.73209594</c:v>
                </c:pt>
                <c:pt idx="288">
                  <c:v>3121837.666310412</c:v>
                </c:pt>
                <c:pt idx="289">
                  <c:v>3121808.542140837</c:v>
                </c:pt>
                <c:pt idx="290">
                  <c:v>3121763.071754226</c:v>
                </c:pt>
                <c:pt idx="291">
                  <c:v>3121834.067260603</c:v>
                </c:pt>
                <c:pt idx="292">
                  <c:v>3121825.824644486</c:v>
                </c:pt>
                <c:pt idx="293">
                  <c:v>3121799.374792957</c:v>
                </c:pt>
                <c:pt idx="294">
                  <c:v>3121852.236322187</c:v>
                </c:pt>
                <c:pt idx="295">
                  <c:v>3121870.673060098</c:v>
                </c:pt>
                <c:pt idx="296">
                  <c:v>3121827.373977352</c:v>
                </c:pt>
                <c:pt idx="297">
                  <c:v>3121811.144902303</c:v>
                </c:pt>
                <c:pt idx="298">
                  <c:v>3121838.742114794</c:v>
                </c:pt>
                <c:pt idx="299">
                  <c:v>3121845.410427967</c:v>
                </c:pt>
                <c:pt idx="300">
                  <c:v>3121820.886579924</c:v>
                </c:pt>
                <c:pt idx="301">
                  <c:v>3121833.58132111</c:v>
                </c:pt>
                <c:pt idx="302">
                  <c:v>3121817.579227705</c:v>
                </c:pt>
                <c:pt idx="303">
                  <c:v>3121822.73325519</c:v>
                </c:pt>
                <c:pt idx="304">
                  <c:v>3121830.207432805</c:v>
                </c:pt>
                <c:pt idx="305">
                  <c:v>3121785.049872627</c:v>
                </c:pt>
                <c:pt idx="306">
                  <c:v>3121769.21733912</c:v>
                </c:pt>
                <c:pt idx="307">
                  <c:v>3121774.744258598</c:v>
                </c:pt>
                <c:pt idx="308">
                  <c:v>3121754.047142781</c:v>
                </c:pt>
                <c:pt idx="309">
                  <c:v>3121747.540784515</c:v>
                </c:pt>
                <c:pt idx="310">
                  <c:v>3121763.200111948</c:v>
                </c:pt>
                <c:pt idx="311">
                  <c:v>3121757.806549453</c:v>
                </c:pt>
                <c:pt idx="312">
                  <c:v>3121757.501994047</c:v>
                </c:pt>
                <c:pt idx="313">
                  <c:v>3121747.084346736</c:v>
                </c:pt>
                <c:pt idx="314">
                  <c:v>3121744.60431669</c:v>
                </c:pt>
                <c:pt idx="315">
                  <c:v>3121738.150795445</c:v>
                </c:pt>
                <c:pt idx="316">
                  <c:v>3121751.379300168</c:v>
                </c:pt>
                <c:pt idx="317">
                  <c:v>3121749.602423395</c:v>
                </c:pt>
                <c:pt idx="318">
                  <c:v>3121746.583454979</c:v>
                </c:pt>
                <c:pt idx="319">
                  <c:v>3121741.460123402</c:v>
                </c:pt>
                <c:pt idx="320">
                  <c:v>3121738.668492981</c:v>
                </c:pt>
                <c:pt idx="321">
                  <c:v>3121747.227713214</c:v>
                </c:pt>
                <c:pt idx="322">
                  <c:v>3121740.083402424</c:v>
                </c:pt>
                <c:pt idx="323">
                  <c:v>3121758.979824141</c:v>
                </c:pt>
                <c:pt idx="324">
                  <c:v>3121745.404792074</c:v>
                </c:pt>
                <c:pt idx="325">
                  <c:v>3121744.631672962</c:v>
                </c:pt>
                <c:pt idx="326">
                  <c:v>3121752.526568899</c:v>
                </c:pt>
                <c:pt idx="327">
                  <c:v>3121756.874339774</c:v>
                </c:pt>
                <c:pt idx="328">
                  <c:v>3121752.264348581</c:v>
                </c:pt>
                <c:pt idx="329">
                  <c:v>3121752.609183051</c:v>
                </c:pt>
                <c:pt idx="330">
                  <c:v>3121755.210155542</c:v>
                </c:pt>
                <c:pt idx="331">
                  <c:v>3121761.888130015</c:v>
                </c:pt>
                <c:pt idx="332">
                  <c:v>3121764.809591723</c:v>
                </c:pt>
                <c:pt idx="333">
                  <c:v>3121756.191559181</c:v>
                </c:pt>
                <c:pt idx="334">
                  <c:v>3121761.250731758</c:v>
                </c:pt>
                <c:pt idx="335">
                  <c:v>3121762.425931092</c:v>
                </c:pt>
                <c:pt idx="336">
                  <c:v>3121756.828290971</c:v>
                </c:pt>
                <c:pt idx="337">
                  <c:v>3121758.922493826</c:v>
                </c:pt>
                <c:pt idx="338">
                  <c:v>3121759.607799823</c:v>
                </c:pt>
                <c:pt idx="339">
                  <c:v>3121748.577604943</c:v>
                </c:pt>
                <c:pt idx="340">
                  <c:v>3121756.586445359</c:v>
                </c:pt>
                <c:pt idx="341">
                  <c:v>3121757.240669096</c:v>
                </c:pt>
                <c:pt idx="342">
                  <c:v>3121753.859663357</c:v>
                </c:pt>
                <c:pt idx="343">
                  <c:v>3121755.463143695</c:v>
                </c:pt>
                <c:pt idx="344">
                  <c:v>3121752.849144715</c:v>
                </c:pt>
                <c:pt idx="345">
                  <c:v>3121754.118533513</c:v>
                </c:pt>
                <c:pt idx="346">
                  <c:v>3121747.460049687</c:v>
                </c:pt>
                <c:pt idx="347">
                  <c:v>3121742.189136114</c:v>
                </c:pt>
                <c:pt idx="348">
                  <c:v>3121748.349034855</c:v>
                </c:pt>
                <c:pt idx="349">
                  <c:v>3121745.25352746</c:v>
                </c:pt>
                <c:pt idx="350">
                  <c:v>3121746.080973518</c:v>
                </c:pt>
                <c:pt idx="351">
                  <c:v>3121745.621825709</c:v>
                </c:pt>
                <c:pt idx="352">
                  <c:v>3121747.970315769</c:v>
                </c:pt>
                <c:pt idx="353">
                  <c:v>3121747.174491646</c:v>
                </c:pt>
                <c:pt idx="354">
                  <c:v>3121746.654148945</c:v>
                </c:pt>
                <c:pt idx="355">
                  <c:v>3121747.023223198</c:v>
                </c:pt>
                <c:pt idx="356">
                  <c:v>3121747.96510447</c:v>
                </c:pt>
                <c:pt idx="357">
                  <c:v>3121747.529834183</c:v>
                </c:pt>
                <c:pt idx="358">
                  <c:v>3121746.671216143</c:v>
                </c:pt>
                <c:pt idx="359">
                  <c:v>3121746.541608579</c:v>
                </c:pt>
                <c:pt idx="360">
                  <c:v>3121745.157724497</c:v>
                </c:pt>
                <c:pt idx="361">
                  <c:v>3121744.071162725</c:v>
                </c:pt>
                <c:pt idx="362">
                  <c:v>3121745.666626198</c:v>
                </c:pt>
                <c:pt idx="363">
                  <c:v>3121742.469344724</c:v>
                </c:pt>
                <c:pt idx="364">
                  <c:v>3121742.455719414</c:v>
                </c:pt>
                <c:pt idx="365">
                  <c:v>3121742.03115376</c:v>
                </c:pt>
                <c:pt idx="366">
                  <c:v>3121741.942790993</c:v>
                </c:pt>
                <c:pt idx="367">
                  <c:v>3121740.254582307</c:v>
                </c:pt>
                <c:pt idx="368">
                  <c:v>3121740.717229314</c:v>
                </c:pt>
                <c:pt idx="369">
                  <c:v>3121740.800154194</c:v>
                </c:pt>
                <c:pt idx="370">
                  <c:v>3121740.632301363</c:v>
                </c:pt>
                <c:pt idx="371">
                  <c:v>3121739.200417477</c:v>
                </c:pt>
                <c:pt idx="372">
                  <c:v>3121740.019720463</c:v>
                </c:pt>
                <c:pt idx="373">
                  <c:v>3121737.856442945</c:v>
                </c:pt>
                <c:pt idx="374">
                  <c:v>3121738.788782955</c:v>
                </c:pt>
                <c:pt idx="375">
                  <c:v>3121738.981323897</c:v>
                </c:pt>
                <c:pt idx="376">
                  <c:v>3121738.190410136</c:v>
                </c:pt>
                <c:pt idx="377">
                  <c:v>3121739.551235142</c:v>
                </c:pt>
                <c:pt idx="378">
                  <c:v>3121739.34999733</c:v>
                </c:pt>
                <c:pt idx="379">
                  <c:v>3121740.029507067</c:v>
                </c:pt>
                <c:pt idx="380">
                  <c:v>3121739.063406369</c:v>
                </c:pt>
                <c:pt idx="381">
                  <c:v>3121738.90383429</c:v>
                </c:pt>
                <c:pt idx="382">
                  <c:v>3121738.693511672</c:v>
                </c:pt>
                <c:pt idx="383">
                  <c:v>3121738.606739736</c:v>
                </c:pt>
                <c:pt idx="384">
                  <c:v>3121739.015926533</c:v>
                </c:pt>
                <c:pt idx="385">
                  <c:v>3121738.942023572</c:v>
                </c:pt>
                <c:pt idx="386">
                  <c:v>3121739.259707041</c:v>
                </c:pt>
                <c:pt idx="387">
                  <c:v>3121738.589428201</c:v>
                </c:pt>
                <c:pt idx="388">
                  <c:v>3121738.418081062</c:v>
                </c:pt>
                <c:pt idx="389">
                  <c:v>3121738.406460562</c:v>
                </c:pt>
                <c:pt idx="390">
                  <c:v>3121738.744403344</c:v>
                </c:pt>
                <c:pt idx="391">
                  <c:v>3121738.503909544</c:v>
                </c:pt>
                <c:pt idx="392">
                  <c:v>3121738.858094509</c:v>
                </c:pt>
                <c:pt idx="393">
                  <c:v>3121738.691980151</c:v>
                </c:pt>
                <c:pt idx="394">
                  <c:v>3121738.736341827</c:v>
                </c:pt>
                <c:pt idx="395">
                  <c:v>3121738.432061513</c:v>
                </c:pt>
                <c:pt idx="396">
                  <c:v>3121738.698319832</c:v>
                </c:pt>
                <c:pt idx="397">
                  <c:v>3121738.43790937</c:v>
                </c:pt>
                <c:pt idx="398">
                  <c:v>3121738.516848968</c:v>
                </c:pt>
                <c:pt idx="399">
                  <c:v>3121738.460696273</c:v>
                </c:pt>
                <c:pt idx="400">
                  <c:v>3121738.645731929</c:v>
                </c:pt>
                <c:pt idx="401">
                  <c:v>3121738.452262327</c:v>
                </c:pt>
                <c:pt idx="402">
                  <c:v>3121738.281304077</c:v>
                </c:pt>
                <c:pt idx="403">
                  <c:v>3121738.469193268</c:v>
                </c:pt>
                <c:pt idx="404">
                  <c:v>3121738.31636122</c:v>
                </c:pt>
                <c:pt idx="405">
                  <c:v>3121738.144671497</c:v>
                </c:pt>
                <c:pt idx="406">
                  <c:v>3121738.205287465</c:v>
                </c:pt>
                <c:pt idx="407">
                  <c:v>3121738.157079657</c:v>
                </c:pt>
                <c:pt idx="408">
                  <c:v>3121738.298222132</c:v>
                </c:pt>
                <c:pt idx="409">
                  <c:v>3121738.254955988</c:v>
                </c:pt>
                <c:pt idx="410">
                  <c:v>3121738.10976165</c:v>
                </c:pt>
                <c:pt idx="411">
                  <c:v>3121738.022774944</c:v>
                </c:pt>
                <c:pt idx="412">
                  <c:v>3121738.161817368</c:v>
                </c:pt>
                <c:pt idx="413">
                  <c:v>3121738.284407058</c:v>
                </c:pt>
                <c:pt idx="414">
                  <c:v>3121738.308879478</c:v>
                </c:pt>
                <c:pt idx="415">
                  <c:v>3121738.439949017</c:v>
                </c:pt>
                <c:pt idx="416">
                  <c:v>3121738.182835734</c:v>
                </c:pt>
                <c:pt idx="417">
                  <c:v>3121738.379552621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Main!$E$2:$E$419</c:f>
              <c:numCache>
                <c:formatCode>General</c:formatCode>
                <c:ptCount val="418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  <c:pt idx="396">
                  <c:v>3451921.996640903</c:v>
                </c:pt>
                <c:pt idx="397">
                  <c:v>3451921.996640903</c:v>
                </c:pt>
                <c:pt idx="398">
                  <c:v>3451921.996640903</c:v>
                </c:pt>
                <c:pt idx="399">
                  <c:v>3451921.996640903</c:v>
                </c:pt>
                <c:pt idx="400">
                  <c:v>3451921.996640903</c:v>
                </c:pt>
                <c:pt idx="401">
                  <c:v>3451921.996640903</c:v>
                </c:pt>
                <c:pt idx="402">
                  <c:v>3451921.996640903</c:v>
                </c:pt>
                <c:pt idx="403">
                  <c:v>3451921.996640903</c:v>
                </c:pt>
                <c:pt idx="404">
                  <c:v>3451921.996640903</c:v>
                </c:pt>
                <c:pt idx="405">
                  <c:v>3451921.996640903</c:v>
                </c:pt>
                <c:pt idx="406">
                  <c:v>3451921.996640903</c:v>
                </c:pt>
                <c:pt idx="407">
                  <c:v>3451921.996640903</c:v>
                </c:pt>
                <c:pt idx="408">
                  <c:v>3451921.996640903</c:v>
                </c:pt>
                <c:pt idx="409">
                  <c:v>3451921.996640903</c:v>
                </c:pt>
                <c:pt idx="410">
                  <c:v>3451921.996640903</c:v>
                </c:pt>
                <c:pt idx="411">
                  <c:v>3451921.996640903</c:v>
                </c:pt>
                <c:pt idx="412">
                  <c:v>3451921.996640903</c:v>
                </c:pt>
                <c:pt idx="413">
                  <c:v>3451921.996640903</c:v>
                </c:pt>
                <c:pt idx="414">
                  <c:v>3451921.996640903</c:v>
                </c:pt>
                <c:pt idx="415">
                  <c:v>3451921.996640903</c:v>
                </c:pt>
                <c:pt idx="416">
                  <c:v>3451921.996640903</c:v>
                </c:pt>
                <c:pt idx="417">
                  <c:v>3451921.996640903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Main!$F$2:$F$419</c:f>
              <c:numCache>
                <c:formatCode>General</c:formatCode>
                <c:ptCount val="418"/>
                <c:pt idx="0">
                  <c:v>1491387.174802912</c:v>
                </c:pt>
                <c:pt idx="1">
                  <c:v>14913871.74802912</c:v>
                </c:pt>
                <c:pt idx="2">
                  <c:v>14253514.03661192</c:v>
                </c:pt>
                <c:pt idx="3">
                  <c:v>13595037.69362557</c:v>
                </c:pt>
                <c:pt idx="4">
                  <c:v>12937756.59115094</c:v>
                </c:pt>
                <c:pt idx="5">
                  <c:v>12281170.54003335</c:v>
                </c:pt>
                <c:pt idx="6">
                  <c:v>11624873.16018531</c:v>
                </c:pt>
                <c:pt idx="7">
                  <c:v>10968493.03743105</c:v>
                </c:pt>
                <c:pt idx="8">
                  <c:v>10261733.71325959</c:v>
                </c:pt>
                <c:pt idx="9">
                  <c:v>9549530.966531724</c:v>
                </c:pt>
                <c:pt idx="10">
                  <c:v>7456935.874014562</c:v>
                </c:pt>
                <c:pt idx="11">
                  <c:v>6567073.177993295</c:v>
                </c:pt>
                <c:pt idx="12">
                  <c:v>6056406.316586512</c:v>
                </c:pt>
                <c:pt idx="13">
                  <c:v>5675676.243069107</c:v>
                </c:pt>
                <c:pt idx="14">
                  <c:v>5567209.90042498</c:v>
                </c:pt>
                <c:pt idx="15">
                  <c:v>5324359.666692761</c:v>
                </c:pt>
                <c:pt idx="16">
                  <c:v>5352305.335992397</c:v>
                </c:pt>
                <c:pt idx="17">
                  <c:v>5703418.559858875</c:v>
                </c:pt>
                <c:pt idx="18">
                  <c:v>5352375.393170716</c:v>
                </c:pt>
                <c:pt idx="19">
                  <c:v>5702721.253595411</c:v>
                </c:pt>
                <c:pt idx="20">
                  <c:v>5210382.287118441</c:v>
                </c:pt>
                <c:pt idx="21">
                  <c:v>4711723.263240226</c:v>
                </c:pt>
                <c:pt idx="22">
                  <c:v>4459878.637552187</c:v>
                </c:pt>
                <c:pt idx="23">
                  <c:v>4273280.366489074</c:v>
                </c:pt>
                <c:pt idx="24">
                  <c:v>4105787.439351012</c:v>
                </c:pt>
                <c:pt idx="25">
                  <c:v>4182227.938058718</c:v>
                </c:pt>
                <c:pt idx="26">
                  <c:v>3927850.05363639</c:v>
                </c:pt>
                <c:pt idx="27">
                  <c:v>3937106.917241436</c:v>
                </c:pt>
                <c:pt idx="28">
                  <c:v>3996804.695916103</c:v>
                </c:pt>
                <c:pt idx="29">
                  <c:v>3790622.663960192</c:v>
                </c:pt>
                <c:pt idx="30">
                  <c:v>3499913.355585464</c:v>
                </c:pt>
                <c:pt idx="31">
                  <c:v>3296907.461861032</c:v>
                </c:pt>
                <c:pt idx="32">
                  <c:v>3104551.464035339</c:v>
                </c:pt>
                <c:pt idx="33">
                  <c:v>2927732.890132092</c:v>
                </c:pt>
                <c:pt idx="34">
                  <c:v>2874745.295401134</c:v>
                </c:pt>
                <c:pt idx="35">
                  <c:v>2903785.37236771</c:v>
                </c:pt>
                <c:pt idx="36">
                  <c:v>2922808.719406992</c:v>
                </c:pt>
                <c:pt idx="37">
                  <c:v>2772468.01323643</c:v>
                </c:pt>
                <c:pt idx="38">
                  <c:v>2760564.943919519</c:v>
                </c:pt>
                <c:pt idx="39">
                  <c:v>2773378.80646008</c:v>
                </c:pt>
                <c:pt idx="40">
                  <c:v>2641734.689458518</c:v>
                </c:pt>
                <c:pt idx="41">
                  <c:v>2495909.428459928</c:v>
                </c:pt>
                <c:pt idx="42">
                  <c:v>2387133.339803018</c:v>
                </c:pt>
                <c:pt idx="43">
                  <c:v>2290156.79004881</c:v>
                </c:pt>
                <c:pt idx="44">
                  <c:v>2227386.227480753</c:v>
                </c:pt>
                <c:pt idx="45">
                  <c:v>2177798.331296912</c:v>
                </c:pt>
                <c:pt idx="46">
                  <c:v>2193008.390894284</c:v>
                </c:pt>
                <c:pt idx="47">
                  <c:v>2099225.713121572</c:v>
                </c:pt>
                <c:pt idx="48">
                  <c:v>2053043.380058823</c:v>
                </c:pt>
                <c:pt idx="49">
                  <c:v>2018556.91511942</c:v>
                </c:pt>
                <c:pt idx="50">
                  <c:v>1995989.317406904</c:v>
                </c:pt>
                <c:pt idx="51">
                  <c:v>1915123.442866469</c:v>
                </c:pt>
                <c:pt idx="52">
                  <c:v>1850279.34778802</c:v>
                </c:pt>
                <c:pt idx="53">
                  <c:v>1779459.156570551</c:v>
                </c:pt>
                <c:pt idx="54">
                  <c:v>1741294.038171592</c:v>
                </c:pt>
                <c:pt idx="55">
                  <c:v>1703672.077356092</c:v>
                </c:pt>
                <c:pt idx="56">
                  <c:v>1706014.332538804</c:v>
                </c:pt>
                <c:pt idx="57">
                  <c:v>1701718.410809954</c:v>
                </c:pt>
                <c:pt idx="58">
                  <c:v>1647093.83661908</c:v>
                </c:pt>
                <c:pt idx="59">
                  <c:v>1608024.132455874</c:v>
                </c:pt>
                <c:pt idx="60">
                  <c:v>1603247.805170236</c:v>
                </c:pt>
                <c:pt idx="61">
                  <c:v>1611498.005032369</c:v>
                </c:pt>
                <c:pt idx="62">
                  <c:v>1558690.630465147</c:v>
                </c:pt>
                <c:pt idx="63">
                  <c:v>1512762.484558007</c:v>
                </c:pt>
                <c:pt idx="64">
                  <c:v>1479386.694408462</c:v>
                </c:pt>
                <c:pt idx="65">
                  <c:v>1447026.550060894</c:v>
                </c:pt>
                <c:pt idx="66">
                  <c:v>1409235.304556892</c:v>
                </c:pt>
                <c:pt idx="67">
                  <c:v>1410942.18441995</c:v>
                </c:pt>
                <c:pt idx="68">
                  <c:v>1407776.203819136</c:v>
                </c:pt>
                <c:pt idx="69">
                  <c:v>1367136.684406685</c:v>
                </c:pt>
                <c:pt idx="70">
                  <c:v>1344108.910812594</c:v>
                </c:pt>
                <c:pt idx="71">
                  <c:v>1317909.199939937</c:v>
                </c:pt>
                <c:pt idx="72">
                  <c:v>1284724.322303505</c:v>
                </c:pt>
                <c:pt idx="73">
                  <c:v>1251389.527702825</c:v>
                </c:pt>
                <c:pt idx="74">
                  <c:v>1226514.162801498</c:v>
                </c:pt>
                <c:pt idx="75">
                  <c:v>1201661.80057243</c:v>
                </c:pt>
                <c:pt idx="76">
                  <c:v>1178348.218084394</c:v>
                </c:pt>
                <c:pt idx="77">
                  <c:v>1154577.715958242</c:v>
                </c:pt>
                <c:pt idx="78">
                  <c:v>1143892.18520147</c:v>
                </c:pt>
                <c:pt idx="79">
                  <c:v>1118007.590491062</c:v>
                </c:pt>
                <c:pt idx="80">
                  <c:v>1091621.990962941</c:v>
                </c:pt>
                <c:pt idx="81">
                  <c:v>1076208.185010919</c:v>
                </c:pt>
                <c:pt idx="82">
                  <c:v>1063166.334474397</c:v>
                </c:pt>
                <c:pt idx="83">
                  <c:v>1041429.106799366</c:v>
                </c:pt>
                <c:pt idx="84">
                  <c:v>1023959.285252745</c:v>
                </c:pt>
                <c:pt idx="85">
                  <c:v>1006916.985906744</c:v>
                </c:pt>
                <c:pt idx="86">
                  <c:v>987059.2422261059</c:v>
                </c:pt>
                <c:pt idx="87">
                  <c:v>971020.4617287205</c:v>
                </c:pt>
                <c:pt idx="88">
                  <c:v>951272.9206201527</c:v>
                </c:pt>
                <c:pt idx="89">
                  <c:v>937421.8133454939</c:v>
                </c:pt>
                <c:pt idx="90">
                  <c:v>925890.0925446603</c:v>
                </c:pt>
                <c:pt idx="91">
                  <c:v>913054.8557682969</c:v>
                </c:pt>
                <c:pt idx="92">
                  <c:v>897445.0608555222</c:v>
                </c:pt>
                <c:pt idx="93">
                  <c:v>881646.2643951179</c:v>
                </c:pt>
                <c:pt idx="94">
                  <c:v>869286.2471939308</c:v>
                </c:pt>
                <c:pt idx="95">
                  <c:v>856775.1784319256</c:v>
                </c:pt>
                <c:pt idx="96">
                  <c:v>844929.246685367</c:v>
                </c:pt>
                <c:pt idx="97">
                  <c:v>831815.8682896801</c:v>
                </c:pt>
                <c:pt idx="98">
                  <c:v>825341.0758078396</c:v>
                </c:pt>
                <c:pt idx="99">
                  <c:v>811776.6487483199</c:v>
                </c:pt>
                <c:pt idx="100">
                  <c:v>797572.8114191506</c:v>
                </c:pt>
                <c:pt idx="101">
                  <c:v>789071.0571970409</c:v>
                </c:pt>
                <c:pt idx="102">
                  <c:v>782521.7662260341</c:v>
                </c:pt>
                <c:pt idx="103">
                  <c:v>771337.2212486282</c:v>
                </c:pt>
                <c:pt idx="104">
                  <c:v>762095.7939693128</c:v>
                </c:pt>
                <c:pt idx="105">
                  <c:v>753136.4611157005</c:v>
                </c:pt>
                <c:pt idx="106">
                  <c:v>742289.7082215069</c:v>
                </c:pt>
                <c:pt idx="107">
                  <c:v>733240.9269378139</c:v>
                </c:pt>
                <c:pt idx="108">
                  <c:v>721481.6898715206</c:v>
                </c:pt>
                <c:pt idx="109">
                  <c:v>713271.665865391</c:v>
                </c:pt>
                <c:pt idx="110">
                  <c:v>706564.7398982468</c:v>
                </c:pt>
                <c:pt idx="111">
                  <c:v>699070.9559591798</c:v>
                </c:pt>
                <c:pt idx="112">
                  <c:v>689954.0432976664</c:v>
                </c:pt>
                <c:pt idx="113">
                  <c:v>680840.6098314291</c:v>
                </c:pt>
                <c:pt idx="114">
                  <c:v>673484.6484397509</c:v>
                </c:pt>
                <c:pt idx="115">
                  <c:v>666077.4128402586</c:v>
                </c:pt>
                <c:pt idx="116">
                  <c:v>659177.5771709256</c:v>
                </c:pt>
                <c:pt idx="117">
                  <c:v>651296.3142197245</c:v>
                </c:pt>
                <c:pt idx="118">
                  <c:v>647764.4564880285</c:v>
                </c:pt>
                <c:pt idx="119">
                  <c:v>639702.8149394501</c:v>
                </c:pt>
                <c:pt idx="120">
                  <c:v>630851.4745827134</c:v>
                </c:pt>
                <c:pt idx="121">
                  <c:v>625461.6000721283</c:v>
                </c:pt>
                <c:pt idx="122">
                  <c:v>621648.8854574937</c:v>
                </c:pt>
                <c:pt idx="123">
                  <c:v>614897.7913720729</c:v>
                </c:pt>
                <c:pt idx="124">
                  <c:v>609186.7258558782</c:v>
                </c:pt>
                <c:pt idx="125">
                  <c:v>603741.397799828</c:v>
                </c:pt>
                <c:pt idx="126">
                  <c:v>596996.2462506642</c:v>
                </c:pt>
                <c:pt idx="127">
                  <c:v>591415.1824671709</c:v>
                </c:pt>
                <c:pt idx="128">
                  <c:v>583641.5829180838</c:v>
                </c:pt>
                <c:pt idx="129">
                  <c:v>578467.1177263877</c:v>
                </c:pt>
                <c:pt idx="130">
                  <c:v>574423.0223807796</c:v>
                </c:pt>
                <c:pt idx="131">
                  <c:v>569717.9621492301</c:v>
                </c:pt>
                <c:pt idx="132">
                  <c:v>563826.5055726634</c:v>
                </c:pt>
                <c:pt idx="133">
                  <c:v>558026.9134605159</c:v>
                </c:pt>
                <c:pt idx="134">
                  <c:v>553232.5266941034</c:v>
                </c:pt>
                <c:pt idx="135">
                  <c:v>548418.7523168634</c:v>
                </c:pt>
                <c:pt idx="136">
                  <c:v>544087.7082551939</c:v>
                </c:pt>
                <c:pt idx="137">
                  <c:v>538943.689807688</c:v>
                </c:pt>
                <c:pt idx="138">
                  <c:v>537176.5672593336</c:v>
                </c:pt>
                <c:pt idx="139">
                  <c:v>532038.3066142156</c:v>
                </c:pt>
                <c:pt idx="140">
                  <c:v>526039.1475081537</c:v>
                </c:pt>
                <c:pt idx="141">
                  <c:v>522473.5024697339</c:v>
                </c:pt>
                <c:pt idx="142">
                  <c:v>520315.0775697226</c:v>
                </c:pt>
                <c:pt idx="143">
                  <c:v>516008.865061236</c:v>
                </c:pt>
                <c:pt idx="144">
                  <c:v>512308.206045564</c:v>
                </c:pt>
                <c:pt idx="145">
                  <c:v>508852.8570057772</c:v>
                </c:pt>
                <c:pt idx="146">
                  <c:v>504382.9300541027</c:v>
                </c:pt>
                <c:pt idx="147">
                  <c:v>500819.2361160606</c:v>
                </c:pt>
                <c:pt idx="148">
                  <c:v>495226.6194006675</c:v>
                </c:pt>
                <c:pt idx="149">
                  <c:v>491897.3134840347</c:v>
                </c:pt>
                <c:pt idx="150">
                  <c:v>489595.0342110728</c:v>
                </c:pt>
                <c:pt idx="151">
                  <c:v>486624.08267295</c:v>
                </c:pt>
                <c:pt idx="152">
                  <c:v>482611.9368560565</c:v>
                </c:pt>
                <c:pt idx="153">
                  <c:v>478806.4723167723</c:v>
                </c:pt>
                <c:pt idx="154">
                  <c:v>475611.6220527005</c:v>
                </c:pt>
                <c:pt idx="155">
                  <c:v>472386.3211154371</c:v>
                </c:pt>
                <c:pt idx="156">
                  <c:v>469683.0103853961</c:v>
                </c:pt>
                <c:pt idx="157">
                  <c:v>466213.4753244803</c:v>
                </c:pt>
                <c:pt idx="158">
                  <c:v>465774.2141220692</c:v>
                </c:pt>
                <c:pt idx="159">
                  <c:v>462501.8217904613</c:v>
                </c:pt>
                <c:pt idx="160">
                  <c:v>458257.158377465</c:v>
                </c:pt>
                <c:pt idx="161">
                  <c:v>455930.5969127</c:v>
                </c:pt>
                <c:pt idx="162">
                  <c:v>454993.1549993849</c:v>
                </c:pt>
                <c:pt idx="163">
                  <c:v>452345.5734350185</c:v>
                </c:pt>
                <c:pt idx="164">
                  <c:v>450056.7180926855</c:v>
                </c:pt>
                <c:pt idx="165">
                  <c:v>448006.6767428884</c:v>
                </c:pt>
                <c:pt idx="166">
                  <c:v>445060.6047463817</c:v>
                </c:pt>
                <c:pt idx="167">
                  <c:v>442943.092222577</c:v>
                </c:pt>
                <c:pt idx="168">
                  <c:v>438661.5714596311</c:v>
                </c:pt>
                <c:pt idx="169">
                  <c:v>436673.7097867373</c:v>
                </c:pt>
                <c:pt idx="170">
                  <c:v>435815.1491945637</c:v>
                </c:pt>
                <c:pt idx="171">
                  <c:v>434174.5315539022</c:v>
                </c:pt>
                <c:pt idx="172">
                  <c:v>431445.6196560141</c:v>
                </c:pt>
                <c:pt idx="173">
                  <c:v>429136.6602812131</c:v>
                </c:pt>
                <c:pt idx="174">
                  <c:v>427168.8795501211</c:v>
                </c:pt>
                <c:pt idx="175">
                  <c:v>425122.2641363316</c:v>
                </c:pt>
                <c:pt idx="176">
                  <c:v>423715.9159938854</c:v>
                </c:pt>
                <c:pt idx="177">
                  <c:v>421500.0175202499</c:v>
                </c:pt>
                <c:pt idx="178">
                  <c:v>422368.9789566926</c:v>
                </c:pt>
                <c:pt idx="179">
                  <c:v>420639.9883854631</c:v>
                </c:pt>
                <c:pt idx="180">
                  <c:v>417734.5172240729</c:v>
                </c:pt>
                <c:pt idx="181">
                  <c:v>416419.1885052244</c:v>
                </c:pt>
                <c:pt idx="182">
                  <c:v>416573.74475633</c:v>
                </c:pt>
                <c:pt idx="183">
                  <c:v>415371.1801722463</c:v>
                </c:pt>
                <c:pt idx="184">
                  <c:v>414353.6058895474</c:v>
                </c:pt>
                <c:pt idx="185">
                  <c:v>413590.4289249039</c:v>
                </c:pt>
                <c:pt idx="186">
                  <c:v>411964.0922784435</c:v>
                </c:pt>
                <c:pt idx="187">
                  <c:v>411209.2935054533</c:v>
                </c:pt>
                <c:pt idx="188">
                  <c:v>407857.0871665952</c:v>
                </c:pt>
                <c:pt idx="189">
                  <c:v>407020.3241619769</c:v>
                </c:pt>
                <c:pt idx="190">
                  <c:v>407618.0473298598</c:v>
                </c:pt>
                <c:pt idx="191">
                  <c:v>407236.5098065247</c:v>
                </c:pt>
                <c:pt idx="192">
                  <c:v>405551.8923403563</c:v>
                </c:pt>
                <c:pt idx="193">
                  <c:v>404625.8727982326</c:v>
                </c:pt>
                <c:pt idx="194">
                  <c:v>403800.9746296987</c:v>
                </c:pt>
                <c:pt idx="195">
                  <c:v>402794.7020616409</c:v>
                </c:pt>
                <c:pt idx="196">
                  <c:v>402612.4869845721</c:v>
                </c:pt>
                <c:pt idx="197">
                  <c:v>401517.5921046816</c:v>
                </c:pt>
                <c:pt idx="198">
                  <c:v>403761.6679800103</c:v>
                </c:pt>
                <c:pt idx="199">
                  <c:v>403447.8324878077</c:v>
                </c:pt>
                <c:pt idx="200">
                  <c:v>401580.8377791112</c:v>
                </c:pt>
                <c:pt idx="201">
                  <c:v>401001.6745219735</c:v>
                </c:pt>
                <c:pt idx="202">
                  <c:v>401989.1491892953</c:v>
                </c:pt>
                <c:pt idx="203">
                  <c:v>401914.2586145184</c:v>
                </c:pt>
                <c:pt idx="204">
                  <c:v>401923.8855990968</c:v>
                </c:pt>
                <c:pt idx="205">
                  <c:v>402239.5459287157</c:v>
                </c:pt>
                <c:pt idx="206">
                  <c:v>401619.1230706407</c:v>
                </c:pt>
                <c:pt idx="207">
                  <c:v>402042.3976524477</c:v>
                </c:pt>
                <c:pt idx="208">
                  <c:v>399049.8241009339</c:v>
                </c:pt>
                <c:pt idx="209">
                  <c:v>398563.935570127</c:v>
                </c:pt>
                <c:pt idx="210">
                  <c:v>400003.0263002345</c:v>
                </c:pt>
                <c:pt idx="211">
                  <c:v>400268.5822194618</c:v>
                </c:pt>
                <c:pt idx="212">
                  <c:v>398925.5010816852</c:v>
                </c:pt>
                <c:pt idx="213">
                  <c:v>398421.1584715777</c:v>
                </c:pt>
                <c:pt idx="214">
                  <c:v>397875.8513951796</c:v>
                </c:pt>
                <c:pt idx="215">
                  <c:v>396979.8529052853</c:v>
                </c:pt>
                <c:pt idx="216">
                  <c:v>397056.226056107</c:v>
                </c:pt>
                <c:pt idx="217">
                  <c:v>395860.4933045866</c:v>
                </c:pt>
                <c:pt idx="218">
                  <c:v>398721.2576641839</c:v>
                </c:pt>
                <c:pt idx="219">
                  <c:v>399593.5211022799</c:v>
                </c:pt>
                <c:pt idx="220">
                  <c:v>398340.657477445</c:v>
                </c:pt>
                <c:pt idx="221">
                  <c:v>397467.5012647379</c:v>
                </c:pt>
                <c:pt idx="222">
                  <c:v>398760.8725652169</c:v>
                </c:pt>
                <c:pt idx="223">
                  <c:v>399463.2689658096</c:v>
                </c:pt>
                <c:pt idx="224">
                  <c:v>398562.8012010371</c:v>
                </c:pt>
                <c:pt idx="225">
                  <c:v>399780.9974009793</c:v>
                </c:pt>
                <c:pt idx="226">
                  <c:v>398226.049197042</c:v>
                </c:pt>
                <c:pt idx="227">
                  <c:v>399775.3946775843</c:v>
                </c:pt>
                <c:pt idx="228">
                  <c:v>397186.4311770999</c:v>
                </c:pt>
                <c:pt idx="229">
                  <c:v>399239.7272211944</c:v>
                </c:pt>
                <c:pt idx="230">
                  <c:v>398850.4803153697</c:v>
                </c:pt>
                <c:pt idx="231">
                  <c:v>399009.2310163048</c:v>
                </c:pt>
                <c:pt idx="232">
                  <c:v>399210.5475938344</c:v>
                </c:pt>
                <c:pt idx="233">
                  <c:v>399141.5394035812</c:v>
                </c:pt>
                <c:pt idx="234">
                  <c:v>399356.1929285937</c:v>
                </c:pt>
                <c:pt idx="235">
                  <c:v>399128.3314410383</c:v>
                </c:pt>
                <c:pt idx="236">
                  <c:v>399051.5848515093</c:v>
                </c:pt>
                <c:pt idx="237">
                  <c:v>398942.9465043382</c:v>
                </c:pt>
                <c:pt idx="238">
                  <c:v>399229.7387992233</c:v>
                </c:pt>
                <c:pt idx="239">
                  <c:v>398173.7684572394</c:v>
                </c:pt>
                <c:pt idx="240">
                  <c:v>398035.3316353814</c:v>
                </c:pt>
                <c:pt idx="241">
                  <c:v>397620.8136837556</c:v>
                </c:pt>
                <c:pt idx="242">
                  <c:v>398394.2754697645</c:v>
                </c:pt>
                <c:pt idx="243">
                  <c:v>398137.4553041455</c:v>
                </c:pt>
                <c:pt idx="244">
                  <c:v>397793.9541213186</c:v>
                </c:pt>
                <c:pt idx="245">
                  <c:v>398282.1638040562</c:v>
                </c:pt>
                <c:pt idx="246">
                  <c:v>397992.1187683476</c:v>
                </c:pt>
                <c:pt idx="247">
                  <c:v>398156.7218033514</c:v>
                </c:pt>
                <c:pt idx="248">
                  <c:v>397819.8451016188</c:v>
                </c:pt>
                <c:pt idx="249">
                  <c:v>398062.9167806227</c:v>
                </c:pt>
                <c:pt idx="250">
                  <c:v>397920.2817392748</c:v>
                </c:pt>
                <c:pt idx="251">
                  <c:v>398185.8996446287</c:v>
                </c:pt>
                <c:pt idx="252">
                  <c:v>398278.4785886166</c:v>
                </c:pt>
                <c:pt idx="253">
                  <c:v>398067.3042073371</c:v>
                </c:pt>
                <c:pt idx="254">
                  <c:v>398209.6541958247</c:v>
                </c:pt>
                <c:pt idx="255">
                  <c:v>397874.8072926191</c:v>
                </c:pt>
                <c:pt idx="256">
                  <c:v>397800.970165243</c:v>
                </c:pt>
                <c:pt idx="257">
                  <c:v>397920.1754123476</c:v>
                </c:pt>
                <c:pt idx="258">
                  <c:v>397942.7981298211</c:v>
                </c:pt>
                <c:pt idx="259">
                  <c:v>397982.62494838</c:v>
                </c:pt>
                <c:pt idx="260">
                  <c:v>397727.5119436191</c:v>
                </c:pt>
                <c:pt idx="261">
                  <c:v>397636.9669727837</c:v>
                </c:pt>
                <c:pt idx="262">
                  <c:v>397729.9721089217</c:v>
                </c:pt>
                <c:pt idx="263">
                  <c:v>397315.0679012425</c:v>
                </c:pt>
                <c:pt idx="264">
                  <c:v>397765.1511685684</c:v>
                </c:pt>
                <c:pt idx="265">
                  <c:v>397914.9581145818</c:v>
                </c:pt>
                <c:pt idx="266">
                  <c:v>397667.8071979446</c:v>
                </c:pt>
                <c:pt idx="267">
                  <c:v>397752.6952457044</c:v>
                </c:pt>
                <c:pt idx="268">
                  <c:v>397666.423263958</c:v>
                </c:pt>
                <c:pt idx="269">
                  <c:v>397753.2954177555</c:v>
                </c:pt>
                <c:pt idx="270">
                  <c:v>397770.771411241</c:v>
                </c:pt>
                <c:pt idx="271">
                  <c:v>397504.4265687748</c:v>
                </c:pt>
                <c:pt idx="272">
                  <c:v>397708.705596165</c:v>
                </c:pt>
                <c:pt idx="273">
                  <c:v>397668.4775465489</c:v>
                </c:pt>
                <c:pt idx="274">
                  <c:v>397554.7302032226</c:v>
                </c:pt>
                <c:pt idx="275">
                  <c:v>397546.1682331198</c:v>
                </c:pt>
                <c:pt idx="276">
                  <c:v>397517.8479512988</c:v>
                </c:pt>
                <c:pt idx="277">
                  <c:v>397525.6378848888</c:v>
                </c:pt>
                <c:pt idx="278">
                  <c:v>397571.5190366617</c:v>
                </c:pt>
                <c:pt idx="279">
                  <c:v>397559.5566977164</c:v>
                </c:pt>
                <c:pt idx="280">
                  <c:v>397395.0698667791</c:v>
                </c:pt>
                <c:pt idx="281">
                  <c:v>397351.1401629041</c:v>
                </c:pt>
                <c:pt idx="282">
                  <c:v>397541.2022404306</c:v>
                </c:pt>
                <c:pt idx="283">
                  <c:v>397531.5637339155</c:v>
                </c:pt>
                <c:pt idx="284">
                  <c:v>397469.9422102458</c:v>
                </c:pt>
                <c:pt idx="285">
                  <c:v>397415.7337197909</c:v>
                </c:pt>
                <c:pt idx="286">
                  <c:v>397452.4671981276</c:v>
                </c:pt>
                <c:pt idx="287">
                  <c:v>397396.800643715</c:v>
                </c:pt>
                <c:pt idx="288">
                  <c:v>397415.8697316162</c:v>
                </c:pt>
                <c:pt idx="289">
                  <c:v>397491.4789236132</c:v>
                </c:pt>
                <c:pt idx="290">
                  <c:v>397376.2709543392</c:v>
                </c:pt>
                <c:pt idx="291">
                  <c:v>397459.5607472062</c:v>
                </c:pt>
                <c:pt idx="292">
                  <c:v>397412.5988384294</c:v>
                </c:pt>
                <c:pt idx="293">
                  <c:v>397440.1611144037</c:v>
                </c:pt>
                <c:pt idx="294">
                  <c:v>397468.3977163987</c:v>
                </c:pt>
                <c:pt idx="295">
                  <c:v>397485.0986488365</c:v>
                </c:pt>
                <c:pt idx="296">
                  <c:v>397475.0023946252</c:v>
                </c:pt>
                <c:pt idx="297">
                  <c:v>397466.8609396961</c:v>
                </c:pt>
                <c:pt idx="298">
                  <c:v>397516.3229231705</c:v>
                </c:pt>
                <c:pt idx="299">
                  <c:v>397522.5697780264</c:v>
                </c:pt>
                <c:pt idx="300">
                  <c:v>397512.1699875907</c:v>
                </c:pt>
                <c:pt idx="301">
                  <c:v>397543.1467957869</c:v>
                </c:pt>
                <c:pt idx="302">
                  <c:v>397506.3434745026</c:v>
                </c:pt>
                <c:pt idx="303">
                  <c:v>397503.5741849315</c:v>
                </c:pt>
                <c:pt idx="304">
                  <c:v>397499.0315065574</c:v>
                </c:pt>
                <c:pt idx="305">
                  <c:v>397486.836079836</c:v>
                </c:pt>
                <c:pt idx="306">
                  <c:v>397477.9914147811</c:v>
                </c:pt>
                <c:pt idx="307">
                  <c:v>397480.9541476882</c:v>
                </c:pt>
                <c:pt idx="308">
                  <c:v>397452.5288401596</c:v>
                </c:pt>
                <c:pt idx="309">
                  <c:v>397451.4536073426</c:v>
                </c:pt>
                <c:pt idx="310">
                  <c:v>397460.3577367504</c:v>
                </c:pt>
                <c:pt idx="311">
                  <c:v>397467.1093141697</c:v>
                </c:pt>
                <c:pt idx="312">
                  <c:v>397463.7416131318</c:v>
                </c:pt>
                <c:pt idx="313">
                  <c:v>397465.9642182605</c:v>
                </c:pt>
                <c:pt idx="314">
                  <c:v>397462.6453231198</c:v>
                </c:pt>
                <c:pt idx="315">
                  <c:v>397462.0185979012</c:v>
                </c:pt>
                <c:pt idx="316">
                  <c:v>397473.3240299716</c:v>
                </c:pt>
                <c:pt idx="317">
                  <c:v>397467.2774072693</c:v>
                </c:pt>
                <c:pt idx="318">
                  <c:v>397474.1820633304</c:v>
                </c:pt>
                <c:pt idx="319">
                  <c:v>397474.0672526134</c:v>
                </c:pt>
                <c:pt idx="320">
                  <c:v>397469.759135602</c:v>
                </c:pt>
                <c:pt idx="321">
                  <c:v>397480.0314146027</c:v>
                </c:pt>
                <c:pt idx="322">
                  <c:v>397462.1216581876</c:v>
                </c:pt>
                <c:pt idx="323">
                  <c:v>397493.4802509567</c:v>
                </c:pt>
                <c:pt idx="324">
                  <c:v>397470.3611019982</c:v>
                </c:pt>
                <c:pt idx="325">
                  <c:v>397468.6064298944</c:v>
                </c:pt>
                <c:pt idx="326">
                  <c:v>397475.1800138748</c:v>
                </c:pt>
                <c:pt idx="327">
                  <c:v>397477.0275734673</c:v>
                </c:pt>
                <c:pt idx="328">
                  <c:v>397480.2506741242</c:v>
                </c:pt>
                <c:pt idx="329">
                  <c:v>397478.3822644271</c:v>
                </c:pt>
                <c:pt idx="330">
                  <c:v>397485.6621983057</c:v>
                </c:pt>
                <c:pt idx="331">
                  <c:v>397497.3976636691</c:v>
                </c:pt>
                <c:pt idx="332">
                  <c:v>397497.8812619018</c:v>
                </c:pt>
                <c:pt idx="333">
                  <c:v>397494.4766608242</c:v>
                </c:pt>
                <c:pt idx="334">
                  <c:v>397495.3791669518</c:v>
                </c:pt>
                <c:pt idx="335">
                  <c:v>397504.7717153511</c:v>
                </c:pt>
                <c:pt idx="336">
                  <c:v>397493.9025695784</c:v>
                </c:pt>
                <c:pt idx="337">
                  <c:v>397499.7892706773</c:v>
                </c:pt>
                <c:pt idx="338">
                  <c:v>397494.0534208366</c:v>
                </c:pt>
                <c:pt idx="339">
                  <c:v>397486.4042473238</c:v>
                </c:pt>
                <c:pt idx="340">
                  <c:v>397492.7699050719</c:v>
                </c:pt>
                <c:pt idx="341">
                  <c:v>397493.7770052007</c:v>
                </c:pt>
                <c:pt idx="342">
                  <c:v>397491.4252214147</c:v>
                </c:pt>
                <c:pt idx="343">
                  <c:v>397494.395050415</c:v>
                </c:pt>
                <c:pt idx="344">
                  <c:v>397492.7669224023</c:v>
                </c:pt>
                <c:pt idx="345">
                  <c:v>397494.7507341683</c:v>
                </c:pt>
                <c:pt idx="346">
                  <c:v>397488.9468888529</c:v>
                </c:pt>
                <c:pt idx="347">
                  <c:v>397484.5258928899</c:v>
                </c:pt>
                <c:pt idx="348">
                  <c:v>397489.8545319127</c:v>
                </c:pt>
                <c:pt idx="349">
                  <c:v>397485.4638119911</c:v>
                </c:pt>
                <c:pt idx="350">
                  <c:v>397488.868368883</c:v>
                </c:pt>
                <c:pt idx="351">
                  <c:v>397486.6860007912</c:v>
                </c:pt>
                <c:pt idx="352">
                  <c:v>397489.7040916997</c:v>
                </c:pt>
                <c:pt idx="353">
                  <c:v>397490.6678494799</c:v>
                </c:pt>
                <c:pt idx="354">
                  <c:v>397489.6207975614</c:v>
                </c:pt>
                <c:pt idx="355">
                  <c:v>397490.084281712</c:v>
                </c:pt>
                <c:pt idx="356">
                  <c:v>397490.9466749816</c:v>
                </c:pt>
                <c:pt idx="357">
                  <c:v>397490.3890632868</c:v>
                </c:pt>
                <c:pt idx="358">
                  <c:v>397489.6205200652</c:v>
                </c:pt>
                <c:pt idx="359">
                  <c:v>397490.0226390987</c:v>
                </c:pt>
                <c:pt idx="360">
                  <c:v>397488.8437019499</c:v>
                </c:pt>
                <c:pt idx="361">
                  <c:v>397489.0498351531</c:v>
                </c:pt>
                <c:pt idx="362">
                  <c:v>397488.5439197129</c:v>
                </c:pt>
                <c:pt idx="363">
                  <c:v>397486.6709022007</c:v>
                </c:pt>
                <c:pt idx="364">
                  <c:v>397485.7896166445</c:v>
                </c:pt>
                <c:pt idx="365">
                  <c:v>397486.3053036872</c:v>
                </c:pt>
                <c:pt idx="366">
                  <c:v>397485.9968910744</c:v>
                </c:pt>
                <c:pt idx="367">
                  <c:v>397485.4368313543</c:v>
                </c:pt>
                <c:pt idx="368">
                  <c:v>397486.0116397138</c:v>
                </c:pt>
                <c:pt idx="369">
                  <c:v>397486.5232645695</c:v>
                </c:pt>
                <c:pt idx="370">
                  <c:v>397487.3438832758</c:v>
                </c:pt>
                <c:pt idx="371">
                  <c:v>397487.1338080204</c:v>
                </c:pt>
                <c:pt idx="372">
                  <c:v>397489.0824729377</c:v>
                </c:pt>
                <c:pt idx="373">
                  <c:v>397486.0211968765</c:v>
                </c:pt>
                <c:pt idx="374">
                  <c:v>397485.459933062</c:v>
                </c:pt>
                <c:pt idx="375">
                  <c:v>397486.9509833497</c:v>
                </c:pt>
                <c:pt idx="376">
                  <c:v>397487.3281618835</c:v>
                </c:pt>
                <c:pt idx="377">
                  <c:v>397488.0860272753</c:v>
                </c:pt>
                <c:pt idx="378">
                  <c:v>397487.4120709457</c:v>
                </c:pt>
                <c:pt idx="379">
                  <c:v>397487.6391549406</c:v>
                </c:pt>
                <c:pt idx="380">
                  <c:v>397486.532085659</c:v>
                </c:pt>
                <c:pt idx="381">
                  <c:v>397487.1346533168</c:v>
                </c:pt>
                <c:pt idx="382">
                  <c:v>397486.7307178617</c:v>
                </c:pt>
                <c:pt idx="383">
                  <c:v>397486.8354620893</c:v>
                </c:pt>
                <c:pt idx="384">
                  <c:v>397487.150647747</c:v>
                </c:pt>
                <c:pt idx="385">
                  <c:v>397487.2304310041</c:v>
                </c:pt>
                <c:pt idx="386">
                  <c:v>397487.4638542617</c:v>
                </c:pt>
                <c:pt idx="387">
                  <c:v>397486.8381187907</c:v>
                </c:pt>
                <c:pt idx="388">
                  <c:v>397486.9742051301</c:v>
                </c:pt>
                <c:pt idx="389">
                  <c:v>397486.6934596467</c:v>
                </c:pt>
                <c:pt idx="390">
                  <c:v>397486.641281738</c:v>
                </c:pt>
                <c:pt idx="391">
                  <c:v>397486.6646933794</c:v>
                </c:pt>
                <c:pt idx="392">
                  <c:v>397487.3476865364</c:v>
                </c:pt>
                <c:pt idx="393">
                  <c:v>397487.6173807127</c:v>
                </c:pt>
                <c:pt idx="394">
                  <c:v>397487.2301989148</c:v>
                </c:pt>
                <c:pt idx="395">
                  <c:v>397487.2065071488</c:v>
                </c:pt>
                <c:pt idx="396">
                  <c:v>397487.499717443</c:v>
                </c:pt>
                <c:pt idx="397">
                  <c:v>397487.2056934002</c:v>
                </c:pt>
                <c:pt idx="398">
                  <c:v>397487.1714819567</c:v>
                </c:pt>
                <c:pt idx="399">
                  <c:v>397487.2924230898</c:v>
                </c:pt>
                <c:pt idx="400">
                  <c:v>397487.4883021504</c:v>
                </c:pt>
                <c:pt idx="401">
                  <c:v>397487.3322905487</c:v>
                </c:pt>
                <c:pt idx="402">
                  <c:v>397487.1838872498</c:v>
                </c:pt>
                <c:pt idx="403">
                  <c:v>397487.44094879</c:v>
                </c:pt>
                <c:pt idx="404">
                  <c:v>397487.128698274</c:v>
                </c:pt>
                <c:pt idx="405">
                  <c:v>397487.2093053953</c:v>
                </c:pt>
                <c:pt idx="406">
                  <c:v>397487.3802863404</c:v>
                </c:pt>
                <c:pt idx="407">
                  <c:v>397487.387953106</c:v>
                </c:pt>
                <c:pt idx="408">
                  <c:v>397487.4734482539</c:v>
                </c:pt>
                <c:pt idx="409">
                  <c:v>397487.4882724778</c:v>
                </c:pt>
                <c:pt idx="410">
                  <c:v>397487.3353751863</c:v>
                </c:pt>
                <c:pt idx="411">
                  <c:v>397487.2526647309</c:v>
                </c:pt>
                <c:pt idx="412">
                  <c:v>397487.3457684611</c:v>
                </c:pt>
                <c:pt idx="413">
                  <c:v>397487.6518329985</c:v>
                </c:pt>
                <c:pt idx="414">
                  <c:v>397487.7090838398</c:v>
                </c:pt>
                <c:pt idx="415">
                  <c:v>397487.7406736098</c:v>
                </c:pt>
                <c:pt idx="416">
                  <c:v>397487.5183605619</c:v>
                </c:pt>
                <c:pt idx="417">
                  <c:v>397487.6456778368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Main!$G$2:$G$419</c:f>
              <c:numCache>
                <c:formatCode>General</c:formatCode>
                <c:ptCount val="418"/>
                <c:pt idx="0">
                  <c:v>3614378.621438912</c:v>
                </c:pt>
                <c:pt idx="1">
                  <c:v>15993957.81449369</c:v>
                </c:pt>
                <c:pt idx="2">
                  <c:v>15678182.69592088</c:v>
                </c:pt>
                <c:pt idx="3">
                  <c:v>15356462.006208</c:v>
                </c:pt>
                <c:pt idx="4">
                  <c:v>15030972.07462803</c:v>
                </c:pt>
                <c:pt idx="5">
                  <c:v>14703302.53542254</c:v>
                </c:pt>
                <c:pt idx="6">
                  <c:v>14374744.92803589</c:v>
                </c:pt>
                <c:pt idx="7">
                  <c:v>14046478.20782047</c:v>
                </c:pt>
                <c:pt idx="8">
                  <c:v>13740650.87575826</c:v>
                </c:pt>
                <c:pt idx="9">
                  <c:v>13440811.19978214</c:v>
                </c:pt>
                <c:pt idx="10">
                  <c:v>9116413.818352133</c:v>
                </c:pt>
                <c:pt idx="11">
                  <c:v>7605247.922908909</c:v>
                </c:pt>
                <c:pt idx="12">
                  <c:v>7174161.188750683</c:v>
                </c:pt>
                <c:pt idx="13">
                  <c:v>6859728.696117668</c:v>
                </c:pt>
                <c:pt idx="14">
                  <c:v>6827437.563549342</c:v>
                </c:pt>
                <c:pt idx="15">
                  <c:v>6581536.245478724</c:v>
                </c:pt>
                <c:pt idx="16">
                  <c:v>6594768.185478411</c:v>
                </c:pt>
                <c:pt idx="17">
                  <c:v>6677882.30238262</c:v>
                </c:pt>
                <c:pt idx="18">
                  <c:v>6595471.283379436</c:v>
                </c:pt>
                <c:pt idx="19">
                  <c:v>6680799.793667126</c:v>
                </c:pt>
                <c:pt idx="20">
                  <c:v>6337845.559589819</c:v>
                </c:pt>
                <c:pt idx="21">
                  <c:v>5843514.097995401</c:v>
                </c:pt>
                <c:pt idx="22">
                  <c:v>5543190.09846645</c:v>
                </c:pt>
                <c:pt idx="23">
                  <c:v>5334288.570342648</c:v>
                </c:pt>
                <c:pt idx="24">
                  <c:v>5281213.904347206</c:v>
                </c:pt>
                <c:pt idx="25">
                  <c:v>5304500.013666204</c:v>
                </c:pt>
                <c:pt idx="26">
                  <c:v>5126705.41317628</c:v>
                </c:pt>
                <c:pt idx="27">
                  <c:v>5071204.396234869</c:v>
                </c:pt>
                <c:pt idx="28">
                  <c:v>5084889.764893788</c:v>
                </c:pt>
                <c:pt idx="29">
                  <c:v>4952102.182951242</c:v>
                </c:pt>
                <c:pt idx="30">
                  <c:v>4781325.595287328</c:v>
                </c:pt>
                <c:pt idx="31">
                  <c:v>4604276.174413348</c:v>
                </c:pt>
                <c:pt idx="32">
                  <c:v>4469438.7990558</c:v>
                </c:pt>
                <c:pt idx="33">
                  <c:v>4352537.905678319</c:v>
                </c:pt>
                <c:pt idx="34">
                  <c:v>4294929.656074764</c:v>
                </c:pt>
                <c:pt idx="35">
                  <c:v>4278183.9025183</c:v>
                </c:pt>
                <c:pt idx="36">
                  <c:v>4277390.367785403</c:v>
                </c:pt>
                <c:pt idx="37">
                  <c:v>4182599.25715833</c:v>
                </c:pt>
                <c:pt idx="38">
                  <c:v>4156541.585720432</c:v>
                </c:pt>
                <c:pt idx="39">
                  <c:v>4155399.945933712</c:v>
                </c:pt>
                <c:pt idx="40">
                  <c:v>4057990.687998659</c:v>
                </c:pt>
                <c:pt idx="41">
                  <c:v>3969803.560333157</c:v>
                </c:pt>
                <c:pt idx="42">
                  <c:v>3893434.222041205</c:v>
                </c:pt>
                <c:pt idx="43">
                  <c:v>3821309.845632296</c:v>
                </c:pt>
                <c:pt idx="44">
                  <c:v>3784332.510779069</c:v>
                </c:pt>
                <c:pt idx="45">
                  <c:v>3769714.004149577</c:v>
                </c:pt>
                <c:pt idx="46">
                  <c:v>3771532.649107426</c:v>
                </c:pt>
                <c:pt idx="47">
                  <c:v>3711595.617821085</c:v>
                </c:pt>
                <c:pt idx="48">
                  <c:v>3674388.481847574</c:v>
                </c:pt>
                <c:pt idx="49">
                  <c:v>3659323.53581256</c:v>
                </c:pt>
                <c:pt idx="50">
                  <c:v>3654139.310249814</c:v>
                </c:pt>
                <c:pt idx="51">
                  <c:v>3596528.207978781</c:v>
                </c:pt>
                <c:pt idx="52">
                  <c:v>3549984.914923698</c:v>
                </c:pt>
                <c:pt idx="53">
                  <c:v>3502529.043568742</c:v>
                </c:pt>
                <c:pt idx="54">
                  <c:v>3475899.171399258</c:v>
                </c:pt>
                <c:pt idx="55">
                  <c:v>3445596.796387966</c:v>
                </c:pt>
                <c:pt idx="56">
                  <c:v>3434682.875557108</c:v>
                </c:pt>
                <c:pt idx="57">
                  <c:v>3436321.171147556</c:v>
                </c:pt>
                <c:pt idx="58">
                  <c:v>3394559.351038346</c:v>
                </c:pt>
                <c:pt idx="59">
                  <c:v>3369387.506632902</c:v>
                </c:pt>
                <c:pt idx="60">
                  <c:v>3360347.406553268</c:v>
                </c:pt>
                <c:pt idx="61">
                  <c:v>3359787.324808966</c:v>
                </c:pt>
                <c:pt idx="62">
                  <c:v>3323786.417266366</c:v>
                </c:pt>
                <c:pt idx="63">
                  <c:v>3290354.370216861</c:v>
                </c:pt>
                <c:pt idx="64">
                  <c:v>3266376.327799581</c:v>
                </c:pt>
                <c:pt idx="65">
                  <c:v>3243208.988691695</c:v>
                </c:pt>
                <c:pt idx="66">
                  <c:v>3218771.60700714</c:v>
                </c:pt>
                <c:pt idx="67">
                  <c:v>3210715.229379926</c:v>
                </c:pt>
                <c:pt idx="68">
                  <c:v>3210428.379714976</c:v>
                </c:pt>
                <c:pt idx="69">
                  <c:v>3183834.391347491</c:v>
                </c:pt>
                <c:pt idx="70">
                  <c:v>3162940.32929308</c:v>
                </c:pt>
                <c:pt idx="71">
                  <c:v>3146018.764955281</c:v>
                </c:pt>
                <c:pt idx="72">
                  <c:v>3127355.645892517</c:v>
                </c:pt>
                <c:pt idx="73">
                  <c:v>3105091.240425028</c:v>
                </c:pt>
                <c:pt idx="74">
                  <c:v>3088143.983079879</c:v>
                </c:pt>
                <c:pt idx="75">
                  <c:v>3071533.998093259</c:v>
                </c:pt>
                <c:pt idx="76">
                  <c:v>3054250.530805723</c:v>
                </c:pt>
                <c:pt idx="77">
                  <c:v>3038550.581366312</c:v>
                </c:pt>
                <c:pt idx="78">
                  <c:v>3026336.33896196</c:v>
                </c:pt>
                <c:pt idx="79">
                  <c:v>3010986.971300241</c:v>
                </c:pt>
                <c:pt idx="80">
                  <c:v>2996744.849431303</c:v>
                </c:pt>
                <c:pt idx="81">
                  <c:v>2985671.598753784</c:v>
                </c:pt>
                <c:pt idx="82">
                  <c:v>2974209.783721989</c:v>
                </c:pt>
                <c:pt idx="83">
                  <c:v>2959184.950954423</c:v>
                </c:pt>
                <c:pt idx="84">
                  <c:v>2947331.905078287</c:v>
                </c:pt>
                <c:pt idx="85">
                  <c:v>2935438.001474659</c:v>
                </c:pt>
                <c:pt idx="86">
                  <c:v>2922884.469206177</c:v>
                </c:pt>
                <c:pt idx="87">
                  <c:v>2911599.868265335</c:v>
                </c:pt>
                <c:pt idx="88">
                  <c:v>2901575.793162692</c:v>
                </c:pt>
                <c:pt idx="89">
                  <c:v>2890743.859926288</c:v>
                </c:pt>
                <c:pt idx="90">
                  <c:v>2880335.380224535</c:v>
                </c:pt>
                <c:pt idx="91">
                  <c:v>2871897.337812772</c:v>
                </c:pt>
                <c:pt idx="92">
                  <c:v>2862986.740752317</c:v>
                </c:pt>
                <c:pt idx="93">
                  <c:v>2852234.200797639</c:v>
                </c:pt>
                <c:pt idx="94">
                  <c:v>2843639.419259306</c:v>
                </c:pt>
                <c:pt idx="95">
                  <c:v>2835214.956448912</c:v>
                </c:pt>
                <c:pt idx="96">
                  <c:v>2826236.479078604</c:v>
                </c:pt>
                <c:pt idx="97">
                  <c:v>2817372.335594524</c:v>
                </c:pt>
                <c:pt idx="98">
                  <c:v>2810262.641938108</c:v>
                </c:pt>
                <c:pt idx="99">
                  <c:v>2801510.506671112</c:v>
                </c:pt>
                <c:pt idx="100">
                  <c:v>2793281.898923967</c:v>
                </c:pt>
                <c:pt idx="101">
                  <c:v>2786968.983806741</c:v>
                </c:pt>
                <c:pt idx="102">
                  <c:v>2780897.404889531</c:v>
                </c:pt>
                <c:pt idx="103">
                  <c:v>2772813.642769294</c:v>
                </c:pt>
                <c:pt idx="104">
                  <c:v>2766265.860925618</c:v>
                </c:pt>
                <c:pt idx="105">
                  <c:v>2759689.284767185</c:v>
                </c:pt>
                <c:pt idx="106">
                  <c:v>2752566.150186558</c:v>
                </c:pt>
                <c:pt idx="107">
                  <c:v>2745966.921225547</c:v>
                </c:pt>
                <c:pt idx="108">
                  <c:v>2739677.713042399</c:v>
                </c:pt>
                <c:pt idx="109">
                  <c:v>2733331.091814425</c:v>
                </c:pt>
                <c:pt idx="110">
                  <c:v>2727236.052092593</c:v>
                </c:pt>
                <c:pt idx="111">
                  <c:v>2722113.967939307</c:v>
                </c:pt>
                <c:pt idx="112">
                  <c:v>2716735.560130156</c:v>
                </c:pt>
                <c:pt idx="113">
                  <c:v>2710407.325838974</c:v>
                </c:pt>
                <c:pt idx="114">
                  <c:v>2705206.096505464</c:v>
                </c:pt>
                <c:pt idx="115">
                  <c:v>2700165.374753231</c:v>
                </c:pt>
                <c:pt idx="116">
                  <c:v>2694845.2571409</c:v>
                </c:pt>
                <c:pt idx="117">
                  <c:v>2689422.044114089</c:v>
                </c:pt>
                <c:pt idx="118">
                  <c:v>2685281.480278075</c:v>
                </c:pt>
                <c:pt idx="119">
                  <c:v>2679847.731949136</c:v>
                </c:pt>
                <c:pt idx="120">
                  <c:v>2674550.907145231</c:v>
                </c:pt>
                <c:pt idx="121">
                  <c:v>2670541.63827046</c:v>
                </c:pt>
                <c:pt idx="122">
                  <c:v>2666915.350237284</c:v>
                </c:pt>
                <c:pt idx="123">
                  <c:v>2661922.308580466</c:v>
                </c:pt>
                <c:pt idx="124">
                  <c:v>2657773.211291327</c:v>
                </c:pt>
                <c:pt idx="125">
                  <c:v>2653653.353300302</c:v>
                </c:pt>
                <c:pt idx="126">
                  <c:v>2649119.180640246</c:v>
                </c:pt>
                <c:pt idx="127">
                  <c:v>2644950.631820348</c:v>
                </c:pt>
                <c:pt idx="128">
                  <c:v>2640699.265008844</c:v>
                </c:pt>
                <c:pt idx="129">
                  <c:v>2636699.01974353</c:v>
                </c:pt>
                <c:pt idx="130">
                  <c:v>2632890.144639825</c:v>
                </c:pt>
                <c:pt idx="131">
                  <c:v>2629543.646551131</c:v>
                </c:pt>
                <c:pt idx="132">
                  <c:v>2625969.721849806</c:v>
                </c:pt>
                <c:pt idx="133">
                  <c:v>2621855.664914664</c:v>
                </c:pt>
                <c:pt idx="134">
                  <c:v>2618403.057099272</c:v>
                </c:pt>
                <c:pt idx="135">
                  <c:v>2615085.741572546</c:v>
                </c:pt>
                <c:pt idx="136">
                  <c:v>2611671.727729515</c:v>
                </c:pt>
                <c:pt idx="137">
                  <c:v>2608069.87066019</c:v>
                </c:pt>
                <c:pt idx="138">
                  <c:v>2605619.952367929</c:v>
                </c:pt>
                <c:pt idx="139">
                  <c:v>2602006.058491348</c:v>
                </c:pt>
                <c:pt idx="140">
                  <c:v>2598322.180232652</c:v>
                </c:pt>
                <c:pt idx="141">
                  <c:v>2595642.058356848</c:v>
                </c:pt>
                <c:pt idx="142">
                  <c:v>2593432.500020114</c:v>
                </c:pt>
                <c:pt idx="143">
                  <c:v>2590140.628582761</c:v>
                </c:pt>
                <c:pt idx="144">
                  <c:v>2587356.917383738</c:v>
                </c:pt>
                <c:pt idx="145">
                  <c:v>2584626.428297231</c:v>
                </c:pt>
                <c:pt idx="146">
                  <c:v>2581531.821205138</c:v>
                </c:pt>
                <c:pt idx="147">
                  <c:v>2578765.513517012</c:v>
                </c:pt>
                <c:pt idx="148">
                  <c:v>2575638.817660597</c:v>
                </c:pt>
                <c:pt idx="149">
                  <c:v>2573012.312718128</c:v>
                </c:pt>
                <c:pt idx="150">
                  <c:v>2570610.489502517</c:v>
                </c:pt>
                <c:pt idx="151">
                  <c:v>2568370.919946179</c:v>
                </c:pt>
                <c:pt idx="152">
                  <c:v>2565859.908057739</c:v>
                </c:pt>
                <c:pt idx="153">
                  <c:v>2563058.104548927</c:v>
                </c:pt>
                <c:pt idx="154">
                  <c:v>2560675.738319963</c:v>
                </c:pt>
                <c:pt idx="155">
                  <c:v>2558398.143816684</c:v>
                </c:pt>
                <c:pt idx="156">
                  <c:v>2556156.587934881</c:v>
                </c:pt>
                <c:pt idx="157">
                  <c:v>2553653.109674063</c:v>
                </c:pt>
                <c:pt idx="158">
                  <c:v>2552356.797715382</c:v>
                </c:pt>
                <c:pt idx="159">
                  <c:v>2549894.473999387</c:v>
                </c:pt>
                <c:pt idx="160">
                  <c:v>2547196.34457293</c:v>
                </c:pt>
                <c:pt idx="161">
                  <c:v>2545380.676661865</c:v>
                </c:pt>
                <c:pt idx="162">
                  <c:v>2544143.351502778</c:v>
                </c:pt>
                <c:pt idx="163">
                  <c:v>2541966.052375567</c:v>
                </c:pt>
                <c:pt idx="164">
                  <c:v>2540111.197280016</c:v>
                </c:pt>
                <c:pt idx="165">
                  <c:v>2538325.105664106</c:v>
                </c:pt>
                <c:pt idx="166">
                  <c:v>2536170.266111915</c:v>
                </c:pt>
                <c:pt idx="167">
                  <c:v>2534366.263616736</c:v>
                </c:pt>
                <c:pt idx="168">
                  <c:v>2531895.465222175</c:v>
                </c:pt>
                <c:pt idx="169">
                  <c:v>2530213.262572645</c:v>
                </c:pt>
                <c:pt idx="170">
                  <c:v>2528873.329546768</c:v>
                </c:pt>
                <c:pt idx="171">
                  <c:v>2527460.296295236</c:v>
                </c:pt>
                <c:pt idx="172">
                  <c:v>2525664.068730979</c:v>
                </c:pt>
                <c:pt idx="173">
                  <c:v>2523803.141490342</c:v>
                </c:pt>
                <c:pt idx="174">
                  <c:v>2522200.02638754</c:v>
                </c:pt>
                <c:pt idx="175">
                  <c:v>2520662.359224404</c:v>
                </c:pt>
                <c:pt idx="176">
                  <c:v>2519298.875146533</c:v>
                </c:pt>
                <c:pt idx="177">
                  <c:v>2517581.004135572</c:v>
                </c:pt>
                <c:pt idx="178">
                  <c:v>2517285.847302222</c:v>
                </c:pt>
                <c:pt idx="179">
                  <c:v>2515742.673773309</c:v>
                </c:pt>
                <c:pt idx="180">
                  <c:v>2513771.820029655</c:v>
                </c:pt>
                <c:pt idx="181">
                  <c:v>2512616.609006731</c:v>
                </c:pt>
                <c:pt idx="182">
                  <c:v>2512181.016385985</c:v>
                </c:pt>
                <c:pt idx="183">
                  <c:v>2510923.027961027</c:v>
                </c:pt>
                <c:pt idx="184">
                  <c:v>2509863.940824483</c:v>
                </c:pt>
                <c:pt idx="185">
                  <c:v>2508893.081449983</c:v>
                </c:pt>
                <c:pt idx="186">
                  <c:v>2507517.072106971</c:v>
                </c:pt>
                <c:pt idx="187">
                  <c:v>2506563.268181249</c:v>
                </c:pt>
                <c:pt idx="188">
                  <c:v>2504531.670082059</c:v>
                </c:pt>
                <c:pt idx="189">
                  <c:v>2503616.910275812</c:v>
                </c:pt>
                <c:pt idx="190">
                  <c:v>2503265.49267943</c:v>
                </c:pt>
                <c:pt idx="191">
                  <c:v>2502622.646450553</c:v>
                </c:pt>
                <c:pt idx="192">
                  <c:v>2501409.553922577</c:v>
                </c:pt>
                <c:pt idx="193">
                  <c:v>2500391.103738253</c:v>
                </c:pt>
                <c:pt idx="194">
                  <c:v>2499484.939940023</c:v>
                </c:pt>
                <c:pt idx="195">
                  <c:v>2498582.647420079</c:v>
                </c:pt>
                <c:pt idx="196">
                  <c:v>2498010.146259198</c:v>
                </c:pt>
                <c:pt idx="197">
                  <c:v>2496976.362613116</c:v>
                </c:pt>
                <c:pt idx="198">
                  <c:v>2497656.791472914</c:v>
                </c:pt>
                <c:pt idx="199">
                  <c:v>2496974.180811059</c:v>
                </c:pt>
                <c:pt idx="200">
                  <c:v>2495603.582154062</c:v>
                </c:pt>
                <c:pt idx="201">
                  <c:v>2494944.803883783</c:v>
                </c:pt>
                <c:pt idx="202">
                  <c:v>2495132.09889877</c:v>
                </c:pt>
                <c:pt idx="203">
                  <c:v>2494622.611880858</c:v>
                </c:pt>
                <c:pt idx="204">
                  <c:v>2494245.69422229</c:v>
                </c:pt>
                <c:pt idx="205">
                  <c:v>2493988.216603767</c:v>
                </c:pt>
                <c:pt idx="206">
                  <c:v>2493260.210147453</c:v>
                </c:pt>
                <c:pt idx="207">
                  <c:v>2493066.341015014</c:v>
                </c:pt>
                <c:pt idx="208">
                  <c:v>2491281.751196191</c:v>
                </c:pt>
                <c:pt idx="209">
                  <c:v>2490717.854197056</c:v>
                </c:pt>
                <c:pt idx="210">
                  <c:v>2490990.161727398</c:v>
                </c:pt>
                <c:pt idx="211">
                  <c:v>2490838.632493735</c:v>
                </c:pt>
                <c:pt idx="212">
                  <c:v>2489933.407843906</c:v>
                </c:pt>
                <c:pt idx="213">
                  <c:v>2489307.464037497</c:v>
                </c:pt>
                <c:pt idx="214">
                  <c:v>2488702.408332941</c:v>
                </c:pt>
                <c:pt idx="215">
                  <c:v>2488031.790009311</c:v>
                </c:pt>
                <c:pt idx="216">
                  <c:v>2487789.73823382</c:v>
                </c:pt>
                <c:pt idx="217">
                  <c:v>2486903.000023539</c:v>
                </c:pt>
                <c:pt idx="218">
                  <c:v>2488073.760501313</c:v>
                </c:pt>
                <c:pt idx="219">
                  <c:v>2488439.346305807</c:v>
                </c:pt>
                <c:pt idx="220">
                  <c:v>2487449.581006789</c:v>
                </c:pt>
                <c:pt idx="221">
                  <c:v>2486812.62183544</c:v>
                </c:pt>
                <c:pt idx="222">
                  <c:v>2487637.954679619</c:v>
                </c:pt>
                <c:pt idx="223">
                  <c:v>2487731.604612948</c:v>
                </c:pt>
                <c:pt idx="224">
                  <c:v>2487552.054735162</c:v>
                </c:pt>
                <c:pt idx="225">
                  <c:v>2487983.705774199</c:v>
                </c:pt>
                <c:pt idx="226">
                  <c:v>2487338.447097871</c:v>
                </c:pt>
                <c:pt idx="227">
                  <c:v>2488220.574669034</c:v>
                </c:pt>
                <c:pt idx="228">
                  <c:v>2486907.071911812</c:v>
                </c:pt>
                <c:pt idx="229">
                  <c:v>2487847.234724859</c:v>
                </c:pt>
                <c:pt idx="230">
                  <c:v>2487634.353497116</c:v>
                </c:pt>
                <c:pt idx="231">
                  <c:v>2487817.302811047</c:v>
                </c:pt>
                <c:pt idx="232">
                  <c:v>2487995.86197291</c:v>
                </c:pt>
                <c:pt idx="233">
                  <c:v>2487966.877158748</c:v>
                </c:pt>
                <c:pt idx="234">
                  <c:v>2488052.935090194</c:v>
                </c:pt>
                <c:pt idx="235">
                  <c:v>2487874.397160226</c:v>
                </c:pt>
                <c:pt idx="236">
                  <c:v>2487847.626297688</c:v>
                </c:pt>
                <c:pt idx="237">
                  <c:v>2487742.950905703</c:v>
                </c:pt>
                <c:pt idx="238">
                  <c:v>2487877.011603915</c:v>
                </c:pt>
                <c:pt idx="239">
                  <c:v>2487369.290243381</c:v>
                </c:pt>
                <c:pt idx="240">
                  <c:v>2487327.032680391</c:v>
                </c:pt>
                <c:pt idx="241">
                  <c:v>2487062.142139269</c:v>
                </c:pt>
                <c:pt idx="242">
                  <c:v>2487509.566798768</c:v>
                </c:pt>
                <c:pt idx="243">
                  <c:v>2487269.319505869</c:v>
                </c:pt>
                <c:pt idx="244">
                  <c:v>2487098.4841195</c:v>
                </c:pt>
                <c:pt idx="245">
                  <c:v>2487326.138177156</c:v>
                </c:pt>
                <c:pt idx="246">
                  <c:v>2487194.41728146</c:v>
                </c:pt>
                <c:pt idx="247">
                  <c:v>2487302.455143171</c:v>
                </c:pt>
                <c:pt idx="248">
                  <c:v>2487046.886611208</c:v>
                </c:pt>
                <c:pt idx="249">
                  <c:v>2487230.535656054</c:v>
                </c:pt>
                <c:pt idx="250">
                  <c:v>2487148.607823227</c:v>
                </c:pt>
                <c:pt idx="251">
                  <c:v>2487257.587988083</c:v>
                </c:pt>
                <c:pt idx="252">
                  <c:v>2487287.579365207</c:v>
                </c:pt>
                <c:pt idx="253">
                  <c:v>2487193.186312953</c:v>
                </c:pt>
                <c:pt idx="254">
                  <c:v>2487260.925483391</c:v>
                </c:pt>
                <c:pt idx="255">
                  <c:v>2487073.028640318</c:v>
                </c:pt>
                <c:pt idx="256">
                  <c:v>2487052.121998212</c:v>
                </c:pt>
                <c:pt idx="257">
                  <c:v>2487095.352180385</c:v>
                </c:pt>
                <c:pt idx="258">
                  <c:v>2487086.614295532</c:v>
                </c:pt>
                <c:pt idx="259">
                  <c:v>2487109.785963014</c:v>
                </c:pt>
                <c:pt idx="260">
                  <c:v>2486939.456090551</c:v>
                </c:pt>
                <c:pt idx="261">
                  <c:v>2486878.575064222</c:v>
                </c:pt>
                <c:pt idx="262">
                  <c:v>2486941.358342728</c:v>
                </c:pt>
                <c:pt idx="263">
                  <c:v>2486756.021766751</c:v>
                </c:pt>
                <c:pt idx="264">
                  <c:v>2486952.328152163</c:v>
                </c:pt>
                <c:pt idx="265">
                  <c:v>2487010.074755788</c:v>
                </c:pt>
                <c:pt idx="266">
                  <c:v>2486911.335734135</c:v>
                </c:pt>
                <c:pt idx="267">
                  <c:v>2486947.042879117</c:v>
                </c:pt>
                <c:pt idx="268">
                  <c:v>2486890.190163009</c:v>
                </c:pt>
                <c:pt idx="269">
                  <c:v>2486941.726789456</c:v>
                </c:pt>
                <c:pt idx="270">
                  <c:v>2486940.473161118</c:v>
                </c:pt>
                <c:pt idx="271">
                  <c:v>2486810.492723662</c:v>
                </c:pt>
                <c:pt idx="272">
                  <c:v>2486911.936565724</c:v>
                </c:pt>
                <c:pt idx="273">
                  <c:v>2486873.319945096</c:v>
                </c:pt>
                <c:pt idx="274">
                  <c:v>2486802.633184747</c:v>
                </c:pt>
                <c:pt idx="275">
                  <c:v>2486802.521473978</c:v>
                </c:pt>
                <c:pt idx="276">
                  <c:v>2486773.09799601</c:v>
                </c:pt>
                <c:pt idx="277">
                  <c:v>2486759.872853044</c:v>
                </c:pt>
                <c:pt idx="278">
                  <c:v>2486786.124192231</c:v>
                </c:pt>
                <c:pt idx="279">
                  <c:v>2486781.46456585</c:v>
                </c:pt>
                <c:pt idx="280">
                  <c:v>2486690.88926967</c:v>
                </c:pt>
                <c:pt idx="281">
                  <c:v>2486670.684471617</c:v>
                </c:pt>
                <c:pt idx="282">
                  <c:v>2486741.860637804</c:v>
                </c:pt>
                <c:pt idx="283">
                  <c:v>2486738.396193944</c:v>
                </c:pt>
                <c:pt idx="284">
                  <c:v>2486692.279420959</c:v>
                </c:pt>
                <c:pt idx="285">
                  <c:v>2486658.961435998</c:v>
                </c:pt>
                <c:pt idx="286">
                  <c:v>2486661.054363789</c:v>
                </c:pt>
                <c:pt idx="287">
                  <c:v>2486646.933139787</c:v>
                </c:pt>
                <c:pt idx="288">
                  <c:v>2486661.269072643</c:v>
                </c:pt>
                <c:pt idx="289">
                  <c:v>2486687.543978411</c:v>
                </c:pt>
                <c:pt idx="290">
                  <c:v>2486635.545923258</c:v>
                </c:pt>
                <c:pt idx="291">
                  <c:v>2486679.805237912</c:v>
                </c:pt>
                <c:pt idx="292">
                  <c:v>2486663.708254219</c:v>
                </c:pt>
                <c:pt idx="293">
                  <c:v>2486666.922650433</c:v>
                </c:pt>
                <c:pt idx="294">
                  <c:v>2486685.77760903</c:v>
                </c:pt>
                <c:pt idx="295">
                  <c:v>2486694.646681203</c:v>
                </c:pt>
                <c:pt idx="296">
                  <c:v>2486683.913785388</c:v>
                </c:pt>
                <c:pt idx="297">
                  <c:v>2486678.008142444</c:v>
                </c:pt>
                <c:pt idx="298">
                  <c:v>2486701.314562999</c:v>
                </c:pt>
                <c:pt idx="299">
                  <c:v>2486704.927419307</c:v>
                </c:pt>
                <c:pt idx="300">
                  <c:v>2486696.549724607</c:v>
                </c:pt>
                <c:pt idx="301">
                  <c:v>2486709.556936096</c:v>
                </c:pt>
                <c:pt idx="302">
                  <c:v>2486694.230175238</c:v>
                </c:pt>
                <c:pt idx="303">
                  <c:v>2486694.514094322</c:v>
                </c:pt>
                <c:pt idx="304">
                  <c:v>2486693.853904907</c:v>
                </c:pt>
                <c:pt idx="305">
                  <c:v>2486681.429564139</c:v>
                </c:pt>
                <c:pt idx="306">
                  <c:v>2486675.35422011</c:v>
                </c:pt>
                <c:pt idx="307">
                  <c:v>2486677.796171714</c:v>
                </c:pt>
                <c:pt idx="308">
                  <c:v>2486663.153557841</c:v>
                </c:pt>
                <c:pt idx="309">
                  <c:v>2486661.704646707</c:v>
                </c:pt>
                <c:pt idx="310">
                  <c:v>2486667.636181138</c:v>
                </c:pt>
                <c:pt idx="311">
                  <c:v>2486668.879042197</c:v>
                </c:pt>
                <c:pt idx="312">
                  <c:v>2486667.869936518</c:v>
                </c:pt>
                <c:pt idx="313">
                  <c:v>2486666.567484895</c:v>
                </c:pt>
                <c:pt idx="314">
                  <c:v>2486664.289790857</c:v>
                </c:pt>
                <c:pt idx="315">
                  <c:v>2486663.489339442</c:v>
                </c:pt>
                <c:pt idx="316">
                  <c:v>2486670.086540297</c:v>
                </c:pt>
                <c:pt idx="317">
                  <c:v>2486667.475503958</c:v>
                </c:pt>
                <c:pt idx="318">
                  <c:v>2486669.396752272</c:v>
                </c:pt>
                <c:pt idx="319">
                  <c:v>2486668.956491821</c:v>
                </c:pt>
                <c:pt idx="320">
                  <c:v>2486666.359055336</c:v>
                </c:pt>
                <c:pt idx="321">
                  <c:v>2486670.996402048</c:v>
                </c:pt>
                <c:pt idx="322">
                  <c:v>2486663.731820653</c:v>
                </c:pt>
                <c:pt idx="323">
                  <c:v>2486678.653894659</c:v>
                </c:pt>
                <c:pt idx="324">
                  <c:v>2486667.931058241</c:v>
                </c:pt>
                <c:pt idx="325">
                  <c:v>2486667.136450211</c:v>
                </c:pt>
                <c:pt idx="326">
                  <c:v>2486670.966046817</c:v>
                </c:pt>
                <c:pt idx="327">
                  <c:v>2486672.449388835</c:v>
                </c:pt>
                <c:pt idx="328">
                  <c:v>2486673.012728648</c:v>
                </c:pt>
                <c:pt idx="329">
                  <c:v>2486672.511965603</c:v>
                </c:pt>
                <c:pt idx="330">
                  <c:v>2486675.371371516</c:v>
                </c:pt>
                <c:pt idx="331">
                  <c:v>2486680.841544577</c:v>
                </c:pt>
                <c:pt idx="332">
                  <c:v>2486681.530618492</c:v>
                </c:pt>
                <c:pt idx="333">
                  <c:v>2486678.661385088</c:v>
                </c:pt>
                <c:pt idx="334">
                  <c:v>2486680.059536686</c:v>
                </c:pt>
                <c:pt idx="335">
                  <c:v>2486683.469355663</c:v>
                </c:pt>
                <c:pt idx="336">
                  <c:v>2486678.617954906</c:v>
                </c:pt>
                <c:pt idx="337">
                  <c:v>2486681.215569019</c:v>
                </c:pt>
                <c:pt idx="338">
                  <c:v>2486679.079490852</c:v>
                </c:pt>
                <c:pt idx="339">
                  <c:v>2486674.167847121</c:v>
                </c:pt>
                <c:pt idx="340">
                  <c:v>2486678.239831977</c:v>
                </c:pt>
                <c:pt idx="341">
                  <c:v>2486678.679219794</c:v>
                </c:pt>
                <c:pt idx="342">
                  <c:v>2486677.191233285</c:v>
                </c:pt>
                <c:pt idx="343">
                  <c:v>2486678.554743024</c:v>
                </c:pt>
                <c:pt idx="344">
                  <c:v>2486677.430447617</c:v>
                </c:pt>
                <c:pt idx="345">
                  <c:v>2486678.423950945</c:v>
                </c:pt>
                <c:pt idx="346">
                  <c:v>2486674.968601927</c:v>
                </c:pt>
                <c:pt idx="347">
                  <c:v>2486672.411873687</c:v>
                </c:pt>
                <c:pt idx="348">
                  <c:v>2486675.42621927</c:v>
                </c:pt>
                <c:pt idx="349">
                  <c:v>2486673.282832333</c:v>
                </c:pt>
                <c:pt idx="350">
                  <c:v>2486674.739428871</c:v>
                </c:pt>
                <c:pt idx="351">
                  <c:v>2486673.849763048</c:v>
                </c:pt>
                <c:pt idx="352">
                  <c:v>2486675.29358542</c:v>
                </c:pt>
                <c:pt idx="353">
                  <c:v>2486675.512083197</c:v>
                </c:pt>
                <c:pt idx="354">
                  <c:v>2486675.022358041</c:v>
                </c:pt>
                <c:pt idx="355">
                  <c:v>2486675.306415144</c:v>
                </c:pt>
                <c:pt idx="356">
                  <c:v>2486675.814533006</c:v>
                </c:pt>
                <c:pt idx="357">
                  <c:v>2486675.530804489</c:v>
                </c:pt>
                <c:pt idx="358">
                  <c:v>2486675.087882338</c:v>
                </c:pt>
                <c:pt idx="359">
                  <c:v>2486675.197065945</c:v>
                </c:pt>
                <c:pt idx="360">
                  <c:v>2486674.522822921</c:v>
                </c:pt>
                <c:pt idx="361">
                  <c:v>2486674.366171769</c:v>
                </c:pt>
                <c:pt idx="362">
                  <c:v>2486674.47860323</c:v>
                </c:pt>
                <c:pt idx="363">
                  <c:v>2486673.249357811</c:v>
                </c:pt>
                <c:pt idx="364">
                  <c:v>2486672.935434269</c:v>
                </c:pt>
                <c:pt idx="365">
                  <c:v>2486673.083212248</c:v>
                </c:pt>
                <c:pt idx="366">
                  <c:v>2486672.972518891</c:v>
                </c:pt>
                <c:pt idx="367">
                  <c:v>2486672.469539681</c:v>
                </c:pt>
                <c:pt idx="368">
                  <c:v>2486672.779102774</c:v>
                </c:pt>
                <c:pt idx="369">
                  <c:v>2486672.991365671</c:v>
                </c:pt>
                <c:pt idx="370">
                  <c:v>2486673.257436894</c:v>
                </c:pt>
                <c:pt idx="371">
                  <c:v>2486672.855658095</c:v>
                </c:pt>
                <c:pt idx="372">
                  <c:v>2486673.688603541</c:v>
                </c:pt>
                <c:pt idx="373">
                  <c:v>2486672.209706843</c:v>
                </c:pt>
                <c:pt idx="374">
                  <c:v>2486672.185542291</c:v>
                </c:pt>
                <c:pt idx="375">
                  <c:v>2486672.772580438</c:v>
                </c:pt>
                <c:pt idx="376">
                  <c:v>2486672.731505226</c:v>
                </c:pt>
                <c:pt idx="377">
                  <c:v>2486673.264679473</c:v>
                </c:pt>
                <c:pt idx="378">
                  <c:v>2486672.990754273</c:v>
                </c:pt>
                <c:pt idx="379">
                  <c:v>2486673.170863369</c:v>
                </c:pt>
                <c:pt idx="380">
                  <c:v>2486672.583363941</c:v>
                </c:pt>
                <c:pt idx="381">
                  <c:v>2486672.800409883</c:v>
                </c:pt>
                <c:pt idx="382">
                  <c:v>2486672.612121647</c:v>
                </c:pt>
                <c:pt idx="383">
                  <c:v>2486672.626518815</c:v>
                </c:pt>
                <c:pt idx="384">
                  <c:v>2486672.823717794</c:v>
                </c:pt>
                <c:pt idx="385">
                  <c:v>2486672.845862395</c:v>
                </c:pt>
                <c:pt idx="386">
                  <c:v>2486672.986290857</c:v>
                </c:pt>
                <c:pt idx="387">
                  <c:v>2486672.627772425</c:v>
                </c:pt>
                <c:pt idx="388">
                  <c:v>2486672.651019045</c:v>
                </c:pt>
                <c:pt idx="389">
                  <c:v>2486672.546829492</c:v>
                </c:pt>
                <c:pt idx="390">
                  <c:v>2486672.581062818</c:v>
                </c:pt>
                <c:pt idx="391">
                  <c:v>2486672.547586963</c:v>
                </c:pt>
                <c:pt idx="392">
                  <c:v>2486672.861270449</c:v>
                </c:pt>
                <c:pt idx="393">
                  <c:v>2486672.912891974</c:v>
                </c:pt>
                <c:pt idx="394">
                  <c:v>2486672.793236632</c:v>
                </c:pt>
                <c:pt idx="395">
                  <c:v>2486672.732098709</c:v>
                </c:pt>
                <c:pt idx="396">
                  <c:v>2486672.88391067</c:v>
                </c:pt>
                <c:pt idx="397">
                  <c:v>2486672.733819565</c:v>
                </c:pt>
                <c:pt idx="398">
                  <c:v>2486672.731836796</c:v>
                </c:pt>
                <c:pt idx="399">
                  <c:v>2486672.770150695</c:v>
                </c:pt>
                <c:pt idx="400">
                  <c:v>2486672.877599409</c:v>
                </c:pt>
                <c:pt idx="401">
                  <c:v>2486672.784842278</c:v>
                </c:pt>
                <c:pt idx="402">
                  <c:v>2486672.699342112</c:v>
                </c:pt>
                <c:pt idx="403">
                  <c:v>2486672.824436626</c:v>
                </c:pt>
                <c:pt idx="404">
                  <c:v>2486672.689005152</c:v>
                </c:pt>
                <c:pt idx="405">
                  <c:v>2486672.681283392</c:v>
                </c:pt>
                <c:pt idx="406">
                  <c:v>2486672.754088313</c:v>
                </c:pt>
                <c:pt idx="407">
                  <c:v>2486672.749009081</c:v>
                </c:pt>
                <c:pt idx="408">
                  <c:v>2486672.806235466</c:v>
                </c:pt>
                <c:pt idx="409">
                  <c:v>2486672.80517948</c:v>
                </c:pt>
                <c:pt idx="410">
                  <c:v>2486672.714569286</c:v>
                </c:pt>
                <c:pt idx="411">
                  <c:v>2486672.668536306</c:v>
                </c:pt>
                <c:pt idx="412">
                  <c:v>2486672.725680736</c:v>
                </c:pt>
                <c:pt idx="413">
                  <c:v>2486672.858421415</c:v>
                </c:pt>
                <c:pt idx="414">
                  <c:v>2486672.882168014</c:v>
                </c:pt>
                <c:pt idx="415">
                  <c:v>2486672.917227658</c:v>
                </c:pt>
                <c:pt idx="416">
                  <c:v>2486672.791528415</c:v>
                </c:pt>
                <c:pt idx="417">
                  <c:v>2486672.871259291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10.08942203610286</c:v>
                </c:pt>
                <c:pt idx="2">
                  <c:v>11.29439391971334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10.2008635801779</c:v>
                </c:pt>
                <c:pt idx="2">
                  <c:v>10.97037020253261</c:v>
                </c:pt>
                <c:pt idx="3">
                  <c:v>0.4719452847500961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0.1114415440750398</c:v>
                </c:pt>
                <c:pt idx="2">
                  <c:v>9.765398318922127</c:v>
                </c:pt>
                <c:pt idx="3">
                  <c:v>11.76633920446344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10.08870757032918</c:v>
                </c:pt>
                <c:pt idx="2">
                  <c:v>11.30540109422539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10.19819133301892</c:v>
                </c:pt>
                <c:pt idx="2">
                  <c:v>10.98701517435263</c:v>
                </c:pt>
                <c:pt idx="3">
                  <c:v>0.4637812370456585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0.1094837626897393</c:v>
                </c:pt>
                <c:pt idx="2">
                  <c:v>9.77032165045642</c:v>
                </c:pt>
                <c:pt idx="3">
                  <c:v>11.76918233127105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10.08880562669794</c:v>
                </c:pt>
                <c:pt idx="2">
                  <c:v>11.30185198183166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10.19893098184194</c:v>
                </c:pt>
                <c:pt idx="2">
                  <c:v>10.98161805695919</c:v>
                </c:pt>
                <c:pt idx="3">
                  <c:v>0.4664568367009012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0.1101253551440063</c:v>
                </c:pt>
                <c:pt idx="2">
                  <c:v>9.768571701825472</c:v>
                </c:pt>
                <c:pt idx="3">
                  <c:v>11.76830881853256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10.00406696062189</c:v>
                </c:pt>
                <c:pt idx="2">
                  <c:v>11.18745199803155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10.11655643118285</c:v>
                </c:pt>
                <c:pt idx="2">
                  <c:v>11.28178879684854</c:v>
                </c:pt>
                <c:pt idx="3">
                  <c:v>0.4762482435888184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0.112489470560951</c:v>
                </c:pt>
                <c:pt idx="2">
                  <c:v>10.09840375943889</c:v>
                </c:pt>
                <c:pt idx="3">
                  <c:v>11.66370024162037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10.0181196030128</c:v>
                </c:pt>
                <c:pt idx="2">
                  <c:v>11.1474209207571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10.14015187125868</c:v>
                </c:pt>
                <c:pt idx="2">
                  <c:v>11.24935036590738</c:v>
                </c:pt>
                <c:pt idx="3">
                  <c:v>0.5159665395716061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0.1220322682458801</c:v>
                </c:pt>
                <c:pt idx="2">
                  <c:v>10.12004904816307</c:v>
                </c:pt>
                <c:pt idx="3">
                  <c:v>11.66338746032871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8.920704113965646</c:v>
                </c:pt>
                <c:pt idx="2">
                  <c:v>15.42559575581566</c:v>
                </c:pt>
                <c:pt idx="3">
                  <c:v>19.91504781750472</c:v>
                </c:pt>
                <c:pt idx="4">
                  <c:v>22.62513623878523</c:v>
                </c:pt>
                <c:pt idx="5">
                  <c:v>23.67461892626492</c:v>
                </c:pt>
                <c:pt idx="6">
                  <c:v>23.08607088745497</c:v>
                </c:pt>
                <c:pt idx="7">
                  <c:v>14.71911038706329</c:v>
                </c:pt>
                <c:pt idx="8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8.993111346662165</c:v>
                </c:pt>
                <c:pt idx="2">
                  <c:v>7.849829216649021</c:v>
                </c:pt>
                <c:pt idx="3">
                  <c:v>6.887003422370634</c:v>
                </c:pt>
                <c:pt idx="4">
                  <c:v>6.029891617123853</c:v>
                </c:pt>
                <c:pt idx="5">
                  <c:v>5.224175444781699</c:v>
                </c:pt>
                <c:pt idx="6">
                  <c:v>4.42450515213236</c:v>
                </c:pt>
                <c:pt idx="7">
                  <c:v>3.808097749985969</c:v>
                </c:pt>
                <c:pt idx="8">
                  <c:v>0.5206747878274942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0.07240723269651783</c:v>
                </c:pt>
                <c:pt idx="2">
                  <c:v>1.344937574799008</c:v>
                </c:pt>
                <c:pt idx="3">
                  <c:v>2.397551360681569</c:v>
                </c:pt>
                <c:pt idx="4">
                  <c:v>3.319803195843347</c:v>
                </c:pt>
                <c:pt idx="5">
                  <c:v>4.174692757302014</c:v>
                </c:pt>
                <c:pt idx="6">
                  <c:v>5.013053190942305</c:v>
                </c:pt>
                <c:pt idx="7">
                  <c:v>12.17505825037765</c:v>
                </c:pt>
                <c:pt idx="8">
                  <c:v>15.23978517489079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111</c:v>
                </c:pt>
                <c:pt idx="1">
                  <c:v>Linea 112</c:v>
                </c:pt>
                <c:pt idx="2">
                  <c:v>Linea 113</c:v>
                </c:pt>
                <c:pt idx="3">
                  <c:v>Linea 114</c:v>
                </c:pt>
                <c:pt idx="4">
                  <c:v>Linea 115</c:v>
                </c:pt>
                <c:pt idx="5">
                  <c:v>Linea 116</c:v>
                </c:pt>
                <c:pt idx="6">
                  <c:v>Linea 117</c:v>
                </c:pt>
                <c:pt idx="7">
                  <c:v>Linea 118</c:v>
                </c:pt>
                <c:pt idx="8">
                  <c:v>Linea 119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29.42090495611479</c:v>
                </c:pt>
                <c:pt idx="1">
                  <c:v>29.33385714112402</c:v>
                </c:pt>
                <c:pt idx="2">
                  <c:v>29.30240817887919</c:v>
                </c:pt>
                <c:pt idx="3">
                  <c:v>29.33417672357691</c:v>
                </c:pt>
                <c:pt idx="4">
                  <c:v>29.3469360874913</c:v>
                </c:pt>
                <c:pt idx="5">
                  <c:v>29.34261350943298</c:v>
                </c:pt>
                <c:pt idx="6">
                  <c:v>29.57178940564622</c:v>
                </c:pt>
                <c:pt idx="7">
                  <c:v>29.47611178745098</c:v>
                </c:pt>
                <c:pt idx="8">
                  <c:v>116.7947984907696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111</c:v>
                </c:pt>
                <c:pt idx="1">
                  <c:v>Linea 112</c:v>
                </c:pt>
                <c:pt idx="2">
                  <c:v>Linea 113</c:v>
                </c:pt>
                <c:pt idx="3">
                  <c:v>Linea 114</c:v>
                </c:pt>
                <c:pt idx="4">
                  <c:v>Linea 115</c:v>
                </c:pt>
                <c:pt idx="5">
                  <c:v>Linea 116</c:v>
                </c:pt>
                <c:pt idx="6">
                  <c:v>Linea 117</c:v>
                </c:pt>
                <c:pt idx="7">
                  <c:v>Linea 118</c:v>
                </c:pt>
                <c:pt idx="8">
                  <c:v>Linea 119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15.45488593688327</c:v>
                </c:pt>
                <c:pt idx="1">
                  <c:v>15.43945505867222</c:v>
                </c:pt>
                <c:pt idx="2">
                  <c:v>15.43128777608361</c:v>
                </c:pt>
                <c:pt idx="3">
                  <c:v>15.43002424608074</c:v>
                </c:pt>
                <c:pt idx="4">
                  <c:v>15.42951037705918</c:v>
                </c:pt>
                <c:pt idx="5">
                  <c:v>15.42969615385589</c:v>
                </c:pt>
                <c:pt idx="6">
                  <c:v>15.42336552034441</c:v>
                </c:pt>
                <c:pt idx="7">
                  <c:v>15.42161963885311</c:v>
                </c:pt>
                <c:pt idx="8">
                  <c:v>19.69090509140316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111</c:v>
                </c:pt>
                <c:pt idx="1">
                  <c:v>Linea 112</c:v>
                </c:pt>
                <c:pt idx="2">
                  <c:v>Linea 113</c:v>
                </c:pt>
                <c:pt idx="3">
                  <c:v>Linea 114</c:v>
                </c:pt>
                <c:pt idx="4">
                  <c:v>Linea 115</c:v>
                </c:pt>
                <c:pt idx="5">
                  <c:v>Linea 116</c:v>
                </c:pt>
                <c:pt idx="6">
                  <c:v>Linea 117</c:v>
                </c:pt>
                <c:pt idx="7">
                  <c:v>Linea 118</c:v>
                </c:pt>
                <c:pt idx="8">
                  <c:v>Linea 119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11.04881237040764</c:v>
                </c:pt>
                <c:pt idx="1">
                  <c:v>11.18794286199882</c:v>
                </c:pt>
                <c:pt idx="2">
                  <c:v>11.26752904334661</c:v>
                </c:pt>
                <c:pt idx="3">
                  <c:v>11.29439391971334</c:v>
                </c:pt>
                <c:pt idx="4">
                  <c:v>11.30540109422539</c:v>
                </c:pt>
                <c:pt idx="5">
                  <c:v>11.30185198183166</c:v>
                </c:pt>
                <c:pt idx="6">
                  <c:v>11.18745199803155</c:v>
                </c:pt>
                <c:pt idx="7">
                  <c:v>11.1474209207571</c:v>
                </c:pt>
                <c:pt idx="8">
                  <c:v>23.67461892626492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111</c:v>
                </c:pt>
                <c:pt idx="1">
                  <c:v>Linea 112</c:v>
                </c:pt>
                <c:pt idx="2">
                  <c:v>Linea 113</c:v>
                </c:pt>
                <c:pt idx="3">
                  <c:v>Linea 114</c:v>
                </c:pt>
                <c:pt idx="4">
                  <c:v>Linea 115</c:v>
                </c:pt>
                <c:pt idx="5">
                  <c:v>Linea 116</c:v>
                </c:pt>
                <c:pt idx="6">
                  <c:v>Linea 117</c:v>
                </c:pt>
                <c:pt idx="7">
                  <c:v>Linea 118</c:v>
                </c:pt>
                <c:pt idx="8">
                  <c:v>Linea 119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15.18171780647465</c:v>
                </c:pt>
                <c:pt idx="1">
                  <c:v>15.15192795415815</c:v>
                </c:pt>
                <c:pt idx="2">
                  <c:v>15.14369433176821</c:v>
                </c:pt>
                <c:pt idx="3">
                  <c:v>15.16135397064895</c:v>
                </c:pt>
                <c:pt idx="4">
                  <c:v>15.16845379913804</c:v>
                </c:pt>
                <c:pt idx="5">
                  <c:v>15.16603699802925</c:v>
                </c:pt>
                <c:pt idx="6">
                  <c:v>15.29076258997733</c:v>
                </c:pt>
                <c:pt idx="7">
                  <c:v>15.24301577978768</c:v>
                </c:pt>
                <c:pt idx="8">
                  <c:v>65.24549163356491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TE y TT!$B$2:$B$419</c:f>
              <c:numCache>
                <c:formatCode>General</c:formatCode>
                <c:ptCount val="418"/>
                <c:pt idx="0">
                  <c:v>1491387.174802912</c:v>
                </c:pt>
                <c:pt idx="1">
                  <c:v>14913871.74802912</c:v>
                </c:pt>
                <c:pt idx="2">
                  <c:v>14253514.03661192</c:v>
                </c:pt>
                <c:pt idx="3">
                  <c:v>13595037.69362557</c:v>
                </c:pt>
                <c:pt idx="4">
                  <c:v>12937756.59115094</c:v>
                </c:pt>
                <c:pt idx="5">
                  <c:v>12281170.54003335</c:v>
                </c:pt>
                <c:pt idx="6">
                  <c:v>11624873.16018531</c:v>
                </c:pt>
                <c:pt idx="7">
                  <c:v>10968493.03743105</c:v>
                </c:pt>
                <c:pt idx="8">
                  <c:v>10261733.71325959</c:v>
                </c:pt>
                <c:pt idx="9">
                  <c:v>9549530.966531724</c:v>
                </c:pt>
                <c:pt idx="10">
                  <c:v>7456935.874014562</c:v>
                </c:pt>
                <c:pt idx="11">
                  <c:v>6567073.177993295</c:v>
                </c:pt>
                <c:pt idx="12">
                  <c:v>6056406.316586512</c:v>
                </c:pt>
                <c:pt idx="13">
                  <c:v>5675676.243069107</c:v>
                </c:pt>
                <c:pt idx="14">
                  <c:v>5567209.90042498</c:v>
                </c:pt>
                <c:pt idx="15">
                  <c:v>5324359.666692761</c:v>
                </c:pt>
                <c:pt idx="16">
                  <c:v>5352305.335992397</c:v>
                </c:pt>
                <c:pt idx="17">
                  <c:v>5703418.559858875</c:v>
                </c:pt>
                <c:pt idx="18">
                  <c:v>5352375.393170716</c:v>
                </c:pt>
                <c:pt idx="19">
                  <c:v>5702721.253595411</c:v>
                </c:pt>
                <c:pt idx="20">
                  <c:v>5210382.287118441</c:v>
                </c:pt>
                <c:pt idx="21">
                  <c:v>4711723.263240226</c:v>
                </c:pt>
                <c:pt idx="22">
                  <c:v>4459878.637552187</c:v>
                </c:pt>
                <c:pt idx="23">
                  <c:v>4273280.366489074</c:v>
                </c:pt>
                <c:pt idx="24">
                  <c:v>4105787.439351012</c:v>
                </c:pt>
                <c:pt idx="25">
                  <c:v>4182227.938058718</c:v>
                </c:pt>
                <c:pt idx="26">
                  <c:v>3927850.05363639</c:v>
                </c:pt>
                <c:pt idx="27">
                  <c:v>3937106.917241436</c:v>
                </c:pt>
                <c:pt idx="28">
                  <c:v>3996804.695916103</c:v>
                </c:pt>
                <c:pt idx="29">
                  <c:v>3790622.663960192</c:v>
                </c:pt>
                <c:pt idx="30">
                  <c:v>3499913.355585464</c:v>
                </c:pt>
                <c:pt idx="31">
                  <c:v>3296907.461861032</c:v>
                </c:pt>
                <c:pt idx="32">
                  <c:v>3104551.464035339</c:v>
                </c:pt>
                <c:pt idx="33">
                  <c:v>2927732.890132092</c:v>
                </c:pt>
                <c:pt idx="34">
                  <c:v>2874745.295401134</c:v>
                </c:pt>
                <c:pt idx="35">
                  <c:v>2903785.37236771</c:v>
                </c:pt>
                <c:pt idx="36">
                  <c:v>2922808.719406992</c:v>
                </c:pt>
                <c:pt idx="37">
                  <c:v>2772468.01323643</c:v>
                </c:pt>
                <c:pt idx="38">
                  <c:v>2760564.943919519</c:v>
                </c:pt>
                <c:pt idx="39">
                  <c:v>2773378.80646008</c:v>
                </c:pt>
                <c:pt idx="40">
                  <c:v>2641734.689458518</c:v>
                </c:pt>
                <c:pt idx="41">
                  <c:v>2495909.428459928</c:v>
                </c:pt>
                <c:pt idx="42">
                  <c:v>2387133.339803018</c:v>
                </c:pt>
                <c:pt idx="43">
                  <c:v>2290156.79004881</c:v>
                </c:pt>
                <c:pt idx="44">
                  <c:v>2227386.227480753</c:v>
                </c:pt>
                <c:pt idx="45">
                  <c:v>2177798.331296912</c:v>
                </c:pt>
                <c:pt idx="46">
                  <c:v>2193008.390894284</c:v>
                </c:pt>
                <c:pt idx="47">
                  <c:v>2099225.713121572</c:v>
                </c:pt>
                <c:pt idx="48">
                  <c:v>2053043.380058823</c:v>
                </c:pt>
                <c:pt idx="49">
                  <c:v>2018556.91511942</c:v>
                </c:pt>
                <c:pt idx="50">
                  <c:v>1995989.317406904</c:v>
                </c:pt>
                <c:pt idx="51">
                  <c:v>1915123.442866469</c:v>
                </c:pt>
                <c:pt idx="52">
                  <c:v>1850279.34778802</c:v>
                </c:pt>
                <c:pt idx="53">
                  <c:v>1779459.156570551</c:v>
                </c:pt>
                <c:pt idx="54">
                  <c:v>1741294.038171592</c:v>
                </c:pt>
                <c:pt idx="55">
                  <c:v>1703672.077356092</c:v>
                </c:pt>
                <c:pt idx="56">
                  <c:v>1706014.332538804</c:v>
                </c:pt>
                <c:pt idx="57">
                  <c:v>1701718.410809954</c:v>
                </c:pt>
                <c:pt idx="58">
                  <c:v>1647093.83661908</c:v>
                </c:pt>
                <c:pt idx="59">
                  <c:v>1608024.132455874</c:v>
                </c:pt>
                <c:pt idx="60">
                  <c:v>1603247.805170236</c:v>
                </c:pt>
                <c:pt idx="61">
                  <c:v>1611498.005032369</c:v>
                </c:pt>
                <c:pt idx="62">
                  <c:v>1558690.630465147</c:v>
                </c:pt>
                <c:pt idx="63">
                  <c:v>1512762.484558007</c:v>
                </c:pt>
                <c:pt idx="64">
                  <c:v>1479386.694408462</c:v>
                </c:pt>
                <c:pt idx="65">
                  <c:v>1447026.550060894</c:v>
                </c:pt>
                <c:pt idx="66">
                  <c:v>1409235.304556892</c:v>
                </c:pt>
                <c:pt idx="67">
                  <c:v>1410942.18441995</c:v>
                </c:pt>
                <c:pt idx="68">
                  <c:v>1407776.203819136</c:v>
                </c:pt>
                <c:pt idx="69">
                  <c:v>1367136.684406685</c:v>
                </c:pt>
                <c:pt idx="70">
                  <c:v>1344108.910812594</c:v>
                </c:pt>
                <c:pt idx="71">
                  <c:v>1317909.199939937</c:v>
                </c:pt>
                <c:pt idx="72">
                  <c:v>1284724.322303505</c:v>
                </c:pt>
                <c:pt idx="73">
                  <c:v>1251389.527702825</c:v>
                </c:pt>
                <c:pt idx="74">
                  <c:v>1226514.162801498</c:v>
                </c:pt>
                <c:pt idx="75">
                  <c:v>1201661.80057243</c:v>
                </c:pt>
                <c:pt idx="76">
                  <c:v>1178348.218084394</c:v>
                </c:pt>
                <c:pt idx="77">
                  <c:v>1154577.715958242</c:v>
                </c:pt>
                <c:pt idx="78">
                  <c:v>1143892.18520147</c:v>
                </c:pt>
                <c:pt idx="79">
                  <c:v>1118007.590491062</c:v>
                </c:pt>
                <c:pt idx="80">
                  <c:v>1091621.990962941</c:v>
                </c:pt>
                <c:pt idx="81">
                  <c:v>1076208.185010919</c:v>
                </c:pt>
                <c:pt idx="82">
                  <c:v>1063166.334474397</c:v>
                </c:pt>
                <c:pt idx="83">
                  <c:v>1041429.106799366</c:v>
                </c:pt>
                <c:pt idx="84">
                  <c:v>1023959.285252745</c:v>
                </c:pt>
                <c:pt idx="85">
                  <c:v>1006916.985906744</c:v>
                </c:pt>
                <c:pt idx="86">
                  <c:v>987059.2422261059</c:v>
                </c:pt>
                <c:pt idx="87">
                  <c:v>971020.4617287205</c:v>
                </c:pt>
                <c:pt idx="88">
                  <c:v>951272.9206201527</c:v>
                </c:pt>
                <c:pt idx="89">
                  <c:v>937421.8133454939</c:v>
                </c:pt>
                <c:pt idx="90">
                  <c:v>925890.0925446603</c:v>
                </c:pt>
                <c:pt idx="91">
                  <c:v>913054.8557682969</c:v>
                </c:pt>
                <c:pt idx="92">
                  <c:v>897445.0608555222</c:v>
                </c:pt>
                <c:pt idx="93">
                  <c:v>881646.2643951179</c:v>
                </c:pt>
                <c:pt idx="94">
                  <c:v>869286.2471939308</c:v>
                </c:pt>
                <c:pt idx="95">
                  <c:v>856775.1784319256</c:v>
                </c:pt>
                <c:pt idx="96">
                  <c:v>844929.246685367</c:v>
                </c:pt>
                <c:pt idx="97">
                  <c:v>831815.8682896801</c:v>
                </c:pt>
                <c:pt idx="98">
                  <c:v>825341.0758078396</c:v>
                </c:pt>
                <c:pt idx="99">
                  <c:v>811776.6487483199</c:v>
                </c:pt>
                <c:pt idx="100">
                  <c:v>797572.8114191506</c:v>
                </c:pt>
                <c:pt idx="101">
                  <c:v>789071.0571970409</c:v>
                </c:pt>
                <c:pt idx="102">
                  <c:v>782521.7662260341</c:v>
                </c:pt>
                <c:pt idx="103">
                  <c:v>771337.2212486282</c:v>
                </c:pt>
                <c:pt idx="104">
                  <c:v>762095.7939693128</c:v>
                </c:pt>
                <c:pt idx="105">
                  <c:v>753136.4611157005</c:v>
                </c:pt>
                <c:pt idx="106">
                  <c:v>742289.7082215069</c:v>
                </c:pt>
                <c:pt idx="107">
                  <c:v>733240.9269378139</c:v>
                </c:pt>
                <c:pt idx="108">
                  <c:v>721481.6898715206</c:v>
                </c:pt>
                <c:pt idx="109">
                  <c:v>713271.665865391</c:v>
                </c:pt>
                <c:pt idx="110">
                  <c:v>706564.7398982468</c:v>
                </c:pt>
                <c:pt idx="111">
                  <c:v>699070.9559591798</c:v>
                </c:pt>
                <c:pt idx="112">
                  <c:v>689954.0432976664</c:v>
                </c:pt>
                <c:pt idx="113">
                  <c:v>680840.6098314291</c:v>
                </c:pt>
                <c:pt idx="114">
                  <c:v>673484.6484397509</c:v>
                </c:pt>
                <c:pt idx="115">
                  <c:v>666077.4128402586</c:v>
                </c:pt>
                <c:pt idx="116">
                  <c:v>659177.5771709256</c:v>
                </c:pt>
                <c:pt idx="117">
                  <c:v>651296.3142197245</c:v>
                </c:pt>
                <c:pt idx="118">
                  <c:v>647764.4564880285</c:v>
                </c:pt>
                <c:pt idx="119">
                  <c:v>639702.8149394501</c:v>
                </c:pt>
                <c:pt idx="120">
                  <c:v>630851.4745827134</c:v>
                </c:pt>
                <c:pt idx="121">
                  <c:v>625461.6000721283</c:v>
                </c:pt>
                <c:pt idx="122">
                  <c:v>621648.8854574937</c:v>
                </c:pt>
                <c:pt idx="123">
                  <c:v>614897.7913720729</c:v>
                </c:pt>
                <c:pt idx="124">
                  <c:v>609186.7258558782</c:v>
                </c:pt>
                <c:pt idx="125">
                  <c:v>603741.397799828</c:v>
                </c:pt>
                <c:pt idx="126">
                  <c:v>596996.2462506642</c:v>
                </c:pt>
                <c:pt idx="127">
                  <c:v>591415.1824671709</c:v>
                </c:pt>
                <c:pt idx="128">
                  <c:v>583641.5829180838</c:v>
                </c:pt>
                <c:pt idx="129">
                  <c:v>578467.1177263877</c:v>
                </c:pt>
                <c:pt idx="130">
                  <c:v>574423.0223807796</c:v>
                </c:pt>
                <c:pt idx="131">
                  <c:v>569717.9621492301</c:v>
                </c:pt>
                <c:pt idx="132">
                  <c:v>563826.5055726634</c:v>
                </c:pt>
                <c:pt idx="133">
                  <c:v>558026.9134605159</c:v>
                </c:pt>
                <c:pt idx="134">
                  <c:v>553232.5266941034</c:v>
                </c:pt>
                <c:pt idx="135">
                  <c:v>548418.7523168634</c:v>
                </c:pt>
                <c:pt idx="136">
                  <c:v>544087.7082551939</c:v>
                </c:pt>
                <c:pt idx="137">
                  <c:v>538943.689807688</c:v>
                </c:pt>
                <c:pt idx="138">
                  <c:v>537176.5672593336</c:v>
                </c:pt>
                <c:pt idx="139">
                  <c:v>532038.3066142156</c:v>
                </c:pt>
                <c:pt idx="140">
                  <c:v>526039.1475081537</c:v>
                </c:pt>
                <c:pt idx="141">
                  <c:v>522473.5024697339</c:v>
                </c:pt>
                <c:pt idx="142">
                  <c:v>520315.0775697226</c:v>
                </c:pt>
                <c:pt idx="143">
                  <c:v>516008.865061236</c:v>
                </c:pt>
                <c:pt idx="144">
                  <c:v>512308.206045564</c:v>
                </c:pt>
                <c:pt idx="145">
                  <c:v>508852.8570057772</c:v>
                </c:pt>
                <c:pt idx="146">
                  <c:v>504382.9300541027</c:v>
                </c:pt>
                <c:pt idx="147">
                  <c:v>500819.2361160606</c:v>
                </c:pt>
                <c:pt idx="148">
                  <c:v>495226.6194006675</c:v>
                </c:pt>
                <c:pt idx="149">
                  <c:v>491897.3134840347</c:v>
                </c:pt>
                <c:pt idx="150">
                  <c:v>489595.0342110728</c:v>
                </c:pt>
                <c:pt idx="151">
                  <c:v>486624.08267295</c:v>
                </c:pt>
                <c:pt idx="152">
                  <c:v>482611.9368560565</c:v>
                </c:pt>
                <c:pt idx="153">
                  <c:v>478806.4723167723</c:v>
                </c:pt>
                <c:pt idx="154">
                  <c:v>475611.6220527005</c:v>
                </c:pt>
                <c:pt idx="155">
                  <c:v>472386.3211154371</c:v>
                </c:pt>
                <c:pt idx="156">
                  <c:v>469683.0103853961</c:v>
                </c:pt>
                <c:pt idx="157">
                  <c:v>466213.4753244803</c:v>
                </c:pt>
                <c:pt idx="158">
                  <c:v>465774.2141220692</c:v>
                </c:pt>
                <c:pt idx="159">
                  <c:v>462501.8217904613</c:v>
                </c:pt>
                <c:pt idx="160">
                  <c:v>458257.158377465</c:v>
                </c:pt>
                <c:pt idx="161">
                  <c:v>455930.5969127</c:v>
                </c:pt>
                <c:pt idx="162">
                  <c:v>454993.1549993849</c:v>
                </c:pt>
                <c:pt idx="163">
                  <c:v>452345.5734350185</c:v>
                </c:pt>
                <c:pt idx="164">
                  <c:v>450056.7180926855</c:v>
                </c:pt>
                <c:pt idx="165">
                  <c:v>448006.6767428884</c:v>
                </c:pt>
                <c:pt idx="166">
                  <c:v>445060.6047463817</c:v>
                </c:pt>
                <c:pt idx="167">
                  <c:v>442943.092222577</c:v>
                </c:pt>
                <c:pt idx="168">
                  <c:v>438661.5714596311</c:v>
                </c:pt>
                <c:pt idx="169">
                  <c:v>436673.7097867373</c:v>
                </c:pt>
                <c:pt idx="170">
                  <c:v>435815.1491945637</c:v>
                </c:pt>
                <c:pt idx="171">
                  <c:v>434174.5315539022</c:v>
                </c:pt>
                <c:pt idx="172">
                  <c:v>431445.6196560141</c:v>
                </c:pt>
                <c:pt idx="173">
                  <c:v>429136.6602812131</c:v>
                </c:pt>
                <c:pt idx="174">
                  <c:v>427168.8795501211</c:v>
                </c:pt>
                <c:pt idx="175">
                  <c:v>425122.2641363316</c:v>
                </c:pt>
                <c:pt idx="176">
                  <c:v>423715.9159938854</c:v>
                </c:pt>
                <c:pt idx="177">
                  <c:v>421500.0175202499</c:v>
                </c:pt>
                <c:pt idx="178">
                  <c:v>422368.9789566926</c:v>
                </c:pt>
                <c:pt idx="179">
                  <c:v>420639.9883854631</c:v>
                </c:pt>
                <c:pt idx="180">
                  <c:v>417734.5172240729</c:v>
                </c:pt>
                <c:pt idx="181">
                  <c:v>416419.1885052244</c:v>
                </c:pt>
                <c:pt idx="182">
                  <c:v>416573.74475633</c:v>
                </c:pt>
                <c:pt idx="183">
                  <c:v>415371.1801722463</c:v>
                </c:pt>
                <c:pt idx="184">
                  <c:v>414353.6058895474</c:v>
                </c:pt>
                <c:pt idx="185">
                  <c:v>413590.4289249039</c:v>
                </c:pt>
                <c:pt idx="186">
                  <c:v>411964.0922784435</c:v>
                </c:pt>
                <c:pt idx="187">
                  <c:v>411209.2935054533</c:v>
                </c:pt>
                <c:pt idx="188">
                  <c:v>407857.0871665952</c:v>
                </c:pt>
                <c:pt idx="189">
                  <c:v>407020.3241619769</c:v>
                </c:pt>
                <c:pt idx="190">
                  <c:v>407618.0473298598</c:v>
                </c:pt>
                <c:pt idx="191">
                  <c:v>407236.5098065247</c:v>
                </c:pt>
                <c:pt idx="192">
                  <c:v>405551.8923403563</c:v>
                </c:pt>
                <c:pt idx="193">
                  <c:v>404625.8727982326</c:v>
                </c:pt>
                <c:pt idx="194">
                  <c:v>403800.9746296987</c:v>
                </c:pt>
                <c:pt idx="195">
                  <c:v>402794.7020616409</c:v>
                </c:pt>
                <c:pt idx="196">
                  <c:v>402612.4869845721</c:v>
                </c:pt>
                <c:pt idx="197">
                  <c:v>401517.5921046816</c:v>
                </c:pt>
                <c:pt idx="198">
                  <c:v>403761.6679800103</c:v>
                </c:pt>
                <c:pt idx="199">
                  <c:v>403447.8324878077</c:v>
                </c:pt>
                <c:pt idx="200">
                  <c:v>401580.8377791112</c:v>
                </c:pt>
                <c:pt idx="201">
                  <c:v>401001.6745219735</c:v>
                </c:pt>
                <c:pt idx="202">
                  <c:v>401989.1491892953</c:v>
                </c:pt>
                <c:pt idx="203">
                  <c:v>401914.2586145184</c:v>
                </c:pt>
                <c:pt idx="204">
                  <c:v>401923.8855990968</c:v>
                </c:pt>
                <c:pt idx="205">
                  <c:v>402239.5459287157</c:v>
                </c:pt>
                <c:pt idx="206">
                  <c:v>401619.1230706407</c:v>
                </c:pt>
                <c:pt idx="207">
                  <c:v>402042.3976524477</c:v>
                </c:pt>
                <c:pt idx="208">
                  <c:v>399049.8241009339</c:v>
                </c:pt>
                <c:pt idx="209">
                  <c:v>398563.935570127</c:v>
                </c:pt>
                <c:pt idx="210">
                  <c:v>400003.0263002345</c:v>
                </c:pt>
                <c:pt idx="211">
                  <c:v>400268.5822194618</c:v>
                </c:pt>
                <c:pt idx="212">
                  <c:v>398925.5010816852</c:v>
                </c:pt>
                <c:pt idx="213">
                  <c:v>398421.1584715777</c:v>
                </c:pt>
                <c:pt idx="214">
                  <c:v>397875.8513951796</c:v>
                </c:pt>
                <c:pt idx="215">
                  <c:v>396979.8529052853</c:v>
                </c:pt>
                <c:pt idx="216">
                  <c:v>397056.226056107</c:v>
                </c:pt>
                <c:pt idx="217">
                  <c:v>395860.4933045866</c:v>
                </c:pt>
                <c:pt idx="218">
                  <c:v>398721.2576641839</c:v>
                </c:pt>
                <c:pt idx="219">
                  <c:v>399593.5211022799</c:v>
                </c:pt>
                <c:pt idx="220">
                  <c:v>398340.657477445</c:v>
                </c:pt>
                <c:pt idx="221">
                  <c:v>397467.5012647379</c:v>
                </c:pt>
                <c:pt idx="222">
                  <c:v>398760.8725652169</c:v>
                </c:pt>
                <c:pt idx="223">
                  <c:v>399463.2689658096</c:v>
                </c:pt>
                <c:pt idx="224">
                  <c:v>398562.8012010371</c:v>
                </c:pt>
                <c:pt idx="225">
                  <c:v>399780.9974009793</c:v>
                </c:pt>
                <c:pt idx="226">
                  <c:v>398226.049197042</c:v>
                </c:pt>
                <c:pt idx="227">
                  <c:v>399775.3946775843</c:v>
                </c:pt>
                <c:pt idx="228">
                  <c:v>397186.4311770999</c:v>
                </c:pt>
                <c:pt idx="229">
                  <c:v>399239.7272211944</c:v>
                </c:pt>
                <c:pt idx="230">
                  <c:v>398850.4803153697</c:v>
                </c:pt>
                <c:pt idx="231">
                  <c:v>399009.2310163048</c:v>
                </c:pt>
                <c:pt idx="232">
                  <c:v>399210.5475938344</c:v>
                </c:pt>
                <c:pt idx="233">
                  <c:v>399141.5394035812</c:v>
                </c:pt>
                <c:pt idx="234">
                  <c:v>399356.1929285937</c:v>
                </c:pt>
                <c:pt idx="235">
                  <c:v>399128.3314410383</c:v>
                </c:pt>
                <c:pt idx="236">
                  <c:v>399051.5848515093</c:v>
                </c:pt>
                <c:pt idx="237">
                  <c:v>398942.9465043382</c:v>
                </c:pt>
                <c:pt idx="238">
                  <c:v>399229.7387992233</c:v>
                </c:pt>
                <c:pt idx="239">
                  <c:v>398173.7684572394</c:v>
                </c:pt>
                <c:pt idx="240">
                  <c:v>398035.3316353814</c:v>
                </c:pt>
                <c:pt idx="241">
                  <c:v>397620.8136837556</c:v>
                </c:pt>
                <c:pt idx="242">
                  <c:v>398394.2754697645</c:v>
                </c:pt>
                <c:pt idx="243">
                  <c:v>398137.4553041455</c:v>
                </c:pt>
                <c:pt idx="244">
                  <c:v>397793.9541213186</c:v>
                </c:pt>
                <c:pt idx="245">
                  <c:v>398282.1638040562</c:v>
                </c:pt>
                <c:pt idx="246">
                  <c:v>397992.1187683476</c:v>
                </c:pt>
                <c:pt idx="247">
                  <c:v>398156.7218033514</c:v>
                </c:pt>
                <c:pt idx="248">
                  <c:v>397819.8451016188</c:v>
                </c:pt>
                <c:pt idx="249">
                  <c:v>398062.9167806227</c:v>
                </c:pt>
                <c:pt idx="250">
                  <c:v>397920.2817392748</c:v>
                </c:pt>
                <c:pt idx="251">
                  <c:v>398185.8996446287</c:v>
                </c:pt>
                <c:pt idx="252">
                  <c:v>398278.4785886166</c:v>
                </c:pt>
                <c:pt idx="253">
                  <c:v>398067.3042073371</c:v>
                </c:pt>
                <c:pt idx="254">
                  <c:v>398209.6541958247</c:v>
                </c:pt>
                <c:pt idx="255">
                  <c:v>397874.8072926191</c:v>
                </c:pt>
                <c:pt idx="256">
                  <c:v>397800.970165243</c:v>
                </c:pt>
                <c:pt idx="257">
                  <c:v>397920.1754123476</c:v>
                </c:pt>
                <c:pt idx="258">
                  <c:v>397942.7981298211</c:v>
                </c:pt>
                <c:pt idx="259">
                  <c:v>397982.62494838</c:v>
                </c:pt>
                <c:pt idx="260">
                  <c:v>397727.5119436191</c:v>
                </c:pt>
                <c:pt idx="261">
                  <c:v>397636.9669727837</c:v>
                </c:pt>
                <c:pt idx="262">
                  <c:v>397729.9721089217</c:v>
                </c:pt>
                <c:pt idx="263">
                  <c:v>397315.0679012425</c:v>
                </c:pt>
                <c:pt idx="264">
                  <c:v>397765.1511685684</c:v>
                </c:pt>
                <c:pt idx="265">
                  <c:v>397914.9581145818</c:v>
                </c:pt>
                <c:pt idx="266">
                  <c:v>397667.8071979446</c:v>
                </c:pt>
                <c:pt idx="267">
                  <c:v>397752.6952457044</c:v>
                </c:pt>
                <c:pt idx="268">
                  <c:v>397666.423263958</c:v>
                </c:pt>
                <c:pt idx="269">
                  <c:v>397753.2954177555</c:v>
                </c:pt>
                <c:pt idx="270">
                  <c:v>397770.771411241</c:v>
                </c:pt>
                <c:pt idx="271">
                  <c:v>397504.4265687748</c:v>
                </c:pt>
                <c:pt idx="272">
                  <c:v>397708.705596165</c:v>
                </c:pt>
                <c:pt idx="273">
                  <c:v>397668.4775465489</c:v>
                </c:pt>
                <c:pt idx="274">
                  <c:v>397554.7302032226</c:v>
                </c:pt>
                <c:pt idx="275">
                  <c:v>397546.1682331198</c:v>
                </c:pt>
                <c:pt idx="276">
                  <c:v>397517.8479512988</c:v>
                </c:pt>
                <c:pt idx="277">
                  <c:v>397525.6378848888</c:v>
                </c:pt>
                <c:pt idx="278">
                  <c:v>397571.5190366617</c:v>
                </c:pt>
                <c:pt idx="279">
                  <c:v>397559.5566977164</c:v>
                </c:pt>
                <c:pt idx="280">
                  <c:v>397395.0698667791</c:v>
                </c:pt>
                <c:pt idx="281">
                  <c:v>397351.1401629041</c:v>
                </c:pt>
                <c:pt idx="282">
                  <c:v>397541.2022404306</c:v>
                </c:pt>
                <c:pt idx="283">
                  <c:v>397531.5637339155</c:v>
                </c:pt>
                <c:pt idx="284">
                  <c:v>397469.9422102458</c:v>
                </c:pt>
                <c:pt idx="285">
                  <c:v>397415.7337197909</c:v>
                </c:pt>
                <c:pt idx="286">
                  <c:v>397452.4671981276</c:v>
                </c:pt>
                <c:pt idx="287">
                  <c:v>397396.800643715</c:v>
                </c:pt>
                <c:pt idx="288">
                  <c:v>397415.8697316162</c:v>
                </c:pt>
                <c:pt idx="289">
                  <c:v>397491.4789236132</c:v>
                </c:pt>
                <c:pt idx="290">
                  <c:v>397376.2709543392</c:v>
                </c:pt>
                <c:pt idx="291">
                  <c:v>397459.5607472062</c:v>
                </c:pt>
                <c:pt idx="292">
                  <c:v>397412.5988384294</c:v>
                </c:pt>
                <c:pt idx="293">
                  <c:v>397440.1611144037</c:v>
                </c:pt>
                <c:pt idx="294">
                  <c:v>397468.3977163987</c:v>
                </c:pt>
                <c:pt idx="295">
                  <c:v>397485.0986488365</c:v>
                </c:pt>
                <c:pt idx="296">
                  <c:v>397475.0023946252</c:v>
                </c:pt>
                <c:pt idx="297">
                  <c:v>397466.8609396961</c:v>
                </c:pt>
                <c:pt idx="298">
                  <c:v>397516.3229231705</c:v>
                </c:pt>
                <c:pt idx="299">
                  <c:v>397522.5697780264</c:v>
                </c:pt>
                <c:pt idx="300">
                  <c:v>397512.1699875907</c:v>
                </c:pt>
                <c:pt idx="301">
                  <c:v>397543.1467957869</c:v>
                </c:pt>
                <c:pt idx="302">
                  <c:v>397506.3434745026</c:v>
                </c:pt>
                <c:pt idx="303">
                  <c:v>397503.5741849315</c:v>
                </c:pt>
                <c:pt idx="304">
                  <c:v>397499.0315065574</c:v>
                </c:pt>
                <c:pt idx="305">
                  <c:v>397486.836079836</c:v>
                </c:pt>
                <c:pt idx="306">
                  <c:v>397477.9914147811</c:v>
                </c:pt>
                <c:pt idx="307">
                  <c:v>397480.9541476882</c:v>
                </c:pt>
                <c:pt idx="308">
                  <c:v>397452.5288401596</c:v>
                </c:pt>
                <c:pt idx="309">
                  <c:v>397451.4536073426</c:v>
                </c:pt>
                <c:pt idx="310">
                  <c:v>397460.3577367504</c:v>
                </c:pt>
                <c:pt idx="311">
                  <c:v>397467.1093141697</c:v>
                </c:pt>
                <c:pt idx="312">
                  <c:v>397463.7416131318</c:v>
                </c:pt>
                <c:pt idx="313">
                  <c:v>397465.9642182605</c:v>
                </c:pt>
                <c:pt idx="314">
                  <c:v>397462.6453231198</c:v>
                </c:pt>
                <c:pt idx="315">
                  <c:v>397462.0185979012</c:v>
                </c:pt>
                <c:pt idx="316">
                  <c:v>397473.3240299716</c:v>
                </c:pt>
                <c:pt idx="317">
                  <c:v>397467.2774072693</c:v>
                </c:pt>
                <c:pt idx="318">
                  <c:v>397474.1820633304</c:v>
                </c:pt>
                <c:pt idx="319">
                  <c:v>397474.0672526134</c:v>
                </c:pt>
                <c:pt idx="320">
                  <c:v>397469.759135602</c:v>
                </c:pt>
                <c:pt idx="321">
                  <c:v>397480.0314146027</c:v>
                </c:pt>
                <c:pt idx="322">
                  <c:v>397462.1216581876</c:v>
                </c:pt>
                <c:pt idx="323">
                  <c:v>397493.4802509567</c:v>
                </c:pt>
                <c:pt idx="324">
                  <c:v>397470.3611019982</c:v>
                </c:pt>
                <c:pt idx="325">
                  <c:v>397468.6064298944</c:v>
                </c:pt>
                <c:pt idx="326">
                  <c:v>397475.1800138748</c:v>
                </c:pt>
                <c:pt idx="327">
                  <c:v>397477.0275734673</c:v>
                </c:pt>
                <c:pt idx="328">
                  <c:v>397480.2506741242</c:v>
                </c:pt>
                <c:pt idx="329">
                  <c:v>397478.3822644271</c:v>
                </c:pt>
                <c:pt idx="330">
                  <c:v>397485.6621983057</c:v>
                </c:pt>
                <c:pt idx="331">
                  <c:v>397497.3976636691</c:v>
                </c:pt>
                <c:pt idx="332">
                  <c:v>397497.8812619018</c:v>
                </c:pt>
                <c:pt idx="333">
                  <c:v>397494.4766608242</c:v>
                </c:pt>
                <c:pt idx="334">
                  <c:v>397495.3791669518</c:v>
                </c:pt>
                <c:pt idx="335">
                  <c:v>397504.7717153511</c:v>
                </c:pt>
                <c:pt idx="336">
                  <c:v>397493.9025695784</c:v>
                </c:pt>
                <c:pt idx="337">
                  <c:v>397499.7892706773</c:v>
                </c:pt>
                <c:pt idx="338">
                  <c:v>397494.0534208366</c:v>
                </c:pt>
                <c:pt idx="339">
                  <c:v>397486.4042473238</c:v>
                </c:pt>
                <c:pt idx="340">
                  <c:v>397492.7699050719</c:v>
                </c:pt>
                <c:pt idx="341">
                  <c:v>397493.7770052007</c:v>
                </c:pt>
                <c:pt idx="342">
                  <c:v>397491.4252214147</c:v>
                </c:pt>
                <c:pt idx="343">
                  <c:v>397494.395050415</c:v>
                </c:pt>
                <c:pt idx="344">
                  <c:v>397492.7669224023</c:v>
                </c:pt>
                <c:pt idx="345">
                  <c:v>397494.7507341683</c:v>
                </c:pt>
                <c:pt idx="346">
                  <c:v>397488.9468888529</c:v>
                </c:pt>
                <c:pt idx="347">
                  <c:v>397484.5258928899</c:v>
                </c:pt>
                <c:pt idx="348">
                  <c:v>397489.8545319127</c:v>
                </c:pt>
                <c:pt idx="349">
                  <c:v>397485.4638119911</c:v>
                </c:pt>
                <c:pt idx="350">
                  <c:v>397488.868368883</c:v>
                </c:pt>
                <c:pt idx="351">
                  <c:v>397486.6860007912</c:v>
                </c:pt>
                <c:pt idx="352">
                  <c:v>397489.7040916997</c:v>
                </c:pt>
                <c:pt idx="353">
                  <c:v>397490.6678494799</c:v>
                </c:pt>
                <c:pt idx="354">
                  <c:v>397489.6207975614</c:v>
                </c:pt>
                <c:pt idx="355">
                  <c:v>397490.084281712</c:v>
                </c:pt>
                <c:pt idx="356">
                  <c:v>397490.9466749816</c:v>
                </c:pt>
                <c:pt idx="357">
                  <c:v>397490.3890632868</c:v>
                </c:pt>
                <c:pt idx="358">
                  <c:v>397489.6205200652</c:v>
                </c:pt>
                <c:pt idx="359">
                  <c:v>397490.0226390987</c:v>
                </c:pt>
                <c:pt idx="360">
                  <c:v>397488.8437019499</c:v>
                </c:pt>
                <c:pt idx="361">
                  <c:v>397489.0498351531</c:v>
                </c:pt>
                <c:pt idx="362">
                  <c:v>397488.5439197129</c:v>
                </c:pt>
                <c:pt idx="363">
                  <c:v>397486.6709022007</c:v>
                </c:pt>
                <c:pt idx="364">
                  <c:v>397485.7896166445</c:v>
                </c:pt>
                <c:pt idx="365">
                  <c:v>397486.3053036872</c:v>
                </c:pt>
                <c:pt idx="366">
                  <c:v>397485.9968910744</c:v>
                </c:pt>
                <c:pt idx="367">
                  <c:v>397485.4368313543</c:v>
                </c:pt>
                <c:pt idx="368">
                  <c:v>397486.0116397138</c:v>
                </c:pt>
                <c:pt idx="369">
                  <c:v>397486.5232645695</c:v>
                </c:pt>
                <c:pt idx="370">
                  <c:v>397487.3438832758</c:v>
                </c:pt>
                <c:pt idx="371">
                  <c:v>397487.1338080204</c:v>
                </c:pt>
                <c:pt idx="372">
                  <c:v>397489.0824729377</c:v>
                </c:pt>
                <c:pt idx="373">
                  <c:v>397486.0211968765</c:v>
                </c:pt>
                <c:pt idx="374">
                  <c:v>397485.459933062</c:v>
                </c:pt>
                <c:pt idx="375">
                  <c:v>397486.9509833497</c:v>
                </c:pt>
                <c:pt idx="376">
                  <c:v>397487.3281618835</c:v>
                </c:pt>
                <c:pt idx="377">
                  <c:v>397488.0860272753</c:v>
                </c:pt>
                <c:pt idx="378">
                  <c:v>397487.4120709457</c:v>
                </c:pt>
                <c:pt idx="379">
                  <c:v>397487.6391549406</c:v>
                </c:pt>
                <c:pt idx="380">
                  <c:v>397486.532085659</c:v>
                </c:pt>
                <c:pt idx="381">
                  <c:v>397487.1346533168</c:v>
                </c:pt>
                <c:pt idx="382">
                  <c:v>397486.7307178617</c:v>
                </c:pt>
                <c:pt idx="383">
                  <c:v>397486.8354620893</c:v>
                </c:pt>
                <c:pt idx="384">
                  <c:v>397487.150647747</c:v>
                </c:pt>
                <c:pt idx="385">
                  <c:v>397487.2304310041</c:v>
                </c:pt>
                <c:pt idx="386">
                  <c:v>397487.4638542617</c:v>
                </c:pt>
                <c:pt idx="387">
                  <c:v>397486.8381187907</c:v>
                </c:pt>
                <c:pt idx="388">
                  <c:v>397486.9742051301</c:v>
                </c:pt>
                <c:pt idx="389">
                  <c:v>397486.6934596467</c:v>
                </c:pt>
                <c:pt idx="390">
                  <c:v>397486.641281738</c:v>
                </c:pt>
                <c:pt idx="391">
                  <c:v>397486.6646933794</c:v>
                </c:pt>
                <c:pt idx="392">
                  <c:v>397487.3476865364</c:v>
                </c:pt>
                <c:pt idx="393">
                  <c:v>397487.6173807127</c:v>
                </c:pt>
                <c:pt idx="394">
                  <c:v>397487.2301989148</c:v>
                </c:pt>
                <c:pt idx="395">
                  <c:v>397487.2065071488</c:v>
                </c:pt>
                <c:pt idx="396">
                  <c:v>397487.499717443</c:v>
                </c:pt>
                <c:pt idx="397">
                  <c:v>397487.2056934002</c:v>
                </c:pt>
                <c:pt idx="398">
                  <c:v>397487.1714819567</c:v>
                </c:pt>
                <c:pt idx="399">
                  <c:v>397487.2924230898</c:v>
                </c:pt>
                <c:pt idx="400">
                  <c:v>397487.4883021504</c:v>
                </c:pt>
                <c:pt idx="401">
                  <c:v>397487.3322905487</c:v>
                </c:pt>
                <c:pt idx="402">
                  <c:v>397487.1838872498</c:v>
                </c:pt>
                <c:pt idx="403">
                  <c:v>397487.44094879</c:v>
                </c:pt>
                <c:pt idx="404">
                  <c:v>397487.128698274</c:v>
                </c:pt>
                <c:pt idx="405">
                  <c:v>397487.2093053953</c:v>
                </c:pt>
                <c:pt idx="406">
                  <c:v>397487.3802863404</c:v>
                </c:pt>
                <c:pt idx="407">
                  <c:v>397487.387953106</c:v>
                </c:pt>
                <c:pt idx="408">
                  <c:v>397487.4734482539</c:v>
                </c:pt>
                <c:pt idx="409">
                  <c:v>397487.4882724778</c:v>
                </c:pt>
                <c:pt idx="410">
                  <c:v>397487.3353751863</c:v>
                </c:pt>
                <c:pt idx="411">
                  <c:v>397487.2526647309</c:v>
                </c:pt>
                <c:pt idx="412">
                  <c:v>397487.3457684611</c:v>
                </c:pt>
                <c:pt idx="413">
                  <c:v>397487.6518329985</c:v>
                </c:pt>
                <c:pt idx="414">
                  <c:v>397487.7090838398</c:v>
                </c:pt>
                <c:pt idx="415">
                  <c:v>397487.7406736098</c:v>
                </c:pt>
                <c:pt idx="416">
                  <c:v>397487.5183605619</c:v>
                </c:pt>
                <c:pt idx="417">
                  <c:v>397487.6456778368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TE y TT!$C$2:$C$419</c:f>
              <c:numCache>
                <c:formatCode>General</c:formatCode>
                <c:ptCount val="418"/>
                <c:pt idx="0">
                  <c:v>3614378.621438912</c:v>
                </c:pt>
                <c:pt idx="1">
                  <c:v>15993957.81449369</c:v>
                </c:pt>
                <c:pt idx="2">
                  <c:v>15678182.69592088</c:v>
                </c:pt>
                <c:pt idx="3">
                  <c:v>15356462.006208</c:v>
                </c:pt>
                <c:pt idx="4">
                  <c:v>15030972.07462803</c:v>
                </c:pt>
                <c:pt idx="5">
                  <c:v>14703302.53542254</c:v>
                </c:pt>
                <c:pt idx="6">
                  <c:v>14374744.92803589</c:v>
                </c:pt>
                <c:pt idx="7">
                  <c:v>14046478.20782047</c:v>
                </c:pt>
                <c:pt idx="8">
                  <c:v>13740650.87575826</c:v>
                </c:pt>
                <c:pt idx="9">
                  <c:v>13440811.19978214</c:v>
                </c:pt>
                <c:pt idx="10">
                  <c:v>9116413.818352133</c:v>
                </c:pt>
                <c:pt idx="11">
                  <c:v>7605247.922908909</c:v>
                </c:pt>
                <c:pt idx="12">
                  <c:v>7174161.188750683</c:v>
                </c:pt>
                <c:pt idx="13">
                  <c:v>6859728.696117668</c:v>
                </c:pt>
                <c:pt idx="14">
                  <c:v>6827437.563549342</c:v>
                </c:pt>
                <c:pt idx="15">
                  <c:v>6581536.245478724</c:v>
                </c:pt>
                <c:pt idx="16">
                  <c:v>6594768.185478411</c:v>
                </c:pt>
                <c:pt idx="17">
                  <c:v>6677882.30238262</c:v>
                </c:pt>
                <c:pt idx="18">
                  <c:v>6595471.283379436</c:v>
                </c:pt>
                <c:pt idx="19">
                  <c:v>6680799.793667126</c:v>
                </c:pt>
                <c:pt idx="20">
                  <c:v>6337845.559589819</c:v>
                </c:pt>
                <c:pt idx="21">
                  <c:v>5843514.097995401</c:v>
                </c:pt>
                <c:pt idx="22">
                  <c:v>5543190.09846645</c:v>
                </c:pt>
                <c:pt idx="23">
                  <c:v>5334288.570342648</c:v>
                </c:pt>
                <c:pt idx="24">
                  <c:v>5281213.904347206</c:v>
                </c:pt>
                <c:pt idx="25">
                  <c:v>5304500.013666204</c:v>
                </c:pt>
                <c:pt idx="26">
                  <c:v>5126705.41317628</c:v>
                </c:pt>
                <c:pt idx="27">
                  <c:v>5071204.396234869</c:v>
                </c:pt>
                <c:pt idx="28">
                  <c:v>5084889.764893788</c:v>
                </c:pt>
                <c:pt idx="29">
                  <c:v>4952102.182951242</c:v>
                </c:pt>
                <c:pt idx="30">
                  <c:v>4781325.595287328</c:v>
                </c:pt>
                <c:pt idx="31">
                  <c:v>4604276.174413348</c:v>
                </c:pt>
                <c:pt idx="32">
                  <c:v>4469438.7990558</c:v>
                </c:pt>
                <c:pt idx="33">
                  <c:v>4352537.905678319</c:v>
                </c:pt>
                <c:pt idx="34">
                  <c:v>4294929.656074764</c:v>
                </c:pt>
                <c:pt idx="35">
                  <c:v>4278183.9025183</c:v>
                </c:pt>
                <c:pt idx="36">
                  <c:v>4277390.367785403</c:v>
                </c:pt>
                <c:pt idx="37">
                  <c:v>4182599.25715833</c:v>
                </c:pt>
                <c:pt idx="38">
                  <c:v>4156541.585720432</c:v>
                </c:pt>
                <c:pt idx="39">
                  <c:v>4155399.945933712</c:v>
                </c:pt>
                <c:pt idx="40">
                  <c:v>4057990.687998659</c:v>
                </c:pt>
                <c:pt idx="41">
                  <c:v>3969803.560333157</c:v>
                </c:pt>
                <c:pt idx="42">
                  <c:v>3893434.222041205</c:v>
                </c:pt>
                <c:pt idx="43">
                  <c:v>3821309.845632296</c:v>
                </c:pt>
                <c:pt idx="44">
                  <c:v>3784332.510779069</c:v>
                </c:pt>
                <c:pt idx="45">
                  <c:v>3769714.004149577</c:v>
                </c:pt>
                <c:pt idx="46">
                  <c:v>3771532.649107426</c:v>
                </c:pt>
                <c:pt idx="47">
                  <c:v>3711595.617821085</c:v>
                </c:pt>
                <c:pt idx="48">
                  <c:v>3674388.481847574</c:v>
                </c:pt>
                <c:pt idx="49">
                  <c:v>3659323.53581256</c:v>
                </c:pt>
                <c:pt idx="50">
                  <c:v>3654139.310249814</c:v>
                </c:pt>
                <c:pt idx="51">
                  <c:v>3596528.207978781</c:v>
                </c:pt>
                <c:pt idx="52">
                  <c:v>3549984.914923698</c:v>
                </c:pt>
                <c:pt idx="53">
                  <c:v>3502529.043568742</c:v>
                </c:pt>
                <c:pt idx="54">
                  <c:v>3475899.171399258</c:v>
                </c:pt>
                <c:pt idx="55">
                  <c:v>3445596.796387966</c:v>
                </c:pt>
                <c:pt idx="56">
                  <c:v>3434682.875557108</c:v>
                </c:pt>
                <c:pt idx="57">
                  <c:v>3436321.171147556</c:v>
                </c:pt>
                <c:pt idx="58">
                  <c:v>3394559.351038346</c:v>
                </c:pt>
                <c:pt idx="59">
                  <c:v>3369387.506632902</c:v>
                </c:pt>
                <c:pt idx="60">
                  <c:v>3360347.406553268</c:v>
                </c:pt>
                <c:pt idx="61">
                  <c:v>3359787.324808966</c:v>
                </c:pt>
                <c:pt idx="62">
                  <c:v>3323786.417266366</c:v>
                </c:pt>
                <c:pt idx="63">
                  <c:v>3290354.370216861</c:v>
                </c:pt>
                <c:pt idx="64">
                  <c:v>3266376.327799581</c:v>
                </c:pt>
                <c:pt idx="65">
                  <c:v>3243208.988691695</c:v>
                </c:pt>
                <c:pt idx="66">
                  <c:v>3218771.60700714</c:v>
                </c:pt>
                <c:pt idx="67">
                  <c:v>3210715.229379926</c:v>
                </c:pt>
                <c:pt idx="68">
                  <c:v>3210428.379714976</c:v>
                </c:pt>
                <c:pt idx="69">
                  <c:v>3183834.391347491</c:v>
                </c:pt>
                <c:pt idx="70">
                  <c:v>3162940.32929308</c:v>
                </c:pt>
                <c:pt idx="71">
                  <c:v>3146018.764955281</c:v>
                </c:pt>
                <c:pt idx="72">
                  <c:v>3127355.645892517</c:v>
                </c:pt>
                <c:pt idx="73">
                  <c:v>3105091.240425028</c:v>
                </c:pt>
                <c:pt idx="74">
                  <c:v>3088143.983079879</c:v>
                </c:pt>
                <c:pt idx="75">
                  <c:v>3071533.998093259</c:v>
                </c:pt>
                <c:pt idx="76">
                  <c:v>3054250.530805723</c:v>
                </c:pt>
                <c:pt idx="77">
                  <c:v>3038550.581366312</c:v>
                </c:pt>
                <c:pt idx="78">
                  <c:v>3026336.33896196</c:v>
                </c:pt>
                <c:pt idx="79">
                  <c:v>3010986.971300241</c:v>
                </c:pt>
                <c:pt idx="80">
                  <c:v>2996744.849431303</c:v>
                </c:pt>
                <c:pt idx="81">
                  <c:v>2985671.598753784</c:v>
                </c:pt>
                <c:pt idx="82">
                  <c:v>2974209.783721989</c:v>
                </c:pt>
                <c:pt idx="83">
                  <c:v>2959184.950954423</c:v>
                </c:pt>
                <c:pt idx="84">
                  <c:v>2947331.905078287</c:v>
                </c:pt>
                <c:pt idx="85">
                  <c:v>2935438.001474659</c:v>
                </c:pt>
                <c:pt idx="86">
                  <c:v>2922884.469206177</c:v>
                </c:pt>
                <c:pt idx="87">
                  <c:v>2911599.868265335</c:v>
                </c:pt>
                <c:pt idx="88">
                  <c:v>2901575.793162692</c:v>
                </c:pt>
                <c:pt idx="89">
                  <c:v>2890743.859926288</c:v>
                </c:pt>
                <c:pt idx="90">
                  <c:v>2880335.380224535</c:v>
                </c:pt>
                <c:pt idx="91">
                  <c:v>2871897.337812772</c:v>
                </c:pt>
                <c:pt idx="92">
                  <c:v>2862986.740752317</c:v>
                </c:pt>
                <c:pt idx="93">
                  <c:v>2852234.200797639</c:v>
                </c:pt>
                <c:pt idx="94">
                  <c:v>2843639.419259306</c:v>
                </c:pt>
                <c:pt idx="95">
                  <c:v>2835214.956448912</c:v>
                </c:pt>
                <c:pt idx="96">
                  <c:v>2826236.479078604</c:v>
                </c:pt>
                <c:pt idx="97">
                  <c:v>2817372.335594524</c:v>
                </c:pt>
                <c:pt idx="98">
                  <c:v>2810262.641938108</c:v>
                </c:pt>
                <c:pt idx="99">
                  <c:v>2801510.506671112</c:v>
                </c:pt>
                <c:pt idx="100">
                  <c:v>2793281.898923967</c:v>
                </c:pt>
                <c:pt idx="101">
                  <c:v>2786968.983806741</c:v>
                </c:pt>
                <c:pt idx="102">
                  <c:v>2780897.404889531</c:v>
                </c:pt>
                <c:pt idx="103">
                  <c:v>2772813.642769294</c:v>
                </c:pt>
                <c:pt idx="104">
                  <c:v>2766265.860925618</c:v>
                </c:pt>
                <c:pt idx="105">
                  <c:v>2759689.284767185</c:v>
                </c:pt>
                <c:pt idx="106">
                  <c:v>2752566.150186558</c:v>
                </c:pt>
                <c:pt idx="107">
                  <c:v>2745966.921225547</c:v>
                </c:pt>
                <c:pt idx="108">
                  <c:v>2739677.713042399</c:v>
                </c:pt>
                <c:pt idx="109">
                  <c:v>2733331.091814425</c:v>
                </c:pt>
                <c:pt idx="110">
                  <c:v>2727236.052092593</c:v>
                </c:pt>
                <c:pt idx="111">
                  <c:v>2722113.967939307</c:v>
                </c:pt>
                <c:pt idx="112">
                  <c:v>2716735.560130156</c:v>
                </c:pt>
                <c:pt idx="113">
                  <c:v>2710407.325838974</c:v>
                </c:pt>
                <c:pt idx="114">
                  <c:v>2705206.096505464</c:v>
                </c:pt>
                <c:pt idx="115">
                  <c:v>2700165.374753231</c:v>
                </c:pt>
                <c:pt idx="116">
                  <c:v>2694845.2571409</c:v>
                </c:pt>
                <c:pt idx="117">
                  <c:v>2689422.044114089</c:v>
                </c:pt>
                <c:pt idx="118">
                  <c:v>2685281.480278075</c:v>
                </c:pt>
                <c:pt idx="119">
                  <c:v>2679847.731949136</c:v>
                </c:pt>
                <c:pt idx="120">
                  <c:v>2674550.907145231</c:v>
                </c:pt>
                <c:pt idx="121">
                  <c:v>2670541.63827046</c:v>
                </c:pt>
                <c:pt idx="122">
                  <c:v>2666915.350237284</c:v>
                </c:pt>
                <c:pt idx="123">
                  <c:v>2661922.308580466</c:v>
                </c:pt>
                <c:pt idx="124">
                  <c:v>2657773.211291327</c:v>
                </c:pt>
                <c:pt idx="125">
                  <c:v>2653653.353300302</c:v>
                </c:pt>
                <c:pt idx="126">
                  <c:v>2649119.180640246</c:v>
                </c:pt>
                <c:pt idx="127">
                  <c:v>2644950.631820348</c:v>
                </c:pt>
                <c:pt idx="128">
                  <c:v>2640699.265008844</c:v>
                </c:pt>
                <c:pt idx="129">
                  <c:v>2636699.01974353</c:v>
                </c:pt>
                <c:pt idx="130">
                  <c:v>2632890.144639825</c:v>
                </c:pt>
                <c:pt idx="131">
                  <c:v>2629543.646551131</c:v>
                </c:pt>
                <c:pt idx="132">
                  <c:v>2625969.721849806</c:v>
                </c:pt>
                <c:pt idx="133">
                  <c:v>2621855.664914664</c:v>
                </c:pt>
                <c:pt idx="134">
                  <c:v>2618403.057099272</c:v>
                </c:pt>
                <c:pt idx="135">
                  <c:v>2615085.741572546</c:v>
                </c:pt>
                <c:pt idx="136">
                  <c:v>2611671.727729515</c:v>
                </c:pt>
                <c:pt idx="137">
                  <c:v>2608069.87066019</c:v>
                </c:pt>
                <c:pt idx="138">
                  <c:v>2605619.952367929</c:v>
                </c:pt>
                <c:pt idx="139">
                  <c:v>2602006.058491348</c:v>
                </c:pt>
                <c:pt idx="140">
                  <c:v>2598322.180232652</c:v>
                </c:pt>
                <c:pt idx="141">
                  <c:v>2595642.058356848</c:v>
                </c:pt>
                <c:pt idx="142">
                  <c:v>2593432.500020114</c:v>
                </c:pt>
                <c:pt idx="143">
                  <c:v>2590140.628582761</c:v>
                </c:pt>
                <c:pt idx="144">
                  <c:v>2587356.917383738</c:v>
                </c:pt>
                <c:pt idx="145">
                  <c:v>2584626.428297231</c:v>
                </c:pt>
                <c:pt idx="146">
                  <c:v>2581531.821205138</c:v>
                </c:pt>
                <c:pt idx="147">
                  <c:v>2578765.513517012</c:v>
                </c:pt>
                <c:pt idx="148">
                  <c:v>2575638.817660597</c:v>
                </c:pt>
                <c:pt idx="149">
                  <c:v>2573012.312718128</c:v>
                </c:pt>
                <c:pt idx="150">
                  <c:v>2570610.489502517</c:v>
                </c:pt>
                <c:pt idx="151">
                  <c:v>2568370.919946179</c:v>
                </c:pt>
                <c:pt idx="152">
                  <c:v>2565859.908057739</c:v>
                </c:pt>
                <c:pt idx="153">
                  <c:v>2563058.104548927</c:v>
                </c:pt>
                <c:pt idx="154">
                  <c:v>2560675.738319963</c:v>
                </c:pt>
                <c:pt idx="155">
                  <c:v>2558398.143816684</c:v>
                </c:pt>
                <c:pt idx="156">
                  <c:v>2556156.587934881</c:v>
                </c:pt>
                <c:pt idx="157">
                  <c:v>2553653.109674063</c:v>
                </c:pt>
                <c:pt idx="158">
                  <c:v>2552356.797715382</c:v>
                </c:pt>
                <c:pt idx="159">
                  <c:v>2549894.473999387</c:v>
                </c:pt>
                <c:pt idx="160">
                  <c:v>2547196.34457293</c:v>
                </c:pt>
                <c:pt idx="161">
                  <c:v>2545380.676661865</c:v>
                </c:pt>
                <c:pt idx="162">
                  <c:v>2544143.351502778</c:v>
                </c:pt>
                <c:pt idx="163">
                  <c:v>2541966.052375567</c:v>
                </c:pt>
                <c:pt idx="164">
                  <c:v>2540111.197280016</c:v>
                </c:pt>
                <c:pt idx="165">
                  <c:v>2538325.105664106</c:v>
                </c:pt>
                <c:pt idx="166">
                  <c:v>2536170.266111915</c:v>
                </c:pt>
                <c:pt idx="167">
                  <c:v>2534366.263616736</c:v>
                </c:pt>
                <c:pt idx="168">
                  <c:v>2531895.465222175</c:v>
                </c:pt>
                <c:pt idx="169">
                  <c:v>2530213.262572645</c:v>
                </c:pt>
                <c:pt idx="170">
                  <c:v>2528873.329546768</c:v>
                </c:pt>
                <c:pt idx="171">
                  <c:v>2527460.296295236</c:v>
                </c:pt>
                <c:pt idx="172">
                  <c:v>2525664.068730979</c:v>
                </c:pt>
                <c:pt idx="173">
                  <c:v>2523803.141490342</c:v>
                </c:pt>
                <c:pt idx="174">
                  <c:v>2522200.02638754</c:v>
                </c:pt>
                <c:pt idx="175">
                  <c:v>2520662.359224404</c:v>
                </c:pt>
                <c:pt idx="176">
                  <c:v>2519298.875146533</c:v>
                </c:pt>
                <c:pt idx="177">
                  <c:v>2517581.004135572</c:v>
                </c:pt>
                <c:pt idx="178">
                  <c:v>2517285.847302222</c:v>
                </c:pt>
                <c:pt idx="179">
                  <c:v>2515742.673773309</c:v>
                </c:pt>
                <c:pt idx="180">
                  <c:v>2513771.820029655</c:v>
                </c:pt>
                <c:pt idx="181">
                  <c:v>2512616.609006731</c:v>
                </c:pt>
                <c:pt idx="182">
                  <c:v>2512181.016385985</c:v>
                </c:pt>
                <c:pt idx="183">
                  <c:v>2510923.027961027</c:v>
                </c:pt>
                <c:pt idx="184">
                  <c:v>2509863.940824483</c:v>
                </c:pt>
                <c:pt idx="185">
                  <c:v>2508893.081449983</c:v>
                </c:pt>
                <c:pt idx="186">
                  <c:v>2507517.072106971</c:v>
                </c:pt>
                <c:pt idx="187">
                  <c:v>2506563.268181249</c:v>
                </c:pt>
                <c:pt idx="188">
                  <c:v>2504531.670082059</c:v>
                </c:pt>
                <c:pt idx="189">
                  <c:v>2503616.910275812</c:v>
                </c:pt>
                <c:pt idx="190">
                  <c:v>2503265.49267943</c:v>
                </c:pt>
                <c:pt idx="191">
                  <c:v>2502622.646450553</c:v>
                </c:pt>
                <c:pt idx="192">
                  <c:v>2501409.553922577</c:v>
                </c:pt>
                <c:pt idx="193">
                  <c:v>2500391.103738253</c:v>
                </c:pt>
                <c:pt idx="194">
                  <c:v>2499484.939940023</c:v>
                </c:pt>
                <c:pt idx="195">
                  <c:v>2498582.647420079</c:v>
                </c:pt>
                <c:pt idx="196">
                  <c:v>2498010.146259198</c:v>
                </c:pt>
                <c:pt idx="197">
                  <c:v>2496976.362613116</c:v>
                </c:pt>
                <c:pt idx="198">
                  <c:v>2497656.791472914</c:v>
                </c:pt>
                <c:pt idx="199">
                  <c:v>2496974.180811059</c:v>
                </c:pt>
                <c:pt idx="200">
                  <c:v>2495603.582154062</c:v>
                </c:pt>
                <c:pt idx="201">
                  <c:v>2494944.803883783</c:v>
                </c:pt>
                <c:pt idx="202">
                  <c:v>2495132.09889877</c:v>
                </c:pt>
                <c:pt idx="203">
                  <c:v>2494622.611880858</c:v>
                </c:pt>
                <c:pt idx="204">
                  <c:v>2494245.69422229</c:v>
                </c:pt>
                <c:pt idx="205">
                  <c:v>2493988.216603767</c:v>
                </c:pt>
                <c:pt idx="206">
                  <c:v>2493260.210147453</c:v>
                </c:pt>
                <c:pt idx="207">
                  <c:v>2493066.341015014</c:v>
                </c:pt>
                <c:pt idx="208">
                  <c:v>2491281.751196191</c:v>
                </c:pt>
                <c:pt idx="209">
                  <c:v>2490717.854197056</c:v>
                </c:pt>
                <c:pt idx="210">
                  <c:v>2490990.161727398</c:v>
                </c:pt>
                <c:pt idx="211">
                  <c:v>2490838.632493735</c:v>
                </c:pt>
                <c:pt idx="212">
                  <c:v>2489933.407843906</c:v>
                </c:pt>
                <c:pt idx="213">
                  <c:v>2489307.464037497</c:v>
                </c:pt>
                <c:pt idx="214">
                  <c:v>2488702.408332941</c:v>
                </c:pt>
                <c:pt idx="215">
                  <c:v>2488031.790009311</c:v>
                </c:pt>
                <c:pt idx="216">
                  <c:v>2487789.73823382</c:v>
                </c:pt>
                <c:pt idx="217">
                  <c:v>2486903.000023539</c:v>
                </c:pt>
                <c:pt idx="218">
                  <c:v>2488073.760501313</c:v>
                </c:pt>
                <c:pt idx="219">
                  <c:v>2488439.346305807</c:v>
                </c:pt>
                <c:pt idx="220">
                  <c:v>2487449.581006789</c:v>
                </c:pt>
                <c:pt idx="221">
                  <c:v>2486812.62183544</c:v>
                </c:pt>
                <c:pt idx="222">
                  <c:v>2487637.954679619</c:v>
                </c:pt>
                <c:pt idx="223">
                  <c:v>2487731.604612948</c:v>
                </c:pt>
                <c:pt idx="224">
                  <c:v>2487552.054735162</c:v>
                </c:pt>
                <c:pt idx="225">
                  <c:v>2487983.705774199</c:v>
                </c:pt>
                <c:pt idx="226">
                  <c:v>2487338.447097871</c:v>
                </c:pt>
                <c:pt idx="227">
                  <c:v>2488220.574669034</c:v>
                </c:pt>
                <c:pt idx="228">
                  <c:v>2486907.071911812</c:v>
                </c:pt>
                <c:pt idx="229">
                  <c:v>2487847.234724859</c:v>
                </c:pt>
                <c:pt idx="230">
                  <c:v>2487634.353497116</c:v>
                </c:pt>
                <c:pt idx="231">
                  <c:v>2487817.302811047</c:v>
                </c:pt>
                <c:pt idx="232">
                  <c:v>2487995.86197291</c:v>
                </c:pt>
                <c:pt idx="233">
                  <c:v>2487966.877158748</c:v>
                </c:pt>
                <c:pt idx="234">
                  <c:v>2488052.935090194</c:v>
                </c:pt>
                <c:pt idx="235">
                  <c:v>2487874.397160226</c:v>
                </c:pt>
                <c:pt idx="236">
                  <c:v>2487847.626297688</c:v>
                </c:pt>
                <c:pt idx="237">
                  <c:v>2487742.950905703</c:v>
                </c:pt>
                <c:pt idx="238">
                  <c:v>2487877.011603915</c:v>
                </c:pt>
                <c:pt idx="239">
                  <c:v>2487369.290243381</c:v>
                </c:pt>
                <c:pt idx="240">
                  <c:v>2487327.032680391</c:v>
                </c:pt>
                <c:pt idx="241">
                  <c:v>2487062.142139269</c:v>
                </c:pt>
                <c:pt idx="242">
                  <c:v>2487509.566798768</c:v>
                </c:pt>
                <c:pt idx="243">
                  <c:v>2487269.319505869</c:v>
                </c:pt>
                <c:pt idx="244">
                  <c:v>2487098.4841195</c:v>
                </c:pt>
                <c:pt idx="245">
                  <c:v>2487326.138177156</c:v>
                </c:pt>
                <c:pt idx="246">
                  <c:v>2487194.41728146</c:v>
                </c:pt>
                <c:pt idx="247">
                  <c:v>2487302.455143171</c:v>
                </c:pt>
                <c:pt idx="248">
                  <c:v>2487046.886611208</c:v>
                </c:pt>
                <c:pt idx="249">
                  <c:v>2487230.535656054</c:v>
                </c:pt>
                <c:pt idx="250">
                  <c:v>2487148.607823227</c:v>
                </c:pt>
                <c:pt idx="251">
                  <c:v>2487257.587988083</c:v>
                </c:pt>
                <c:pt idx="252">
                  <c:v>2487287.579365207</c:v>
                </c:pt>
                <c:pt idx="253">
                  <c:v>2487193.186312953</c:v>
                </c:pt>
                <c:pt idx="254">
                  <c:v>2487260.925483391</c:v>
                </c:pt>
                <c:pt idx="255">
                  <c:v>2487073.028640318</c:v>
                </c:pt>
                <c:pt idx="256">
                  <c:v>2487052.121998212</c:v>
                </c:pt>
                <c:pt idx="257">
                  <c:v>2487095.352180385</c:v>
                </c:pt>
                <c:pt idx="258">
                  <c:v>2487086.614295532</c:v>
                </c:pt>
                <c:pt idx="259">
                  <c:v>2487109.785963014</c:v>
                </c:pt>
                <c:pt idx="260">
                  <c:v>2486939.456090551</c:v>
                </c:pt>
                <c:pt idx="261">
                  <c:v>2486878.575064222</c:v>
                </c:pt>
                <c:pt idx="262">
                  <c:v>2486941.358342728</c:v>
                </c:pt>
                <c:pt idx="263">
                  <c:v>2486756.021766751</c:v>
                </c:pt>
                <c:pt idx="264">
                  <c:v>2486952.328152163</c:v>
                </c:pt>
                <c:pt idx="265">
                  <c:v>2487010.074755788</c:v>
                </c:pt>
                <c:pt idx="266">
                  <c:v>2486911.335734135</c:v>
                </c:pt>
                <c:pt idx="267">
                  <c:v>2486947.042879117</c:v>
                </c:pt>
                <c:pt idx="268">
                  <c:v>2486890.190163009</c:v>
                </c:pt>
                <c:pt idx="269">
                  <c:v>2486941.726789456</c:v>
                </c:pt>
                <c:pt idx="270">
                  <c:v>2486940.473161118</c:v>
                </c:pt>
                <c:pt idx="271">
                  <c:v>2486810.492723662</c:v>
                </c:pt>
                <c:pt idx="272">
                  <c:v>2486911.936565724</c:v>
                </c:pt>
                <c:pt idx="273">
                  <c:v>2486873.319945096</c:v>
                </c:pt>
                <c:pt idx="274">
                  <c:v>2486802.633184747</c:v>
                </c:pt>
                <c:pt idx="275">
                  <c:v>2486802.521473978</c:v>
                </c:pt>
                <c:pt idx="276">
                  <c:v>2486773.09799601</c:v>
                </c:pt>
                <c:pt idx="277">
                  <c:v>2486759.872853044</c:v>
                </c:pt>
                <c:pt idx="278">
                  <c:v>2486786.124192231</c:v>
                </c:pt>
                <c:pt idx="279">
                  <c:v>2486781.46456585</c:v>
                </c:pt>
                <c:pt idx="280">
                  <c:v>2486690.88926967</c:v>
                </c:pt>
                <c:pt idx="281">
                  <c:v>2486670.684471617</c:v>
                </c:pt>
                <c:pt idx="282">
                  <c:v>2486741.860637804</c:v>
                </c:pt>
                <c:pt idx="283">
                  <c:v>2486738.396193944</c:v>
                </c:pt>
                <c:pt idx="284">
                  <c:v>2486692.279420959</c:v>
                </c:pt>
                <c:pt idx="285">
                  <c:v>2486658.961435998</c:v>
                </c:pt>
                <c:pt idx="286">
                  <c:v>2486661.054363789</c:v>
                </c:pt>
                <c:pt idx="287">
                  <c:v>2486646.933139787</c:v>
                </c:pt>
                <c:pt idx="288">
                  <c:v>2486661.269072643</c:v>
                </c:pt>
                <c:pt idx="289">
                  <c:v>2486687.543978411</c:v>
                </c:pt>
                <c:pt idx="290">
                  <c:v>2486635.545923258</c:v>
                </c:pt>
                <c:pt idx="291">
                  <c:v>2486679.805237912</c:v>
                </c:pt>
                <c:pt idx="292">
                  <c:v>2486663.708254219</c:v>
                </c:pt>
                <c:pt idx="293">
                  <c:v>2486666.922650433</c:v>
                </c:pt>
                <c:pt idx="294">
                  <c:v>2486685.77760903</c:v>
                </c:pt>
                <c:pt idx="295">
                  <c:v>2486694.646681203</c:v>
                </c:pt>
                <c:pt idx="296">
                  <c:v>2486683.913785388</c:v>
                </c:pt>
                <c:pt idx="297">
                  <c:v>2486678.008142444</c:v>
                </c:pt>
                <c:pt idx="298">
                  <c:v>2486701.314562999</c:v>
                </c:pt>
                <c:pt idx="299">
                  <c:v>2486704.927419307</c:v>
                </c:pt>
                <c:pt idx="300">
                  <c:v>2486696.549724607</c:v>
                </c:pt>
                <c:pt idx="301">
                  <c:v>2486709.556936096</c:v>
                </c:pt>
                <c:pt idx="302">
                  <c:v>2486694.230175238</c:v>
                </c:pt>
                <c:pt idx="303">
                  <c:v>2486694.514094322</c:v>
                </c:pt>
                <c:pt idx="304">
                  <c:v>2486693.853904907</c:v>
                </c:pt>
                <c:pt idx="305">
                  <c:v>2486681.429564139</c:v>
                </c:pt>
                <c:pt idx="306">
                  <c:v>2486675.35422011</c:v>
                </c:pt>
                <c:pt idx="307">
                  <c:v>2486677.796171714</c:v>
                </c:pt>
                <c:pt idx="308">
                  <c:v>2486663.153557841</c:v>
                </c:pt>
                <c:pt idx="309">
                  <c:v>2486661.704646707</c:v>
                </c:pt>
                <c:pt idx="310">
                  <c:v>2486667.636181138</c:v>
                </c:pt>
                <c:pt idx="311">
                  <c:v>2486668.879042197</c:v>
                </c:pt>
                <c:pt idx="312">
                  <c:v>2486667.869936518</c:v>
                </c:pt>
                <c:pt idx="313">
                  <c:v>2486666.567484895</c:v>
                </c:pt>
                <c:pt idx="314">
                  <c:v>2486664.289790857</c:v>
                </c:pt>
                <c:pt idx="315">
                  <c:v>2486663.489339442</c:v>
                </c:pt>
                <c:pt idx="316">
                  <c:v>2486670.086540297</c:v>
                </c:pt>
                <c:pt idx="317">
                  <c:v>2486667.475503958</c:v>
                </c:pt>
                <c:pt idx="318">
                  <c:v>2486669.396752272</c:v>
                </c:pt>
                <c:pt idx="319">
                  <c:v>2486668.956491821</c:v>
                </c:pt>
                <c:pt idx="320">
                  <c:v>2486666.359055336</c:v>
                </c:pt>
                <c:pt idx="321">
                  <c:v>2486670.996402048</c:v>
                </c:pt>
                <c:pt idx="322">
                  <c:v>2486663.731820653</c:v>
                </c:pt>
                <c:pt idx="323">
                  <c:v>2486678.653894659</c:v>
                </c:pt>
                <c:pt idx="324">
                  <c:v>2486667.931058241</c:v>
                </c:pt>
                <c:pt idx="325">
                  <c:v>2486667.136450211</c:v>
                </c:pt>
                <c:pt idx="326">
                  <c:v>2486670.966046817</c:v>
                </c:pt>
                <c:pt idx="327">
                  <c:v>2486672.449388835</c:v>
                </c:pt>
                <c:pt idx="328">
                  <c:v>2486673.012728648</c:v>
                </c:pt>
                <c:pt idx="329">
                  <c:v>2486672.511965603</c:v>
                </c:pt>
                <c:pt idx="330">
                  <c:v>2486675.371371516</c:v>
                </c:pt>
                <c:pt idx="331">
                  <c:v>2486680.841544577</c:v>
                </c:pt>
                <c:pt idx="332">
                  <c:v>2486681.530618492</c:v>
                </c:pt>
                <c:pt idx="333">
                  <c:v>2486678.661385088</c:v>
                </c:pt>
                <c:pt idx="334">
                  <c:v>2486680.059536686</c:v>
                </c:pt>
                <c:pt idx="335">
                  <c:v>2486683.469355663</c:v>
                </c:pt>
                <c:pt idx="336">
                  <c:v>2486678.617954906</c:v>
                </c:pt>
                <c:pt idx="337">
                  <c:v>2486681.215569019</c:v>
                </c:pt>
                <c:pt idx="338">
                  <c:v>2486679.079490852</c:v>
                </c:pt>
                <c:pt idx="339">
                  <c:v>2486674.167847121</c:v>
                </c:pt>
                <c:pt idx="340">
                  <c:v>2486678.239831977</c:v>
                </c:pt>
                <c:pt idx="341">
                  <c:v>2486678.679219794</c:v>
                </c:pt>
                <c:pt idx="342">
                  <c:v>2486677.191233285</c:v>
                </c:pt>
                <c:pt idx="343">
                  <c:v>2486678.554743024</c:v>
                </c:pt>
                <c:pt idx="344">
                  <c:v>2486677.430447617</c:v>
                </c:pt>
                <c:pt idx="345">
                  <c:v>2486678.423950945</c:v>
                </c:pt>
                <c:pt idx="346">
                  <c:v>2486674.968601927</c:v>
                </c:pt>
                <c:pt idx="347">
                  <c:v>2486672.411873687</c:v>
                </c:pt>
                <c:pt idx="348">
                  <c:v>2486675.42621927</c:v>
                </c:pt>
                <c:pt idx="349">
                  <c:v>2486673.282832333</c:v>
                </c:pt>
                <c:pt idx="350">
                  <c:v>2486674.739428871</c:v>
                </c:pt>
                <c:pt idx="351">
                  <c:v>2486673.849763048</c:v>
                </c:pt>
                <c:pt idx="352">
                  <c:v>2486675.29358542</c:v>
                </c:pt>
                <c:pt idx="353">
                  <c:v>2486675.512083197</c:v>
                </c:pt>
                <c:pt idx="354">
                  <c:v>2486675.022358041</c:v>
                </c:pt>
                <c:pt idx="355">
                  <c:v>2486675.306415144</c:v>
                </c:pt>
                <c:pt idx="356">
                  <c:v>2486675.814533006</c:v>
                </c:pt>
                <c:pt idx="357">
                  <c:v>2486675.530804489</c:v>
                </c:pt>
                <c:pt idx="358">
                  <c:v>2486675.087882338</c:v>
                </c:pt>
                <c:pt idx="359">
                  <c:v>2486675.197065945</c:v>
                </c:pt>
                <c:pt idx="360">
                  <c:v>2486674.522822921</c:v>
                </c:pt>
                <c:pt idx="361">
                  <c:v>2486674.366171769</c:v>
                </c:pt>
                <c:pt idx="362">
                  <c:v>2486674.47860323</c:v>
                </c:pt>
                <c:pt idx="363">
                  <c:v>2486673.249357811</c:v>
                </c:pt>
                <c:pt idx="364">
                  <c:v>2486672.935434269</c:v>
                </c:pt>
                <c:pt idx="365">
                  <c:v>2486673.083212248</c:v>
                </c:pt>
                <c:pt idx="366">
                  <c:v>2486672.972518891</c:v>
                </c:pt>
                <c:pt idx="367">
                  <c:v>2486672.469539681</c:v>
                </c:pt>
                <c:pt idx="368">
                  <c:v>2486672.779102774</c:v>
                </c:pt>
                <c:pt idx="369">
                  <c:v>2486672.991365671</c:v>
                </c:pt>
                <c:pt idx="370">
                  <c:v>2486673.257436894</c:v>
                </c:pt>
                <c:pt idx="371">
                  <c:v>2486672.855658095</c:v>
                </c:pt>
                <c:pt idx="372">
                  <c:v>2486673.688603541</c:v>
                </c:pt>
                <c:pt idx="373">
                  <c:v>2486672.209706843</c:v>
                </c:pt>
                <c:pt idx="374">
                  <c:v>2486672.185542291</c:v>
                </c:pt>
                <c:pt idx="375">
                  <c:v>2486672.772580438</c:v>
                </c:pt>
                <c:pt idx="376">
                  <c:v>2486672.731505226</c:v>
                </c:pt>
                <c:pt idx="377">
                  <c:v>2486673.264679473</c:v>
                </c:pt>
                <c:pt idx="378">
                  <c:v>2486672.990754273</c:v>
                </c:pt>
                <c:pt idx="379">
                  <c:v>2486673.170863369</c:v>
                </c:pt>
                <c:pt idx="380">
                  <c:v>2486672.583363941</c:v>
                </c:pt>
                <c:pt idx="381">
                  <c:v>2486672.800409883</c:v>
                </c:pt>
                <c:pt idx="382">
                  <c:v>2486672.612121647</c:v>
                </c:pt>
                <c:pt idx="383">
                  <c:v>2486672.626518815</c:v>
                </c:pt>
                <c:pt idx="384">
                  <c:v>2486672.823717794</c:v>
                </c:pt>
                <c:pt idx="385">
                  <c:v>2486672.845862395</c:v>
                </c:pt>
                <c:pt idx="386">
                  <c:v>2486672.986290857</c:v>
                </c:pt>
                <c:pt idx="387">
                  <c:v>2486672.627772425</c:v>
                </c:pt>
                <c:pt idx="388">
                  <c:v>2486672.651019045</c:v>
                </c:pt>
                <c:pt idx="389">
                  <c:v>2486672.546829492</c:v>
                </c:pt>
                <c:pt idx="390">
                  <c:v>2486672.581062818</c:v>
                </c:pt>
                <c:pt idx="391">
                  <c:v>2486672.547586963</c:v>
                </c:pt>
                <c:pt idx="392">
                  <c:v>2486672.861270449</c:v>
                </c:pt>
                <c:pt idx="393">
                  <c:v>2486672.912891974</c:v>
                </c:pt>
                <c:pt idx="394">
                  <c:v>2486672.793236632</c:v>
                </c:pt>
                <c:pt idx="395">
                  <c:v>2486672.732098709</c:v>
                </c:pt>
                <c:pt idx="396">
                  <c:v>2486672.88391067</c:v>
                </c:pt>
                <c:pt idx="397">
                  <c:v>2486672.733819565</c:v>
                </c:pt>
                <c:pt idx="398">
                  <c:v>2486672.731836796</c:v>
                </c:pt>
                <c:pt idx="399">
                  <c:v>2486672.770150695</c:v>
                </c:pt>
                <c:pt idx="400">
                  <c:v>2486672.877599409</c:v>
                </c:pt>
                <c:pt idx="401">
                  <c:v>2486672.784842278</c:v>
                </c:pt>
                <c:pt idx="402">
                  <c:v>2486672.699342112</c:v>
                </c:pt>
                <c:pt idx="403">
                  <c:v>2486672.824436626</c:v>
                </c:pt>
                <c:pt idx="404">
                  <c:v>2486672.689005152</c:v>
                </c:pt>
                <c:pt idx="405">
                  <c:v>2486672.681283392</c:v>
                </c:pt>
                <c:pt idx="406">
                  <c:v>2486672.754088313</c:v>
                </c:pt>
                <c:pt idx="407">
                  <c:v>2486672.749009081</c:v>
                </c:pt>
                <c:pt idx="408">
                  <c:v>2486672.806235466</c:v>
                </c:pt>
                <c:pt idx="409">
                  <c:v>2486672.80517948</c:v>
                </c:pt>
                <c:pt idx="410">
                  <c:v>2486672.714569286</c:v>
                </c:pt>
                <c:pt idx="411">
                  <c:v>2486672.668536306</c:v>
                </c:pt>
                <c:pt idx="412">
                  <c:v>2486672.725680736</c:v>
                </c:pt>
                <c:pt idx="413">
                  <c:v>2486672.858421415</c:v>
                </c:pt>
                <c:pt idx="414">
                  <c:v>2486672.882168014</c:v>
                </c:pt>
                <c:pt idx="415">
                  <c:v>2486672.917227658</c:v>
                </c:pt>
                <c:pt idx="416">
                  <c:v>2486672.791528415</c:v>
                </c:pt>
                <c:pt idx="417">
                  <c:v>2486672.871259291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111</c:v>
                </c:pt>
                <c:pt idx="1">
                  <c:v>Linea 112</c:v>
                </c:pt>
                <c:pt idx="2">
                  <c:v>Linea 113</c:v>
                </c:pt>
                <c:pt idx="3">
                  <c:v>Linea 114</c:v>
                </c:pt>
                <c:pt idx="4">
                  <c:v>Linea 115</c:v>
                </c:pt>
                <c:pt idx="5">
                  <c:v>Linea 116</c:v>
                </c:pt>
                <c:pt idx="6">
                  <c:v>Linea 117</c:v>
                </c:pt>
                <c:pt idx="7">
                  <c:v>Linea 118</c:v>
                </c:pt>
                <c:pt idx="8">
                  <c:v>Linea 119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0.6597180060191634</c:v>
                </c:pt>
                <c:pt idx="1">
                  <c:v>0.6573993203101037</c:v>
                </c:pt>
                <c:pt idx="2">
                  <c:v>0.6559460291042749</c:v>
                </c:pt>
                <c:pt idx="3">
                  <c:v>0.6551094123241722</c:v>
                </c:pt>
                <c:pt idx="4">
                  <c:v>0.6547661562883911</c:v>
                </c:pt>
                <c:pt idx="5">
                  <c:v>0.6548704714422211</c:v>
                </c:pt>
                <c:pt idx="6">
                  <c:v>0.6554382136518484</c:v>
                </c:pt>
                <c:pt idx="7">
                  <c:v>0.657075557416187</c:v>
                </c:pt>
                <c:pt idx="8">
                  <c:v>0.6018673362455014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CT y CO!$B$2:$B$419</c:f>
              <c:numCache>
                <c:formatCode>General</c:formatCode>
                <c:ptCount val="418"/>
                <c:pt idx="0">
                  <c:v>14348662.69286685</c:v>
                </c:pt>
                <c:pt idx="1">
                  <c:v>66769935.75699574</c:v>
                </c:pt>
                <c:pt idx="2">
                  <c:v>65425850.60649347</c:v>
                </c:pt>
                <c:pt idx="3">
                  <c:v>64087408.20372976</c:v>
                </c:pt>
                <c:pt idx="4">
                  <c:v>62750442.88935329</c:v>
                </c:pt>
                <c:pt idx="5">
                  <c:v>61409763.49514096</c:v>
                </c:pt>
                <c:pt idx="6">
                  <c:v>60067667.16726653</c:v>
                </c:pt>
                <c:pt idx="7">
                  <c:v>58726075.25978857</c:v>
                </c:pt>
                <c:pt idx="8">
                  <c:v>57269496.43057518</c:v>
                </c:pt>
                <c:pt idx="9">
                  <c:v>55849774.63605893</c:v>
                </c:pt>
                <c:pt idx="10">
                  <c:v>37876880.55596855</c:v>
                </c:pt>
                <c:pt idx="11">
                  <c:v>31552911.00709159</c:v>
                </c:pt>
                <c:pt idx="12">
                  <c:v>29713483.21104968</c:v>
                </c:pt>
                <c:pt idx="13">
                  <c:v>28373035.23466035</c:v>
                </c:pt>
                <c:pt idx="14">
                  <c:v>28240294.59464149</c:v>
                </c:pt>
                <c:pt idx="15">
                  <c:v>27230941.10568681</c:v>
                </c:pt>
                <c:pt idx="16">
                  <c:v>27287703.79997032</c:v>
                </c:pt>
                <c:pt idx="17">
                  <c:v>27609378.90065323</c:v>
                </c:pt>
                <c:pt idx="18">
                  <c:v>27287758.20201649</c:v>
                </c:pt>
                <c:pt idx="19">
                  <c:v>27608952.36694424</c:v>
                </c:pt>
                <c:pt idx="20">
                  <c:v>26218135.72866749</c:v>
                </c:pt>
                <c:pt idx="21">
                  <c:v>24148917.79978866</c:v>
                </c:pt>
                <c:pt idx="22">
                  <c:v>22907422.43764012</c:v>
                </c:pt>
                <c:pt idx="23">
                  <c:v>22041974.44387668</c:v>
                </c:pt>
                <c:pt idx="24">
                  <c:v>21823554.25427114</c:v>
                </c:pt>
                <c:pt idx="25">
                  <c:v>21920569.17136517</c:v>
                </c:pt>
                <c:pt idx="26">
                  <c:v>21164305.08140688</c:v>
                </c:pt>
                <c:pt idx="27">
                  <c:v>20918101.24905564</c:v>
                </c:pt>
                <c:pt idx="28">
                  <c:v>20967989.26007903</c:v>
                </c:pt>
                <c:pt idx="29">
                  <c:v>20412396.15565508</c:v>
                </c:pt>
                <c:pt idx="30">
                  <c:v>19705617.70043031</c:v>
                </c:pt>
                <c:pt idx="31">
                  <c:v>18974461.47041571</c:v>
                </c:pt>
                <c:pt idx="32">
                  <c:v>18411243.97422829</c:v>
                </c:pt>
                <c:pt idx="33">
                  <c:v>17922518.19711826</c:v>
                </c:pt>
                <c:pt idx="34">
                  <c:v>17683496.55735601</c:v>
                </c:pt>
                <c:pt idx="35">
                  <c:v>17609483.76034555</c:v>
                </c:pt>
                <c:pt idx="36">
                  <c:v>17604258.10583948</c:v>
                </c:pt>
                <c:pt idx="37">
                  <c:v>17218922.06845205</c:v>
                </c:pt>
                <c:pt idx="38">
                  <c:v>17106244.96841729</c:v>
                </c:pt>
                <c:pt idx="39">
                  <c:v>17098169.58043043</c:v>
                </c:pt>
                <c:pt idx="40">
                  <c:v>16698764.58455333</c:v>
                </c:pt>
                <c:pt idx="41">
                  <c:v>16333624.486637</c:v>
                </c:pt>
                <c:pt idx="42">
                  <c:v>16021632.07607514</c:v>
                </c:pt>
                <c:pt idx="43">
                  <c:v>15728054.37767904</c:v>
                </c:pt>
                <c:pt idx="44">
                  <c:v>15577115.07753354</c:v>
                </c:pt>
                <c:pt idx="45">
                  <c:v>15521376.05981504</c:v>
                </c:pt>
                <c:pt idx="46">
                  <c:v>15527563.57599896</c:v>
                </c:pt>
                <c:pt idx="47">
                  <c:v>15281006.61506939</c:v>
                </c:pt>
                <c:pt idx="48">
                  <c:v>15125901.50481993</c:v>
                </c:pt>
                <c:pt idx="49">
                  <c:v>15067523.24173288</c:v>
                </c:pt>
                <c:pt idx="50">
                  <c:v>15046691.92066208</c:v>
                </c:pt>
                <c:pt idx="51">
                  <c:v>14814428.18184569</c:v>
                </c:pt>
                <c:pt idx="52">
                  <c:v>14625588.68770731</c:v>
                </c:pt>
                <c:pt idx="53">
                  <c:v>14433038.95129809</c:v>
                </c:pt>
                <c:pt idx="54">
                  <c:v>14324050.79211156</c:v>
                </c:pt>
                <c:pt idx="55">
                  <c:v>14201779.56821376</c:v>
                </c:pt>
                <c:pt idx="56">
                  <c:v>14154872.92533213</c:v>
                </c:pt>
                <c:pt idx="57">
                  <c:v>14162837.10184001</c:v>
                </c:pt>
                <c:pt idx="58">
                  <c:v>13995399.0959359</c:v>
                </c:pt>
                <c:pt idx="59">
                  <c:v>13896856.9236752</c:v>
                </c:pt>
                <c:pt idx="60">
                  <c:v>13858472.87183522</c:v>
                </c:pt>
                <c:pt idx="61">
                  <c:v>13855831.75902612</c:v>
                </c:pt>
                <c:pt idx="62">
                  <c:v>13711490.08125765</c:v>
                </c:pt>
                <c:pt idx="63">
                  <c:v>13579091.76634322</c:v>
                </c:pt>
                <c:pt idx="64">
                  <c:v>13483948.6886001</c:v>
                </c:pt>
                <c:pt idx="65">
                  <c:v>13393497.45278708</c:v>
                </c:pt>
                <c:pt idx="66">
                  <c:v>13297696.50162082</c:v>
                </c:pt>
                <c:pt idx="67">
                  <c:v>13262414.12316982</c:v>
                </c:pt>
                <c:pt idx="68">
                  <c:v>13262103.77773189</c:v>
                </c:pt>
                <c:pt idx="69">
                  <c:v>13157584.06542864</c:v>
                </c:pt>
                <c:pt idx="70">
                  <c:v>13076175.79868747</c:v>
                </c:pt>
                <c:pt idx="71">
                  <c:v>13010659.82883546</c:v>
                </c:pt>
                <c:pt idx="72">
                  <c:v>12940121.9168478</c:v>
                </c:pt>
                <c:pt idx="73">
                  <c:v>12853987.07614294</c:v>
                </c:pt>
                <c:pt idx="74">
                  <c:v>12789095.02030666</c:v>
                </c:pt>
                <c:pt idx="75">
                  <c:v>12724812.85492321</c:v>
                </c:pt>
                <c:pt idx="76">
                  <c:v>12658452.72827809</c:v>
                </c:pt>
                <c:pt idx="77">
                  <c:v>12599953.46492161</c:v>
                </c:pt>
                <c:pt idx="78">
                  <c:v>12551870.53965829</c:v>
                </c:pt>
                <c:pt idx="79">
                  <c:v>12495477.46174775</c:v>
                </c:pt>
                <c:pt idx="80">
                  <c:v>12442440.71056633</c:v>
                </c:pt>
                <c:pt idx="81">
                  <c:v>12400881.12529988</c:v>
                </c:pt>
                <c:pt idx="82">
                  <c:v>12356687.60391046</c:v>
                </c:pt>
                <c:pt idx="83">
                  <c:v>12301173.63034421</c:v>
                </c:pt>
                <c:pt idx="84">
                  <c:v>12257395.80679398</c:v>
                </c:pt>
                <c:pt idx="85">
                  <c:v>12214334.94064036</c:v>
                </c:pt>
                <c:pt idx="86">
                  <c:v>12169116.37653718</c:v>
                </c:pt>
                <c:pt idx="87">
                  <c:v>12127514.3906706</c:v>
                </c:pt>
                <c:pt idx="88">
                  <c:v>12093194.37270791</c:v>
                </c:pt>
                <c:pt idx="89">
                  <c:v>12053180.06155142</c:v>
                </c:pt>
                <c:pt idx="90">
                  <c:v>12015385.01197327</c:v>
                </c:pt>
                <c:pt idx="91">
                  <c:v>11985606.74153228</c:v>
                </c:pt>
                <c:pt idx="92">
                  <c:v>11955508.958253</c:v>
                </c:pt>
                <c:pt idx="93">
                  <c:v>11917718.58683874</c:v>
                </c:pt>
                <c:pt idx="94">
                  <c:v>11887844.20410604</c:v>
                </c:pt>
                <c:pt idx="95">
                  <c:v>11858270.10259363</c:v>
                </c:pt>
                <c:pt idx="96">
                  <c:v>11826776.80242806</c:v>
                </c:pt>
                <c:pt idx="97">
                  <c:v>11796917.37456398</c:v>
                </c:pt>
                <c:pt idx="98">
                  <c:v>11770954.31555354</c:v>
                </c:pt>
                <c:pt idx="99">
                  <c:v>11742161.8653724</c:v>
                </c:pt>
                <c:pt idx="100">
                  <c:v>11715171.76605264</c:v>
                </c:pt>
                <c:pt idx="101">
                  <c:v>11693881.12724011</c:v>
                </c:pt>
                <c:pt idx="102">
                  <c:v>11672405.65994792</c:v>
                </c:pt>
                <c:pt idx="103">
                  <c:v>11645629.86926093</c:v>
                </c:pt>
                <c:pt idx="104">
                  <c:v>11624026.60018393</c:v>
                </c:pt>
                <c:pt idx="105">
                  <c:v>11602807.39609111</c:v>
                </c:pt>
                <c:pt idx="106">
                  <c:v>11580275.64691397</c:v>
                </c:pt>
                <c:pt idx="107">
                  <c:v>11558712.79852269</c:v>
                </c:pt>
                <c:pt idx="108">
                  <c:v>11540407.23022016</c:v>
                </c:pt>
                <c:pt idx="109">
                  <c:v>11519652.92553597</c:v>
                </c:pt>
                <c:pt idx="110">
                  <c:v>11499793.6298785</c:v>
                </c:pt>
                <c:pt idx="111">
                  <c:v>11484016.45365844</c:v>
                </c:pt>
                <c:pt idx="112">
                  <c:v>11468599.68879294</c:v>
                </c:pt>
                <c:pt idx="113">
                  <c:v>11449352.54819809</c:v>
                </c:pt>
                <c:pt idx="114">
                  <c:v>11433739.39728237</c:v>
                </c:pt>
                <c:pt idx="115">
                  <c:v>11418517.04926091</c:v>
                </c:pt>
                <c:pt idx="116">
                  <c:v>11402252.94333334</c:v>
                </c:pt>
                <c:pt idx="117">
                  <c:v>11386638.05406013</c:v>
                </c:pt>
                <c:pt idx="118">
                  <c:v>11372914.77436174</c:v>
                </c:pt>
                <c:pt idx="119">
                  <c:v>11357747.86049693</c:v>
                </c:pt>
                <c:pt idx="120">
                  <c:v>11343346.63436192</c:v>
                </c:pt>
                <c:pt idx="121">
                  <c:v>11331853.11973763</c:v>
                </c:pt>
                <c:pt idx="122">
                  <c:v>11320556.6869121</c:v>
                </c:pt>
                <c:pt idx="123">
                  <c:v>11306500.0040537</c:v>
                </c:pt>
                <c:pt idx="124">
                  <c:v>11294911.45420778</c:v>
                </c:pt>
                <c:pt idx="125">
                  <c:v>11283675.07095026</c:v>
                </c:pt>
                <c:pt idx="126">
                  <c:v>11271826.85086877</c:v>
                </c:pt>
                <c:pt idx="127">
                  <c:v>11260378.37975945</c:v>
                </c:pt>
                <c:pt idx="128">
                  <c:v>11250730.45389716</c:v>
                </c:pt>
                <c:pt idx="129">
                  <c:v>11239767.00444669</c:v>
                </c:pt>
                <c:pt idx="130">
                  <c:v>11229099.89213605</c:v>
                </c:pt>
                <c:pt idx="131">
                  <c:v>11220590.81427493</c:v>
                </c:pt>
                <c:pt idx="132">
                  <c:v>11212525.96870802</c:v>
                </c:pt>
                <c:pt idx="133">
                  <c:v>11202353.3813627</c:v>
                </c:pt>
                <c:pt idx="134">
                  <c:v>11193963.33097491</c:v>
                </c:pt>
                <c:pt idx="135">
                  <c:v>11185911.86906648</c:v>
                </c:pt>
                <c:pt idx="136">
                  <c:v>11177331.71858492</c:v>
                </c:pt>
                <c:pt idx="137">
                  <c:v>11169080.95191777</c:v>
                </c:pt>
                <c:pt idx="138">
                  <c:v>11161809.8760552</c:v>
                </c:pt>
                <c:pt idx="139">
                  <c:v>11153803.50914031</c:v>
                </c:pt>
                <c:pt idx="140">
                  <c:v>11146161.82425269</c:v>
                </c:pt>
                <c:pt idx="141">
                  <c:v>11140074.3324278</c:v>
                </c:pt>
                <c:pt idx="142">
                  <c:v>11134216.1696016</c:v>
                </c:pt>
                <c:pt idx="143">
                  <c:v>11126823.8044807</c:v>
                </c:pt>
                <c:pt idx="144">
                  <c:v>11120648.41062786</c:v>
                </c:pt>
                <c:pt idx="145">
                  <c:v>11114735.50659525</c:v>
                </c:pt>
                <c:pt idx="146">
                  <c:v>11108557.74009118</c:v>
                </c:pt>
                <c:pt idx="147">
                  <c:v>11102563.57631089</c:v>
                </c:pt>
                <c:pt idx="148">
                  <c:v>11097655.61250899</c:v>
                </c:pt>
                <c:pt idx="149">
                  <c:v>11092013.4710617</c:v>
                </c:pt>
                <c:pt idx="150">
                  <c:v>11086431.91124066</c:v>
                </c:pt>
                <c:pt idx="151">
                  <c:v>11082018.87925198</c:v>
                </c:pt>
                <c:pt idx="152">
                  <c:v>11077996.66785754</c:v>
                </c:pt>
                <c:pt idx="153">
                  <c:v>11072780.74116555</c:v>
                </c:pt>
                <c:pt idx="154">
                  <c:v>11068456.95893607</c:v>
                </c:pt>
                <c:pt idx="155">
                  <c:v>11064382.27965098</c:v>
                </c:pt>
                <c:pt idx="156">
                  <c:v>11060037.49275368</c:v>
                </c:pt>
                <c:pt idx="157">
                  <c:v>11055875.12429774</c:v>
                </c:pt>
                <c:pt idx="158">
                  <c:v>11052196.85113055</c:v>
                </c:pt>
                <c:pt idx="159">
                  <c:v>11048171.49454876</c:v>
                </c:pt>
                <c:pt idx="160">
                  <c:v>11044341.99537136</c:v>
                </c:pt>
                <c:pt idx="161">
                  <c:v>11041336.06430582</c:v>
                </c:pt>
                <c:pt idx="162">
                  <c:v>11038504.94326698</c:v>
                </c:pt>
                <c:pt idx="163">
                  <c:v>11034838.82227014</c:v>
                </c:pt>
                <c:pt idx="164">
                  <c:v>11031760.98749817</c:v>
                </c:pt>
                <c:pt idx="165">
                  <c:v>11028852.3576955</c:v>
                </c:pt>
                <c:pt idx="166">
                  <c:v>11025847.67659882</c:v>
                </c:pt>
                <c:pt idx="167">
                  <c:v>11022919.38110646</c:v>
                </c:pt>
                <c:pt idx="168">
                  <c:v>11020654.66877665</c:v>
                </c:pt>
                <c:pt idx="169">
                  <c:v>11017987.486186</c:v>
                </c:pt>
                <c:pt idx="170">
                  <c:v>11015287.19226108</c:v>
                </c:pt>
                <c:pt idx="171">
                  <c:v>11013195.17664347</c:v>
                </c:pt>
                <c:pt idx="172">
                  <c:v>11011392.65887832</c:v>
                </c:pt>
                <c:pt idx="173">
                  <c:v>11008946.04319139</c:v>
                </c:pt>
                <c:pt idx="174">
                  <c:v>11006922.49522564</c:v>
                </c:pt>
                <c:pt idx="175">
                  <c:v>11005060.27117751</c:v>
                </c:pt>
                <c:pt idx="176">
                  <c:v>11003066.62853271</c:v>
                </c:pt>
                <c:pt idx="177">
                  <c:v>11001173.897536</c:v>
                </c:pt>
                <c:pt idx="178">
                  <c:v>10999492.67593715</c:v>
                </c:pt>
                <c:pt idx="179">
                  <c:v>10997669.31298222</c:v>
                </c:pt>
                <c:pt idx="180">
                  <c:v>10995950.93055101</c:v>
                </c:pt>
                <c:pt idx="181">
                  <c:v>10994634.2218412</c:v>
                </c:pt>
                <c:pt idx="182">
                  <c:v>10993427.8994581</c:v>
                </c:pt>
                <c:pt idx="183">
                  <c:v>10991812.72574213</c:v>
                </c:pt>
                <c:pt idx="184">
                  <c:v>10990456.82924551</c:v>
                </c:pt>
                <c:pt idx="185">
                  <c:v>10989195.86363027</c:v>
                </c:pt>
                <c:pt idx="186">
                  <c:v>10987908.90537362</c:v>
                </c:pt>
                <c:pt idx="187">
                  <c:v>10986649.69740219</c:v>
                </c:pt>
                <c:pt idx="188">
                  <c:v>10985740.82694964</c:v>
                </c:pt>
                <c:pt idx="189">
                  <c:v>10984648.46753609</c:v>
                </c:pt>
                <c:pt idx="190">
                  <c:v>10983521.55311267</c:v>
                </c:pt>
                <c:pt idx="191">
                  <c:v>10982676.26087875</c:v>
                </c:pt>
                <c:pt idx="192">
                  <c:v>10981990.55220898</c:v>
                </c:pt>
                <c:pt idx="193">
                  <c:v>10981013.25537496</c:v>
                </c:pt>
                <c:pt idx="194">
                  <c:v>10980210.00348214</c:v>
                </c:pt>
                <c:pt idx="195">
                  <c:v>10979491.97019915</c:v>
                </c:pt>
                <c:pt idx="196">
                  <c:v>10978733.27237523</c:v>
                </c:pt>
                <c:pt idx="197">
                  <c:v>10978017.63805533</c:v>
                </c:pt>
                <c:pt idx="198">
                  <c:v>10977437.57898458</c:v>
                </c:pt>
                <c:pt idx="199">
                  <c:v>10976795.54069272</c:v>
                </c:pt>
                <c:pt idx="200">
                  <c:v>10976180.28806699</c:v>
                </c:pt>
                <c:pt idx="201">
                  <c:v>10975735.96332761</c:v>
                </c:pt>
                <c:pt idx="202">
                  <c:v>10975375.37644598</c:v>
                </c:pt>
                <c:pt idx="203">
                  <c:v>10974859.06221421</c:v>
                </c:pt>
                <c:pt idx="204">
                  <c:v>10974446.14044669</c:v>
                </c:pt>
                <c:pt idx="205">
                  <c:v>10974089.64641226</c:v>
                </c:pt>
                <c:pt idx="206">
                  <c:v>10973725.94953919</c:v>
                </c:pt>
                <c:pt idx="207">
                  <c:v>10973390.7141105</c:v>
                </c:pt>
                <c:pt idx="208">
                  <c:v>10973139.33319055</c:v>
                </c:pt>
                <c:pt idx="209">
                  <c:v>10972871.84550943</c:v>
                </c:pt>
                <c:pt idx="210">
                  <c:v>10972625.42960961</c:v>
                </c:pt>
                <c:pt idx="211">
                  <c:v>10972457.56785563</c:v>
                </c:pt>
                <c:pt idx="212">
                  <c:v>10972327.57481145</c:v>
                </c:pt>
                <c:pt idx="213">
                  <c:v>10972156.37045024</c:v>
                </c:pt>
                <c:pt idx="214">
                  <c:v>10972029.24282945</c:v>
                </c:pt>
                <c:pt idx="215">
                  <c:v>10971932.15234301</c:v>
                </c:pt>
                <c:pt idx="216">
                  <c:v>10971847.18024744</c:v>
                </c:pt>
                <c:pt idx="217">
                  <c:v>10971781.5241805</c:v>
                </c:pt>
                <c:pt idx="218">
                  <c:v>10971729.79091358</c:v>
                </c:pt>
                <c:pt idx="219">
                  <c:v>10971723.4219837</c:v>
                </c:pt>
                <c:pt idx="220">
                  <c:v>10971683.65642113</c:v>
                </c:pt>
                <c:pt idx="221">
                  <c:v>10971686.00517661</c:v>
                </c:pt>
                <c:pt idx="222">
                  <c:v>10971664.9091734</c:v>
                </c:pt>
                <c:pt idx="223">
                  <c:v>10971715.07348526</c:v>
                </c:pt>
                <c:pt idx="224">
                  <c:v>10971690.92008971</c:v>
                </c:pt>
                <c:pt idx="225">
                  <c:v>10971784.23749438</c:v>
                </c:pt>
                <c:pt idx="226">
                  <c:v>10971691.69621506</c:v>
                </c:pt>
                <c:pt idx="227">
                  <c:v>10971814.76778371</c:v>
                </c:pt>
                <c:pt idx="228">
                  <c:v>10971675.44255959</c:v>
                </c:pt>
                <c:pt idx="229">
                  <c:v>10971681.95710253</c:v>
                </c:pt>
                <c:pt idx="230">
                  <c:v>10971684.74979257</c:v>
                </c:pt>
                <c:pt idx="231">
                  <c:v>10971692.95020261</c:v>
                </c:pt>
                <c:pt idx="232">
                  <c:v>10971658.48015059</c:v>
                </c:pt>
                <c:pt idx="233">
                  <c:v>10971659.72101842</c:v>
                </c:pt>
                <c:pt idx="234">
                  <c:v>10971658.46342401</c:v>
                </c:pt>
                <c:pt idx="235">
                  <c:v>10971653.77657633</c:v>
                </c:pt>
                <c:pt idx="236">
                  <c:v>10971655.44231543</c:v>
                </c:pt>
                <c:pt idx="237">
                  <c:v>10971648.25570853</c:v>
                </c:pt>
                <c:pt idx="238">
                  <c:v>10971652.12913368</c:v>
                </c:pt>
                <c:pt idx="239">
                  <c:v>10971640.47380438</c:v>
                </c:pt>
                <c:pt idx="240">
                  <c:v>10971643.46651622</c:v>
                </c:pt>
                <c:pt idx="241">
                  <c:v>10971646.59853498</c:v>
                </c:pt>
                <c:pt idx="242">
                  <c:v>10971649.60799594</c:v>
                </c:pt>
                <c:pt idx="243">
                  <c:v>10971635.0827357</c:v>
                </c:pt>
                <c:pt idx="244">
                  <c:v>10971637.52125101</c:v>
                </c:pt>
                <c:pt idx="245">
                  <c:v>10971635.77112262</c:v>
                </c:pt>
                <c:pt idx="246">
                  <c:v>10971635.24260405</c:v>
                </c:pt>
                <c:pt idx="247">
                  <c:v>10971636.20938424</c:v>
                </c:pt>
                <c:pt idx="248">
                  <c:v>10971637.76275628</c:v>
                </c:pt>
                <c:pt idx="249">
                  <c:v>10971634.44332959</c:v>
                </c:pt>
                <c:pt idx="250">
                  <c:v>10971632.39024341</c:v>
                </c:pt>
                <c:pt idx="251">
                  <c:v>10971630.32716282</c:v>
                </c:pt>
                <c:pt idx="252">
                  <c:v>10971631.17372227</c:v>
                </c:pt>
                <c:pt idx="253">
                  <c:v>10971630.70077664</c:v>
                </c:pt>
                <c:pt idx="254">
                  <c:v>10971631.01250536</c:v>
                </c:pt>
                <c:pt idx="255">
                  <c:v>10971627.28042394</c:v>
                </c:pt>
                <c:pt idx="256">
                  <c:v>10971628.43644179</c:v>
                </c:pt>
                <c:pt idx="257">
                  <c:v>10971629.2050059</c:v>
                </c:pt>
                <c:pt idx="258">
                  <c:v>10971625.76642337</c:v>
                </c:pt>
                <c:pt idx="259">
                  <c:v>10971625.45328712</c:v>
                </c:pt>
                <c:pt idx="260">
                  <c:v>10971622.29607923</c:v>
                </c:pt>
                <c:pt idx="261">
                  <c:v>10971622.76487996</c:v>
                </c:pt>
                <c:pt idx="262">
                  <c:v>10971623.18696162</c:v>
                </c:pt>
                <c:pt idx="263">
                  <c:v>10971623.81145589</c:v>
                </c:pt>
                <c:pt idx="264">
                  <c:v>10971622.49013927</c:v>
                </c:pt>
                <c:pt idx="265">
                  <c:v>10971622.75572824</c:v>
                </c:pt>
                <c:pt idx="266">
                  <c:v>10971622.31533594</c:v>
                </c:pt>
                <c:pt idx="267">
                  <c:v>10971622.44740059</c:v>
                </c:pt>
                <c:pt idx="268">
                  <c:v>10971621.86010584</c:v>
                </c:pt>
                <c:pt idx="269">
                  <c:v>10971622.82269794</c:v>
                </c:pt>
                <c:pt idx="270">
                  <c:v>10971622.10693927</c:v>
                </c:pt>
                <c:pt idx="271">
                  <c:v>10971622.02727937</c:v>
                </c:pt>
                <c:pt idx="272">
                  <c:v>10971622.10758005</c:v>
                </c:pt>
                <c:pt idx="273">
                  <c:v>10971621.04859285</c:v>
                </c:pt>
                <c:pt idx="274">
                  <c:v>10971620.96437227</c:v>
                </c:pt>
                <c:pt idx="275">
                  <c:v>10971621.33304932</c:v>
                </c:pt>
                <c:pt idx="276">
                  <c:v>10971620.77668031</c:v>
                </c:pt>
                <c:pt idx="277">
                  <c:v>10971620.21624737</c:v>
                </c:pt>
                <c:pt idx="278">
                  <c:v>10971621.02171502</c:v>
                </c:pt>
                <c:pt idx="279">
                  <c:v>10971620.50167458</c:v>
                </c:pt>
                <c:pt idx="280">
                  <c:v>10971620.11965299</c:v>
                </c:pt>
                <c:pt idx="281">
                  <c:v>10971620.28817784</c:v>
                </c:pt>
                <c:pt idx="282">
                  <c:v>10971619.85994751</c:v>
                </c:pt>
                <c:pt idx="283">
                  <c:v>10971619.97165371</c:v>
                </c:pt>
                <c:pt idx="284">
                  <c:v>10971619.77379335</c:v>
                </c:pt>
                <c:pt idx="285">
                  <c:v>10971619.68652113</c:v>
                </c:pt>
                <c:pt idx="286">
                  <c:v>10971619.7644214</c:v>
                </c:pt>
                <c:pt idx="287">
                  <c:v>10971619.75241213</c:v>
                </c:pt>
                <c:pt idx="288">
                  <c:v>10971620.34786253</c:v>
                </c:pt>
                <c:pt idx="289">
                  <c:v>10971620.05134385</c:v>
                </c:pt>
                <c:pt idx="290">
                  <c:v>10971619.72248904</c:v>
                </c:pt>
                <c:pt idx="291">
                  <c:v>10971619.62298574</c:v>
                </c:pt>
                <c:pt idx="292">
                  <c:v>10971619.68031641</c:v>
                </c:pt>
                <c:pt idx="293">
                  <c:v>10971619.66718521</c:v>
                </c:pt>
                <c:pt idx="294">
                  <c:v>10971619.64105154</c:v>
                </c:pt>
                <c:pt idx="295">
                  <c:v>10971619.78992212</c:v>
                </c:pt>
                <c:pt idx="296">
                  <c:v>10971619.57462115</c:v>
                </c:pt>
                <c:pt idx="297">
                  <c:v>10971619.57229481</c:v>
                </c:pt>
                <c:pt idx="298">
                  <c:v>10971619.56097822</c:v>
                </c:pt>
                <c:pt idx="299">
                  <c:v>10971619.57879888</c:v>
                </c:pt>
                <c:pt idx="300">
                  <c:v>10971619.52392551</c:v>
                </c:pt>
                <c:pt idx="301">
                  <c:v>10971619.5416569</c:v>
                </c:pt>
                <c:pt idx="302">
                  <c:v>10971619.5427759</c:v>
                </c:pt>
                <c:pt idx="303">
                  <c:v>10971619.50609817</c:v>
                </c:pt>
                <c:pt idx="304">
                  <c:v>10971619.52232423</c:v>
                </c:pt>
                <c:pt idx="305">
                  <c:v>10971619.50096959</c:v>
                </c:pt>
                <c:pt idx="306">
                  <c:v>10971619.50096302</c:v>
                </c:pt>
                <c:pt idx="307">
                  <c:v>10971619.52821743</c:v>
                </c:pt>
                <c:pt idx="308">
                  <c:v>10971619.49890066</c:v>
                </c:pt>
                <c:pt idx="309">
                  <c:v>10971619.51528473</c:v>
                </c:pt>
                <c:pt idx="310">
                  <c:v>10971619.52021017</c:v>
                </c:pt>
                <c:pt idx="311">
                  <c:v>10971619.4934466</c:v>
                </c:pt>
                <c:pt idx="312">
                  <c:v>10971619.50053935</c:v>
                </c:pt>
                <c:pt idx="313">
                  <c:v>10971619.48857611</c:v>
                </c:pt>
                <c:pt idx="314">
                  <c:v>10971619.50277815</c:v>
                </c:pt>
                <c:pt idx="315">
                  <c:v>10971619.48909119</c:v>
                </c:pt>
                <c:pt idx="316">
                  <c:v>10971619.48888915</c:v>
                </c:pt>
                <c:pt idx="317">
                  <c:v>10971619.49184795</c:v>
                </c:pt>
                <c:pt idx="318">
                  <c:v>10971619.48099922</c:v>
                </c:pt>
                <c:pt idx="319">
                  <c:v>10971619.48869926</c:v>
                </c:pt>
                <c:pt idx="320">
                  <c:v>10971619.48244761</c:v>
                </c:pt>
                <c:pt idx="321">
                  <c:v>10971619.48672643</c:v>
                </c:pt>
                <c:pt idx="322">
                  <c:v>10971619.48610936</c:v>
                </c:pt>
                <c:pt idx="323">
                  <c:v>10971619.48524502</c:v>
                </c:pt>
                <c:pt idx="324">
                  <c:v>10971619.48074835</c:v>
                </c:pt>
                <c:pt idx="325">
                  <c:v>10971619.48270021</c:v>
                </c:pt>
                <c:pt idx="326">
                  <c:v>10971619.47991125</c:v>
                </c:pt>
                <c:pt idx="327">
                  <c:v>10971619.48070528</c:v>
                </c:pt>
                <c:pt idx="328">
                  <c:v>10971619.47976349</c:v>
                </c:pt>
                <c:pt idx="329">
                  <c:v>10971619.48036454</c:v>
                </c:pt>
                <c:pt idx="330">
                  <c:v>10971619.47872026</c:v>
                </c:pt>
                <c:pt idx="331">
                  <c:v>10971619.47790712</c:v>
                </c:pt>
                <c:pt idx="332">
                  <c:v>10971619.47863666</c:v>
                </c:pt>
                <c:pt idx="333">
                  <c:v>10971619.47884922</c:v>
                </c:pt>
                <c:pt idx="334">
                  <c:v>10971619.47908735</c:v>
                </c:pt>
                <c:pt idx="335">
                  <c:v>10971619.47885401</c:v>
                </c:pt>
                <c:pt idx="336">
                  <c:v>10971619.47721768</c:v>
                </c:pt>
                <c:pt idx="337">
                  <c:v>10971619.4785013</c:v>
                </c:pt>
                <c:pt idx="338">
                  <c:v>10971619.47722809</c:v>
                </c:pt>
                <c:pt idx="339">
                  <c:v>10971619.47826997</c:v>
                </c:pt>
                <c:pt idx="340">
                  <c:v>10971619.47752071</c:v>
                </c:pt>
                <c:pt idx="341">
                  <c:v>10971619.47742784</c:v>
                </c:pt>
                <c:pt idx="342">
                  <c:v>10971619.47681423</c:v>
                </c:pt>
                <c:pt idx="343">
                  <c:v>10971619.47712016</c:v>
                </c:pt>
                <c:pt idx="344">
                  <c:v>10971619.47649204</c:v>
                </c:pt>
                <c:pt idx="345">
                  <c:v>10971619.4765465</c:v>
                </c:pt>
                <c:pt idx="346">
                  <c:v>10971619.47601217</c:v>
                </c:pt>
                <c:pt idx="347">
                  <c:v>10971619.47613816</c:v>
                </c:pt>
                <c:pt idx="348">
                  <c:v>10971619.47628573</c:v>
                </c:pt>
                <c:pt idx="349">
                  <c:v>10971619.47644801</c:v>
                </c:pt>
                <c:pt idx="350">
                  <c:v>10971619.47605204</c:v>
                </c:pt>
                <c:pt idx="351">
                  <c:v>10971619.47634659</c:v>
                </c:pt>
                <c:pt idx="352">
                  <c:v>10971619.47621436</c:v>
                </c:pt>
                <c:pt idx="353">
                  <c:v>10971619.47596841</c:v>
                </c:pt>
                <c:pt idx="354">
                  <c:v>10971619.47603032</c:v>
                </c:pt>
                <c:pt idx="355">
                  <c:v>10971619.47596469</c:v>
                </c:pt>
                <c:pt idx="356">
                  <c:v>10971619.47599659</c:v>
                </c:pt>
                <c:pt idx="357">
                  <c:v>10971619.47606484</c:v>
                </c:pt>
                <c:pt idx="358">
                  <c:v>10971619.47601593</c:v>
                </c:pt>
                <c:pt idx="359">
                  <c:v>10971619.47590905</c:v>
                </c:pt>
                <c:pt idx="360">
                  <c:v>10971619.47583688</c:v>
                </c:pt>
                <c:pt idx="361">
                  <c:v>10971619.47587677</c:v>
                </c:pt>
                <c:pt idx="362">
                  <c:v>10971619.47592285</c:v>
                </c:pt>
                <c:pt idx="363">
                  <c:v>10971619.47583501</c:v>
                </c:pt>
                <c:pt idx="364">
                  <c:v>10971619.47586597</c:v>
                </c:pt>
                <c:pt idx="365">
                  <c:v>10971619.47583498</c:v>
                </c:pt>
                <c:pt idx="366">
                  <c:v>10971619.47591477</c:v>
                </c:pt>
                <c:pt idx="367">
                  <c:v>10971619.47580458</c:v>
                </c:pt>
                <c:pt idx="368">
                  <c:v>10971619.47585389</c:v>
                </c:pt>
                <c:pt idx="369">
                  <c:v>10971619.47580368</c:v>
                </c:pt>
                <c:pt idx="370">
                  <c:v>10971619.47573895</c:v>
                </c:pt>
                <c:pt idx="371">
                  <c:v>10971619.4756861</c:v>
                </c:pt>
                <c:pt idx="372">
                  <c:v>10971619.47576619</c:v>
                </c:pt>
                <c:pt idx="373">
                  <c:v>10971619.47569609</c:v>
                </c:pt>
                <c:pt idx="374">
                  <c:v>10971619.47582062</c:v>
                </c:pt>
                <c:pt idx="375">
                  <c:v>10971619.47575257</c:v>
                </c:pt>
                <c:pt idx="376">
                  <c:v>10971619.47569076</c:v>
                </c:pt>
                <c:pt idx="377">
                  <c:v>10971619.47568856</c:v>
                </c:pt>
                <c:pt idx="378">
                  <c:v>10971619.47571455</c:v>
                </c:pt>
                <c:pt idx="379">
                  <c:v>10971619.47569361</c:v>
                </c:pt>
                <c:pt idx="380">
                  <c:v>10971619.47570868</c:v>
                </c:pt>
                <c:pt idx="381">
                  <c:v>10971619.47566631</c:v>
                </c:pt>
                <c:pt idx="382">
                  <c:v>10971619.47566492</c:v>
                </c:pt>
                <c:pt idx="383">
                  <c:v>10971619.47566677</c:v>
                </c:pt>
                <c:pt idx="384">
                  <c:v>10971619.47564781</c:v>
                </c:pt>
                <c:pt idx="385">
                  <c:v>10971619.47564538</c:v>
                </c:pt>
                <c:pt idx="386">
                  <c:v>10971619.47565137</c:v>
                </c:pt>
                <c:pt idx="387">
                  <c:v>10971619.47563751</c:v>
                </c:pt>
                <c:pt idx="388">
                  <c:v>10971619.47563812</c:v>
                </c:pt>
                <c:pt idx="389">
                  <c:v>10971619.47564351</c:v>
                </c:pt>
                <c:pt idx="390">
                  <c:v>10971619.47564326</c:v>
                </c:pt>
                <c:pt idx="391">
                  <c:v>10971619.47564115</c:v>
                </c:pt>
                <c:pt idx="392">
                  <c:v>10971619.47562828</c:v>
                </c:pt>
                <c:pt idx="393">
                  <c:v>10971619.47562853</c:v>
                </c:pt>
                <c:pt idx="394">
                  <c:v>10971619.47562779</c:v>
                </c:pt>
                <c:pt idx="395">
                  <c:v>10971619.47562754</c:v>
                </c:pt>
                <c:pt idx="396">
                  <c:v>10971619.4756292</c:v>
                </c:pt>
                <c:pt idx="397">
                  <c:v>10971619.47562866</c:v>
                </c:pt>
                <c:pt idx="398">
                  <c:v>10971619.47562762</c:v>
                </c:pt>
                <c:pt idx="399">
                  <c:v>10971619.47562617</c:v>
                </c:pt>
                <c:pt idx="400">
                  <c:v>10971619.4756272</c:v>
                </c:pt>
                <c:pt idx="401">
                  <c:v>10971619.4756264</c:v>
                </c:pt>
                <c:pt idx="402">
                  <c:v>10971619.47562458</c:v>
                </c:pt>
                <c:pt idx="403">
                  <c:v>10971619.4756251</c:v>
                </c:pt>
                <c:pt idx="404">
                  <c:v>10971619.47562654</c:v>
                </c:pt>
                <c:pt idx="405">
                  <c:v>10971619.47562281</c:v>
                </c:pt>
                <c:pt idx="406">
                  <c:v>10971619.47562194</c:v>
                </c:pt>
                <c:pt idx="407">
                  <c:v>10971619.47562264</c:v>
                </c:pt>
                <c:pt idx="408">
                  <c:v>10971619.47562137</c:v>
                </c:pt>
                <c:pt idx="409">
                  <c:v>10971619.47562163</c:v>
                </c:pt>
                <c:pt idx="410">
                  <c:v>10971619.47562046</c:v>
                </c:pt>
                <c:pt idx="411">
                  <c:v>10971619.47562207</c:v>
                </c:pt>
                <c:pt idx="412">
                  <c:v>10971619.47562118</c:v>
                </c:pt>
                <c:pt idx="413">
                  <c:v>10971619.47561992</c:v>
                </c:pt>
                <c:pt idx="414">
                  <c:v>10971619.47561995</c:v>
                </c:pt>
                <c:pt idx="415">
                  <c:v>10971619.47562091</c:v>
                </c:pt>
                <c:pt idx="416">
                  <c:v>10971619.47561974</c:v>
                </c:pt>
                <c:pt idx="417">
                  <c:v>10971619.47562141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CT y CO!$C$2:$C$419</c:f>
              <c:numCache>
                <c:formatCode>General</c:formatCode>
                <c:ptCount val="418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468256.906285766</c:v>
                </c:pt>
                <c:pt idx="12">
                  <c:v>462581.146698675</c:v>
                </c:pt>
                <c:pt idx="13">
                  <c:v>459285.6758751326</c:v>
                </c:pt>
                <c:pt idx="14">
                  <c:v>461137.3841430703</c:v>
                </c:pt>
                <c:pt idx="15">
                  <c:v>457940.5667869914</c:v>
                </c:pt>
                <c:pt idx="16">
                  <c:v>458117.7309186587</c:v>
                </c:pt>
                <c:pt idx="17">
                  <c:v>453436.9467056667</c:v>
                </c:pt>
                <c:pt idx="18">
                  <c:v>458122.2149914823</c:v>
                </c:pt>
                <c:pt idx="19">
                  <c:v>453434.4122365471</c:v>
                </c:pt>
                <c:pt idx="20">
                  <c:v>450159.9482602273</c:v>
                </c:pt>
                <c:pt idx="21">
                  <c:v>444642.0542225823</c:v>
                </c:pt>
                <c:pt idx="22">
                  <c:v>441335.4737005031</c:v>
                </c:pt>
                <c:pt idx="23">
                  <c:v>439773.1816567014</c:v>
                </c:pt>
                <c:pt idx="24">
                  <c:v>444808.5388985055</c:v>
                </c:pt>
                <c:pt idx="25">
                  <c:v>443502.3102474532</c:v>
                </c:pt>
                <c:pt idx="26">
                  <c:v>445124.5032336229</c:v>
                </c:pt>
                <c:pt idx="27">
                  <c:v>444052.191617304</c:v>
                </c:pt>
                <c:pt idx="28">
                  <c:v>442742.1328923927</c:v>
                </c:pt>
                <c:pt idx="29">
                  <c:v>445895.0223259036</c:v>
                </c:pt>
                <c:pt idx="30">
                  <c:v>450415.5503563283</c:v>
                </c:pt>
                <c:pt idx="31">
                  <c:v>453786.3558075803</c:v>
                </c:pt>
                <c:pt idx="32">
                  <c:v>458989.3418407846</c:v>
                </c:pt>
                <c:pt idx="33">
                  <c:v>464910.607788613</c:v>
                </c:pt>
                <c:pt idx="34">
                  <c:v>467556.3030148798</c:v>
                </c:pt>
                <c:pt idx="35">
                  <c:v>465817.0246501697</c:v>
                </c:pt>
                <c:pt idx="36">
                  <c:v>465001.8393817797</c:v>
                </c:pt>
                <c:pt idx="37">
                  <c:v>470680.9510466959</c:v>
                </c:pt>
                <c:pt idx="38">
                  <c:v>471664.4019070625</c:v>
                </c:pt>
                <c:pt idx="39">
                  <c:v>470969.754018905</c:v>
                </c:pt>
                <c:pt idx="40">
                  <c:v>476482.6895327971</c:v>
                </c:pt>
                <c:pt idx="41">
                  <c:v>484417.4482528812</c:v>
                </c:pt>
                <c:pt idx="42">
                  <c:v>491071.8012040362</c:v>
                </c:pt>
                <c:pt idx="43">
                  <c:v>497646.0680697144</c:v>
                </c:pt>
                <c:pt idx="44">
                  <c:v>502055.3602321839</c:v>
                </c:pt>
                <c:pt idx="45">
                  <c:v>505765.9119418743</c:v>
                </c:pt>
                <c:pt idx="46">
                  <c:v>505030.8464385665</c:v>
                </c:pt>
                <c:pt idx="47">
                  <c:v>512338.4386036783</c:v>
                </c:pt>
                <c:pt idx="48">
                  <c:v>517164.465885333</c:v>
                </c:pt>
                <c:pt idx="49">
                  <c:v>520087.9443537799</c:v>
                </c:pt>
                <c:pt idx="50">
                  <c:v>521853.2799321119</c:v>
                </c:pt>
                <c:pt idx="51">
                  <c:v>529919.1026577146</c:v>
                </c:pt>
                <c:pt idx="52">
                  <c:v>537212.2160096382</c:v>
                </c:pt>
                <c:pt idx="53">
                  <c:v>545733.0497986554</c:v>
                </c:pt>
                <c:pt idx="54">
                  <c:v>551284.2569200414</c:v>
                </c:pt>
                <c:pt idx="55">
                  <c:v>556588.4147391713</c:v>
                </c:pt>
                <c:pt idx="56">
                  <c:v>556869.7818830628</c:v>
                </c:pt>
                <c:pt idx="57">
                  <c:v>557382.0319021095</c:v>
                </c:pt>
                <c:pt idx="58">
                  <c:v>565274.4302033894</c:v>
                </c:pt>
                <c:pt idx="59">
                  <c:v>570995.6255882683</c:v>
                </c:pt>
                <c:pt idx="60">
                  <c:v>572173.7248688109</c:v>
                </c:pt>
                <c:pt idx="61">
                  <c:v>571238.5876272565</c:v>
                </c:pt>
                <c:pt idx="62">
                  <c:v>579943.2889131682</c:v>
                </c:pt>
                <c:pt idx="63">
                  <c:v>588325.2580419268</c:v>
                </c:pt>
                <c:pt idx="64">
                  <c:v>595091.9778726634</c:v>
                </c:pt>
                <c:pt idx="65">
                  <c:v>601221.0982839222</c:v>
                </c:pt>
                <c:pt idx="66">
                  <c:v>608841.3763301695</c:v>
                </c:pt>
                <c:pt idx="67">
                  <c:v>609748.093493622</c:v>
                </c:pt>
                <c:pt idx="68">
                  <c:v>610239.2587655629</c:v>
                </c:pt>
                <c:pt idx="69">
                  <c:v>618995.5421485612</c:v>
                </c:pt>
                <c:pt idx="70">
                  <c:v>625069.007361428</c:v>
                </c:pt>
                <c:pt idx="71">
                  <c:v>631600.7967440314</c:v>
                </c:pt>
                <c:pt idx="72">
                  <c:v>639326.1764650724</c:v>
                </c:pt>
                <c:pt idx="73">
                  <c:v>648102.9114007019</c:v>
                </c:pt>
                <c:pt idx="74">
                  <c:v>654896.2778011155</c:v>
                </c:pt>
                <c:pt idx="75">
                  <c:v>662241.7514165874</c:v>
                </c:pt>
                <c:pt idx="76">
                  <c:v>669586.5634826648</c:v>
                </c:pt>
                <c:pt idx="77">
                  <c:v>677305.1688848068</c:v>
                </c:pt>
                <c:pt idx="78">
                  <c:v>681943.0698386665</c:v>
                </c:pt>
                <c:pt idx="79">
                  <c:v>690066.8174813516</c:v>
                </c:pt>
                <c:pt idx="80">
                  <c:v>698603.2062609871</c:v>
                </c:pt>
                <c:pt idx="81">
                  <c:v>704266.9694747231</c:v>
                </c:pt>
                <c:pt idx="82">
                  <c:v>709811.2236688202</c:v>
                </c:pt>
                <c:pt idx="83">
                  <c:v>718447.8028882928</c:v>
                </c:pt>
                <c:pt idx="84">
                  <c:v>725702.8758565709</c:v>
                </c:pt>
                <c:pt idx="85">
                  <c:v>732952.2628255491</c:v>
                </c:pt>
                <c:pt idx="86">
                  <c:v>741471.0163932228</c:v>
                </c:pt>
                <c:pt idx="87">
                  <c:v>748820.5907140888</c:v>
                </c:pt>
                <c:pt idx="88">
                  <c:v>757064.7524629644</c:v>
                </c:pt>
                <c:pt idx="89">
                  <c:v>764355.8020214511</c:v>
                </c:pt>
                <c:pt idx="90">
                  <c:v>770978.02677146</c:v>
                </c:pt>
                <c:pt idx="91">
                  <c:v>777622.5865625688</c:v>
                </c:pt>
                <c:pt idx="92">
                  <c:v>785368.5387570281</c:v>
                </c:pt>
                <c:pt idx="93">
                  <c:v>794098.9954863101</c:v>
                </c:pt>
                <c:pt idx="94">
                  <c:v>801169.0256971717</c:v>
                </c:pt>
                <c:pt idx="95">
                  <c:v>808531.402583072</c:v>
                </c:pt>
                <c:pt idx="96">
                  <c:v>816061.5267378433</c:v>
                </c:pt>
                <c:pt idx="97">
                  <c:v>824255.5242113055</c:v>
                </c:pt>
                <c:pt idx="98">
                  <c:v>829579.9791768244</c:v>
                </c:pt>
                <c:pt idx="99">
                  <c:v>838267.0368270846</c:v>
                </c:pt>
                <c:pt idx="100">
                  <c:v>847284.9246328431</c:v>
                </c:pt>
                <c:pt idx="101">
                  <c:v>853428.6836144692</c:v>
                </c:pt>
                <c:pt idx="102">
                  <c:v>858883.9619474278</c:v>
                </c:pt>
                <c:pt idx="103">
                  <c:v>867297.3675932853</c:v>
                </c:pt>
                <c:pt idx="104">
                  <c:v>874413.1967989517</c:v>
                </c:pt>
                <c:pt idx="105">
                  <c:v>881533.4649833725</c:v>
                </c:pt>
                <c:pt idx="106">
                  <c:v>889984.7796329418</c:v>
                </c:pt>
                <c:pt idx="107">
                  <c:v>897576.9442701396</c:v>
                </c:pt>
                <c:pt idx="108">
                  <c:v>906386.3018484921</c:v>
                </c:pt>
                <c:pt idx="109">
                  <c:v>913904.1229373353</c:v>
                </c:pt>
                <c:pt idx="110">
                  <c:v>920702.050332889</c:v>
                </c:pt>
                <c:pt idx="111">
                  <c:v>927462.5480401871</c:v>
                </c:pt>
                <c:pt idx="112">
                  <c:v>935271.6826264365</c:v>
                </c:pt>
                <c:pt idx="113">
                  <c:v>943929.4276618311</c:v>
                </c:pt>
                <c:pt idx="114">
                  <c:v>951122.5192318053</c:v>
                </c:pt>
                <c:pt idx="115">
                  <c:v>958447.3040087997</c:v>
                </c:pt>
                <c:pt idx="116">
                  <c:v>965850.0977227744</c:v>
                </c:pt>
                <c:pt idx="117">
                  <c:v>974006.5742004459</c:v>
                </c:pt>
                <c:pt idx="118">
                  <c:v>979051.3375879786</c:v>
                </c:pt>
                <c:pt idx="119">
                  <c:v>987633.7251953414</c:v>
                </c:pt>
                <c:pt idx="120">
                  <c:v>996800.4129184836</c:v>
                </c:pt>
                <c:pt idx="121">
                  <c:v>1003120.12026938</c:v>
                </c:pt>
                <c:pt idx="122">
                  <c:v>1008366.683220926</c:v>
                </c:pt>
                <c:pt idx="123">
                  <c:v>1016563.695777799</c:v>
                </c:pt>
                <c:pt idx="124">
                  <c:v>1023605.05768302</c:v>
                </c:pt>
                <c:pt idx="125">
                  <c:v>1030543.573211003</c:v>
                </c:pt>
                <c:pt idx="126">
                  <c:v>1038827.044651519</c:v>
                </c:pt>
                <c:pt idx="127">
                  <c:v>1046240.712276259</c:v>
                </c:pt>
                <c:pt idx="128">
                  <c:v>1055228.449201457</c:v>
                </c:pt>
                <c:pt idx="129">
                  <c:v>1062555.498153901</c:v>
                </c:pt>
                <c:pt idx="130">
                  <c:v>1069050.875908166</c:v>
                </c:pt>
                <c:pt idx="131">
                  <c:v>1075633.963756511</c:v>
                </c:pt>
                <c:pt idx="132">
                  <c:v>1083309.243461817</c:v>
                </c:pt>
                <c:pt idx="133">
                  <c:v>1091712.211861303</c:v>
                </c:pt>
                <c:pt idx="134">
                  <c:v>1098827.19620408</c:v>
                </c:pt>
                <c:pt idx="135">
                  <c:v>1105980.385545841</c:v>
                </c:pt>
                <c:pt idx="136">
                  <c:v>1113026.144802773</c:v>
                </c:pt>
                <c:pt idx="137">
                  <c:v>1120955.225928067</c:v>
                </c:pt>
                <c:pt idx="138">
                  <c:v>1125263.800986006</c:v>
                </c:pt>
                <c:pt idx="139">
                  <c:v>1133446.101519651</c:v>
                </c:pt>
                <c:pt idx="140">
                  <c:v>1142546.633864751</c:v>
                </c:pt>
                <c:pt idx="141">
                  <c:v>1148684.560556523</c:v>
                </c:pt>
                <c:pt idx="142">
                  <c:v>1153299.753803586</c:v>
                </c:pt>
                <c:pt idx="143">
                  <c:v>1161011.354981012</c:v>
                </c:pt>
                <c:pt idx="144">
                  <c:v>1167711.072075703</c:v>
                </c:pt>
                <c:pt idx="145">
                  <c:v>1174194.572747144</c:v>
                </c:pt>
                <c:pt idx="146">
                  <c:v>1182106.84922697</c:v>
                </c:pt>
                <c:pt idx="147">
                  <c:v>1189017.447915909</c:v>
                </c:pt>
                <c:pt idx="148">
                  <c:v>1198078.128746539</c:v>
                </c:pt>
                <c:pt idx="149">
                  <c:v>1204853.035533004</c:v>
                </c:pt>
                <c:pt idx="150">
                  <c:v>1210522.670179561</c:v>
                </c:pt>
                <c:pt idx="151">
                  <c:v>1216537.895042524</c:v>
                </c:pt>
                <c:pt idx="152">
                  <c:v>1223831.501929608</c:v>
                </c:pt>
                <c:pt idx="153">
                  <c:v>1231646.185299655</c:v>
                </c:pt>
                <c:pt idx="154">
                  <c:v>1238335.102761343</c:v>
                </c:pt>
                <c:pt idx="155">
                  <c:v>1245023.811906746</c:v>
                </c:pt>
                <c:pt idx="156">
                  <c:v>1251322.667492132</c:v>
                </c:pt>
                <c:pt idx="157">
                  <c:v>1258741.849617853</c:v>
                </c:pt>
                <c:pt idx="158">
                  <c:v>1261657.37661387</c:v>
                </c:pt>
                <c:pt idx="159">
                  <c:v>1269009.267077117</c:v>
                </c:pt>
                <c:pt idx="160">
                  <c:v>1277772.751633374</c:v>
                </c:pt>
                <c:pt idx="161">
                  <c:v>1283323.601278139</c:v>
                </c:pt>
                <c:pt idx="162">
                  <c:v>1286732.215204576</c:v>
                </c:pt>
                <c:pt idx="163">
                  <c:v>1293448.450470267</c:v>
                </c:pt>
                <c:pt idx="164">
                  <c:v>1299305.229111993</c:v>
                </c:pt>
                <c:pt idx="165">
                  <c:v>1304816.474161249</c:v>
                </c:pt>
                <c:pt idx="166">
                  <c:v>1311940.881144784</c:v>
                </c:pt>
                <c:pt idx="167">
                  <c:v>1317797.452359264</c:v>
                </c:pt>
                <c:pt idx="168">
                  <c:v>1326821.610249586</c:v>
                </c:pt>
                <c:pt idx="169">
                  <c:v>1332496.421888538</c:v>
                </c:pt>
                <c:pt idx="170">
                  <c:v>1336491.829961841</c:v>
                </c:pt>
                <c:pt idx="171">
                  <c:v>1341303.114653651</c:v>
                </c:pt>
                <c:pt idx="172">
                  <c:v>1347827.05360469</c:v>
                </c:pt>
                <c:pt idx="173">
                  <c:v>1354402.227269581</c:v>
                </c:pt>
                <c:pt idx="174">
                  <c:v>1360083.326969632</c:v>
                </c:pt>
                <c:pt idx="175">
                  <c:v>1365806.303390285</c:v>
                </c:pt>
                <c:pt idx="176">
                  <c:v>1370671.511042315</c:v>
                </c:pt>
                <c:pt idx="177">
                  <c:v>1377043.618859797</c:v>
                </c:pt>
                <c:pt idx="178">
                  <c:v>1377502.022615336</c:v>
                </c:pt>
                <c:pt idx="179">
                  <c:v>1383146.852378889</c:v>
                </c:pt>
                <c:pt idx="180">
                  <c:v>1390972.981128275</c:v>
                </c:pt>
                <c:pt idx="181">
                  <c:v>1395365.634123015</c:v>
                </c:pt>
                <c:pt idx="182">
                  <c:v>1396813.154646293</c:v>
                </c:pt>
                <c:pt idx="183">
                  <c:v>1401609.48664121</c:v>
                </c:pt>
                <c:pt idx="184">
                  <c:v>1405751.098479681</c:v>
                </c:pt>
                <c:pt idx="185">
                  <c:v>1409384.091582017</c:v>
                </c:pt>
                <c:pt idx="186">
                  <c:v>1414888.404566352</c:v>
                </c:pt>
                <c:pt idx="187">
                  <c:v>1418701.067510376</c:v>
                </c:pt>
                <c:pt idx="188">
                  <c:v>1427336.690338229</c:v>
                </c:pt>
                <c:pt idx="189">
                  <c:v>1431215.291447677</c:v>
                </c:pt>
                <c:pt idx="190">
                  <c:v>1432396.993608695</c:v>
                </c:pt>
                <c:pt idx="191">
                  <c:v>1435075.561495156</c:v>
                </c:pt>
                <c:pt idx="192">
                  <c:v>1440225.529816243</c:v>
                </c:pt>
                <c:pt idx="193">
                  <c:v>1444590.499250146</c:v>
                </c:pt>
                <c:pt idx="194">
                  <c:v>1448449.538783045</c:v>
                </c:pt>
                <c:pt idx="195">
                  <c:v>1452538.832629709</c:v>
                </c:pt>
                <c:pt idx="196">
                  <c:v>1455139.884462566</c:v>
                </c:pt>
                <c:pt idx="197">
                  <c:v>1459726.932436402</c:v>
                </c:pt>
                <c:pt idx="198">
                  <c:v>1456785.853130484</c:v>
                </c:pt>
                <c:pt idx="199">
                  <c:v>1459780.277697571</c:v>
                </c:pt>
                <c:pt idx="200">
                  <c:v>1466131.834281063</c:v>
                </c:pt>
                <c:pt idx="201">
                  <c:v>1469188.154182379</c:v>
                </c:pt>
                <c:pt idx="202">
                  <c:v>1468588.784172488</c:v>
                </c:pt>
                <c:pt idx="203">
                  <c:v>1471129.191369972</c:v>
                </c:pt>
                <c:pt idx="204">
                  <c:v>1473153.422715945</c:v>
                </c:pt>
                <c:pt idx="205">
                  <c:v>1474440.732918906</c:v>
                </c:pt>
                <c:pt idx="206">
                  <c:v>1477935.30825538</c:v>
                </c:pt>
                <c:pt idx="207">
                  <c:v>1479214.263810324</c:v>
                </c:pt>
                <c:pt idx="208">
                  <c:v>1487432.878917559</c:v>
                </c:pt>
                <c:pt idx="209">
                  <c:v>1490530.769006777</c:v>
                </c:pt>
                <c:pt idx="210">
                  <c:v>1489712.318872225</c:v>
                </c:pt>
                <c:pt idx="211">
                  <c:v>1490778.762183564</c:v>
                </c:pt>
                <c:pt idx="212">
                  <c:v>1495005.305974093</c:v>
                </c:pt>
                <c:pt idx="213">
                  <c:v>1498313.792114048</c:v>
                </c:pt>
                <c:pt idx="214">
                  <c:v>1501357.980115075</c:v>
                </c:pt>
                <c:pt idx="215">
                  <c:v>1504902.075082961</c:v>
                </c:pt>
                <c:pt idx="216">
                  <c:v>1506574.420809561</c:v>
                </c:pt>
                <c:pt idx="217">
                  <c:v>1511000.154384547</c:v>
                </c:pt>
                <c:pt idx="218">
                  <c:v>1506245.07011349</c:v>
                </c:pt>
                <c:pt idx="219">
                  <c:v>1504543.460551691</c:v>
                </c:pt>
                <c:pt idx="220">
                  <c:v>1509549.72962426</c:v>
                </c:pt>
                <c:pt idx="221">
                  <c:v>1512752.825678349</c:v>
                </c:pt>
                <c:pt idx="222">
                  <c:v>1508780.496103123</c:v>
                </c:pt>
                <c:pt idx="223">
                  <c:v>1509035.995806547</c:v>
                </c:pt>
                <c:pt idx="224">
                  <c:v>1509318.469008041</c:v>
                </c:pt>
                <c:pt idx="225">
                  <c:v>1507621.678914102</c:v>
                </c:pt>
                <c:pt idx="226">
                  <c:v>1510150.293544476</c:v>
                </c:pt>
                <c:pt idx="227">
                  <c:v>1506030.655461765</c:v>
                </c:pt>
                <c:pt idx="228">
                  <c:v>1511926.944342691</c:v>
                </c:pt>
                <c:pt idx="229">
                  <c:v>1507822.397800036</c:v>
                </c:pt>
                <c:pt idx="230">
                  <c:v>1508987.977286954</c:v>
                </c:pt>
                <c:pt idx="231">
                  <c:v>1507912.883482254</c:v>
                </c:pt>
                <c:pt idx="232">
                  <c:v>1506971.724926979</c:v>
                </c:pt>
                <c:pt idx="233">
                  <c:v>1507084.96089737</c:v>
                </c:pt>
                <c:pt idx="234">
                  <c:v>1506766.629256979</c:v>
                </c:pt>
                <c:pt idx="235">
                  <c:v>1507692.613402894</c:v>
                </c:pt>
                <c:pt idx="236">
                  <c:v>1507815.780772548</c:v>
                </c:pt>
                <c:pt idx="237">
                  <c:v>1508428.329460733</c:v>
                </c:pt>
                <c:pt idx="238">
                  <c:v>1507850.386463131</c:v>
                </c:pt>
                <c:pt idx="239">
                  <c:v>1510060.356947603</c:v>
                </c:pt>
                <c:pt idx="240">
                  <c:v>1510244.332288478</c:v>
                </c:pt>
                <c:pt idx="241">
                  <c:v>1511482.51784084</c:v>
                </c:pt>
                <c:pt idx="242">
                  <c:v>1509395.831887678</c:v>
                </c:pt>
                <c:pt idx="243">
                  <c:v>1510631.879692724</c:v>
                </c:pt>
                <c:pt idx="244">
                  <c:v>1511439.777377698</c:v>
                </c:pt>
                <c:pt idx="245">
                  <c:v>1510428.392396363</c:v>
                </c:pt>
                <c:pt idx="246">
                  <c:v>1510961.442443506</c:v>
                </c:pt>
                <c:pt idx="247">
                  <c:v>1510429.064621468</c:v>
                </c:pt>
                <c:pt idx="248">
                  <c:v>1511772.994285914</c:v>
                </c:pt>
                <c:pt idx="249">
                  <c:v>1510759.889661854</c:v>
                </c:pt>
                <c:pt idx="250">
                  <c:v>1511139.873264059</c:v>
                </c:pt>
                <c:pt idx="251">
                  <c:v>1510686.18121042</c:v>
                </c:pt>
                <c:pt idx="252">
                  <c:v>1510566.172787228</c:v>
                </c:pt>
                <c:pt idx="253">
                  <c:v>1510973.302886399</c:v>
                </c:pt>
                <c:pt idx="254">
                  <c:v>1510683.528302241</c:v>
                </c:pt>
                <c:pt idx="255">
                  <c:v>1511581.644262907</c:v>
                </c:pt>
                <c:pt idx="256">
                  <c:v>1511634.622707873</c:v>
                </c:pt>
                <c:pt idx="257">
                  <c:v>1511488.132490312</c:v>
                </c:pt>
                <c:pt idx="258">
                  <c:v>1511577.048663178</c:v>
                </c:pt>
                <c:pt idx="259">
                  <c:v>1511492.060217643</c:v>
                </c:pt>
                <c:pt idx="260">
                  <c:v>1512336.387944539</c:v>
                </c:pt>
                <c:pt idx="261">
                  <c:v>1512661.819568623</c:v>
                </c:pt>
                <c:pt idx="262">
                  <c:v>1512333.705327606</c:v>
                </c:pt>
                <c:pt idx="263">
                  <c:v>1513131.468030872</c:v>
                </c:pt>
                <c:pt idx="264">
                  <c:v>1512282.080224578</c:v>
                </c:pt>
                <c:pt idx="265">
                  <c:v>1512038.999849014</c:v>
                </c:pt>
                <c:pt idx="266">
                  <c:v>1512453.878457897</c:v>
                </c:pt>
                <c:pt idx="267">
                  <c:v>1512317.43862742</c:v>
                </c:pt>
                <c:pt idx="268">
                  <c:v>1512592.98300241</c:v>
                </c:pt>
                <c:pt idx="269">
                  <c:v>1512370.549525635</c:v>
                </c:pt>
                <c:pt idx="270">
                  <c:v>1512366.504725465</c:v>
                </c:pt>
                <c:pt idx="271">
                  <c:v>1512932.035956928</c:v>
                </c:pt>
                <c:pt idx="272">
                  <c:v>1512487.064912493</c:v>
                </c:pt>
                <c:pt idx="273">
                  <c:v>1512694.76295354</c:v>
                </c:pt>
                <c:pt idx="274">
                  <c:v>1513037.308367913</c:v>
                </c:pt>
                <c:pt idx="275">
                  <c:v>1513036.231295764</c:v>
                </c:pt>
                <c:pt idx="276">
                  <c:v>1513196.738629155</c:v>
                </c:pt>
                <c:pt idx="277">
                  <c:v>1513295.222616021</c:v>
                </c:pt>
                <c:pt idx="278">
                  <c:v>1513172.462829754</c:v>
                </c:pt>
                <c:pt idx="279">
                  <c:v>1513194.858322188</c:v>
                </c:pt>
                <c:pt idx="280">
                  <c:v>1513592.396452171</c:v>
                </c:pt>
                <c:pt idx="281">
                  <c:v>1513677.948109097</c:v>
                </c:pt>
                <c:pt idx="282">
                  <c:v>1513388.88919238</c:v>
                </c:pt>
                <c:pt idx="283">
                  <c:v>1513399.906822629</c:v>
                </c:pt>
                <c:pt idx="284">
                  <c:v>1513652.020187866</c:v>
                </c:pt>
                <c:pt idx="285">
                  <c:v>1513812.63265154</c:v>
                </c:pt>
                <c:pt idx="286">
                  <c:v>1513829.211635357</c:v>
                </c:pt>
                <c:pt idx="287">
                  <c:v>1513873.289891781</c:v>
                </c:pt>
                <c:pt idx="288">
                  <c:v>1513783.546106958</c:v>
                </c:pt>
                <c:pt idx="289">
                  <c:v>1513710.489660089</c:v>
                </c:pt>
                <c:pt idx="290">
                  <c:v>1513922.837216313</c:v>
                </c:pt>
                <c:pt idx="291">
                  <c:v>1513724.193099113</c:v>
                </c:pt>
                <c:pt idx="292">
                  <c:v>1513795.55193837</c:v>
                </c:pt>
                <c:pt idx="293">
                  <c:v>1513791.211986513</c:v>
                </c:pt>
                <c:pt idx="294">
                  <c:v>1513691.232763024</c:v>
                </c:pt>
                <c:pt idx="295">
                  <c:v>1513647.37489108</c:v>
                </c:pt>
                <c:pt idx="296">
                  <c:v>1513711.287822884</c:v>
                </c:pt>
                <c:pt idx="297">
                  <c:v>1513741.561669467</c:v>
                </c:pt>
                <c:pt idx="298">
                  <c:v>1513641.184736352</c:v>
                </c:pt>
                <c:pt idx="299">
                  <c:v>1513624.674532677</c:v>
                </c:pt>
                <c:pt idx="300">
                  <c:v>1513667.920992486</c:v>
                </c:pt>
                <c:pt idx="301">
                  <c:v>1513611.259963006</c:v>
                </c:pt>
                <c:pt idx="302">
                  <c:v>1513679.393257555</c:v>
                </c:pt>
                <c:pt idx="303">
                  <c:v>1513676.687922828</c:v>
                </c:pt>
                <c:pt idx="304">
                  <c:v>1513674.432839059</c:v>
                </c:pt>
                <c:pt idx="305">
                  <c:v>1513744.188812084</c:v>
                </c:pt>
                <c:pt idx="306">
                  <c:v>1513774.941348111</c:v>
                </c:pt>
                <c:pt idx="307">
                  <c:v>1513764.036998528</c:v>
                </c:pt>
                <c:pt idx="308">
                  <c:v>1513827.772718969</c:v>
                </c:pt>
                <c:pt idx="309">
                  <c:v>1513836.819605266</c:v>
                </c:pt>
                <c:pt idx="310">
                  <c:v>1513806.329539427</c:v>
                </c:pt>
                <c:pt idx="311">
                  <c:v>1513803.701899877</c:v>
                </c:pt>
                <c:pt idx="312">
                  <c:v>1513808.390354756</c:v>
                </c:pt>
                <c:pt idx="313">
                  <c:v>1513817.875885319</c:v>
                </c:pt>
                <c:pt idx="314">
                  <c:v>1513825.966706576</c:v>
                </c:pt>
                <c:pt idx="315">
                  <c:v>1513833.833717498</c:v>
                </c:pt>
                <c:pt idx="316">
                  <c:v>1513802.702377811</c:v>
                </c:pt>
                <c:pt idx="317">
                  <c:v>1513813.139872421</c:v>
                </c:pt>
                <c:pt idx="318">
                  <c:v>1513807.322087737</c:v>
                </c:pt>
                <c:pt idx="319">
                  <c:v>1513813.008190519</c:v>
                </c:pt>
                <c:pt idx="320">
                  <c:v>1513822.699122785</c:v>
                </c:pt>
                <c:pt idx="321">
                  <c:v>1513799.234555662</c:v>
                </c:pt>
                <c:pt idx="322">
                  <c:v>1513831.552587188</c:v>
                </c:pt>
                <c:pt idx="323">
                  <c:v>1513766.374634358</c:v>
                </c:pt>
                <c:pt idx="324">
                  <c:v>1513813.787155138</c:v>
                </c:pt>
                <c:pt idx="325">
                  <c:v>1513817.111506239</c:v>
                </c:pt>
                <c:pt idx="326">
                  <c:v>1513798.810640753</c:v>
                </c:pt>
                <c:pt idx="327">
                  <c:v>1513791.132762303</c:v>
                </c:pt>
                <c:pt idx="328">
                  <c:v>1513791.955371238</c:v>
                </c:pt>
                <c:pt idx="329">
                  <c:v>1513793.980310555</c:v>
                </c:pt>
                <c:pt idx="330">
                  <c:v>1513781.238353995</c:v>
                </c:pt>
                <c:pt idx="331">
                  <c:v>1513757.353927959</c:v>
                </c:pt>
                <c:pt idx="332">
                  <c:v>1513753.260523636</c:v>
                </c:pt>
                <c:pt idx="333">
                  <c:v>1513768.152603223</c:v>
                </c:pt>
                <c:pt idx="334">
                  <c:v>1513760.793011047</c:v>
                </c:pt>
                <c:pt idx="335">
                  <c:v>1513746.815211005</c:v>
                </c:pt>
                <c:pt idx="336">
                  <c:v>1513768.131761324</c:v>
                </c:pt>
                <c:pt idx="337">
                  <c:v>1513757.554526872</c:v>
                </c:pt>
                <c:pt idx="338">
                  <c:v>1513764.739875674</c:v>
                </c:pt>
                <c:pt idx="339">
                  <c:v>1513788.331929682</c:v>
                </c:pt>
                <c:pt idx="340">
                  <c:v>1513769.884697398</c:v>
                </c:pt>
                <c:pt idx="341">
                  <c:v>1513767.783892843</c:v>
                </c:pt>
                <c:pt idx="342">
                  <c:v>1513775.004055268</c:v>
                </c:pt>
                <c:pt idx="343">
                  <c:v>1513769.067542126</c:v>
                </c:pt>
                <c:pt idx="344">
                  <c:v>1513774.433336406</c:v>
                </c:pt>
                <c:pt idx="345">
                  <c:v>1513770.186686974</c:v>
                </c:pt>
                <c:pt idx="346">
                  <c:v>1513786.103830805</c:v>
                </c:pt>
                <c:pt idx="347">
                  <c:v>1513798.352594566</c:v>
                </c:pt>
                <c:pt idx="348">
                  <c:v>1513783.84985879</c:v>
                </c:pt>
                <c:pt idx="349">
                  <c:v>1513793.479635325</c:v>
                </c:pt>
                <c:pt idx="350">
                  <c:v>1513787.790639868</c:v>
                </c:pt>
                <c:pt idx="351">
                  <c:v>1513791.322116141</c:v>
                </c:pt>
                <c:pt idx="352">
                  <c:v>1513784.51158057</c:v>
                </c:pt>
                <c:pt idx="353">
                  <c:v>1513784.124903189</c:v>
                </c:pt>
                <c:pt idx="354">
                  <c:v>1513786.182084873</c:v>
                </c:pt>
                <c:pt idx="355">
                  <c:v>1513785.065403729</c:v>
                </c:pt>
                <c:pt idx="356">
                  <c:v>1513782.753043233</c:v>
                </c:pt>
                <c:pt idx="357">
                  <c:v>1513784.029721983</c:v>
                </c:pt>
                <c:pt idx="358">
                  <c:v>1513786.099756482</c:v>
                </c:pt>
                <c:pt idx="359">
                  <c:v>1513785.717954522</c:v>
                </c:pt>
                <c:pt idx="360">
                  <c:v>1513788.954946613</c:v>
                </c:pt>
                <c:pt idx="361">
                  <c:v>1513789.992066221</c:v>
                </c:pt>
                <c:pt idx="362">
                  <c:v>1513788.790132806</c:v>
                </c:pt>
                <c:pt idx="363">
                  <c:v>1513795.089589369</c:v>
                </c:pt>
                <c:pt idx="364">
                  <c:v>1513796.298454739</c:v>
                </c:pt>
                <c:pt idx="365">
                  <c:v>1513796.05952438</c:v>
                </c:pt>
                <c:pt idx="366">
                  <c:v>1513796.567072904</c:v>
                </c:pt>
                <c:pt idx="367">
                  <c:v>1513799.31821033</c:v>
                </c:pt>
                <c:pt idx="368">
                  <c:v>1513797.971241186</c:v>
                </c:pt>
                <c:pt idx="369">
                  <c:v>1513797.164378348</c:v>
                </c:pt>
                <c:pt idx="370">
                  <c:v>1513796.245476516</c:v>
                </c:pt>
                <c:pt idx="371">
                  <c:v>1513798.289161604</c:v>
                </c:pt>
                <c:pt idx="372">
                  <c:v>1513794.688328349</c:v>
                </c:pt>
                <c:pt idx="373">
                  <c:v>1513801.391708518</c:v>
                </c:pt>
                <c:pt idx="374">
                  <c:v>1513801.044921411</c:v>
                </c:pt>
                <c:pt idx="375">
                  <c:v>1513798.774223986</c:v>
                </c:pt>
                <c:pt idx="376">
                  <c:v>1513799.228972609</c:v>
                </c:pt>
                <c:pt idx="377">
                  <c:v>1513796.577105765</c:v>
                </c:pt>
                <c:pt idx="378">
                  <c:v>1513797.726251095</c:v>
                </c:pt>
                <c:pt idx="379">
                  <c:v>1513796.639527327</c:v>
                </c:pt>
                <c:pt idx="380">
                  <c:v>1513799.30021181</c:v>
                </c:pt>
                <c:pt idx="381">
                  <c:v>1513798.64012792</c:v>
                </c:pt>
                <c:pt idx="382">
                  <c:v>1513799.442672841</c:v>
                </c:pt>
                <c:pt idx="383">
                  <c:v>1513799.41030523</c:v>
                </c:pt>
                <c:pt idx="384">
                  <c:v>1513798.48871483</c:v>
                </c:pt>
                <c:pt idx="385">
                  <c:v>1513798.460687507</c:v>
                </c:pt>
                <c:pt idx="386">
                  <c:v>1513797.769158306</c:v>
                </c:pt>
                <c:pt idx="387">
                  <c:v>1513799.423677186</c:v>
                </c:pt>
                <c:pt idx="388">
                  <c:v>1513799.435691983</c:v>
                </c:pt>
                <c:pt idx="389">
                  <c:v>1513799.832252909</c:v>
                </c:pt>
                <c:pt idx="390">
                  <c:v>1513799.512254462</c:v>
                </c:pt>
                <c:pt idx="391">
                  <c:v>1513799.762810364</c:v>
                </c:pt>
                <c:pt idx="392">
                  <c:v>1513798.411935885</c:v>
                </c:pt>
                <c:pt idx="393">
                  <c:v>1513798.256734786</c:v>
                </c:pt>
                <c:pt idx="394">
                  <c:v>1513798.719209518</c:v>
                </c:pt>
                <c:pt idx="395">
                  <c:v>1513799.108319262</c:v>
                </c:pt>
                <c:pt idx="396">
                  <c:v>1513798.397040346</c:v>
                </c:pt>
                <c:pt idx="397">
                  <c:v>1513799.101565418</c:v>
                </c:pt>
                <c:pt idx="398">
                  <c:v>1513799.058819</c:v>
                </c:pt>
                <c:pt idx="399">
                  <c:v>1513798.955715204</c:v>
                </c:pt>
                <c:pt idx="400">
                  <c:v>1513798.467352807</c:v>
                </c:pt>
                <c:pt idx="401">
                  <c:v>1513798.909590339</c:v>
                </c:pt>
                <c:pt idx="402">
                  <c:v>1513799.314450234</c:v>
                </c:pt>
                <c:pt idx="403">
                  <c:v>1513798.744405513</c:v>
                </c:pt>
                <c:pt idx="404">
                  <c:v>1513799.344920996</c:v>
                </c:pt>
                <c:pt idx="405">
                  <c:v>1513799.443721627</c:v>
                </c:pt>
                <c:pt idx="406">
                  <c:v>1513799.139318919</c:v>
                </c:pt>
                <c:pt idx="407">
                  <c:v>1513799.184939894</c:v>
                </c:pt>
                <c:pt idx="408">
                  <c:v>1513798.901074611</c:v>
                </c:pt>
                <c:pt idx="409">
                  <c:v>1513798.930572785</c:v>
                </c:pt>
                <c:pt idx="410">
                  <c:v>1513799.319273434</c:v>
                </c:pt>
                <c:pt idx="411">
                  <c:v>1513799.535005182</c:v>
                </c:pt>
                <c:pt idx="412">
                  <c:v>1513799.245713716</c:v>
                </c:pt>
                <c:pt idx="413">
                  <c:v>1513798.684317543</c:v>
                </c:pt>
                <c:pt idx="414">
                  <c:v>1513798.578847715</c:v>
                </c:pt>
                <c:pt idx="415">
                  <c:v>1513798.381129719</c:v>
                </c:pt>
                <c:pt idx="416">
                  <c:v>1513798.986254121</c:v>
                </c:pt>
                <c:pt idx="417">
                  <c:v>1513798.582490755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TV y TA!$B$2:$B$419</c:f>
              <c:numCache>
                <c:formatCode>General</c:formatCode>
                <c:ptCount val="418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13460411.00326271</c:v>
                </c:pt>
                <c:pt idx="12">
                  <c:v>12568412.5623729</c:v>
                </c:pt>
                <c:pt idx="13">
                  <c:v>11926422.62295754</c:v>
                </c:pt>
                <c:pt idx="14">
                  <c:v>11932587.7498832</c:v>
                </c:pt>
                <c:pt idx="15">
                  <c:v>11415182.63008743</c:v>
                </c:pt>
                <c:pt idx="16">
                  <c:v>11430590.55093995</c:v>
                </c:pt>
                <c:pt idx="17">
                  <c:v>11322719.09506516</c:v>
                </c:pt>
                <c:pt idx="18">
                  <c:v>11429867.31383395</c:v>
                </c:pt>
                <c:pt idx="19">
                  <c:v>11320074.91080425</c:v>
                </c:pt>
                <c:pt idx="20">
                  <c:v>10767825.9370581</c:v>
                </c:pt>
                <c:pt idx="21">
                  <c:v>9697116.387689546</c:v>
                </c:pt>
                <c:pt idx="22">
                  <c:v>9011096.231280081</c:v>
                </c:pt>
                <c:pt idx="23">
                  <c:v>8542710.328747351</c:v>
                </c:pt>
                <c:pt idx="24">
                  <c:v>8539822.375033515</c:v>
                </c:pt>
                <c:pt idx="25">
                  <c:v>8538416.912751894</c:v>
                </c:pt>
                <c:pt idx="26">
                  <c:v>8212703.114719686</c:v>
                </c:pt>
                <c:pt idx="27">
                  <c:v>8013815.747321122</c:v>
                </c:pt>
                <c:pt idx="28">
                  <c:v>7991630.669735845</c:v>
                </c:pt>
                <c:pt idx="29">
                  <c:v>7771854.289776844</c:v>
                </c:pt>
                <c:pt idx="30">
                  <c:v>7522041.20256029</c:v>
                </c:pt>
                <c:pt idx="31">
                  <c:v>7167569.481692851</c:v>
                </c:pt>
                <c:pt idx="32">
                  <c:v>6926342.372655467</c:v>
                </c:pt>
                <c:pt idx="33">
                  <c:v>6725414.79687833</c:v>
                </c:pt>
                <c:pt idx="34">
                  <c:v>6594343.306224334</c:v>
                </c:pt>
                <c:pt idx="35">
                  <c:v>6509775.464168467</c:v>
                </c:pt>
                <c:pt idx="36">
                  <c:v>6487135.182624402</c:v>
                </c:pt>
                <c:pt idx="37">
                  <c:v>6341251.85036969</c:v>
                </c:pt>
                <c:pt idx="38">
                  <c:v>6265552.040229371</c:v>
                </c:pt>
                <c:pt idx="39">
                  <c:v>6246499.07737683</c:v>
                </c:pt>
                <c:pt idx="40">
                  <c:v>6070634.520922451</c:v>
                </c:pt>
                <c:pt idx="41">
                  <c:v>5931572.052950135</c:v>
                </c:pt>
                <c:pt idx="42">
                  <c:v>5798070.716385978</c:v>
                </c:pt>
                <c:pt idx="43">
                  <c:v>5667019.677287312</c:v>
                </c:pt>
                <c:pt idx="44">
                  <c:v>5611418.982400632</c:v>
                </c:pt>
                <c:pt idx="45">
                  <c:v>5616175.815785772</c:v>
                </c:pt>
                <c:pt idx="46">
                  <c:v>5606069.692917783</c:v>
                </c:pt>
                <c:pt idx="47">
                  <c:v>5505924.848882148</c:v>
                </c:pt>
                <c:pt idx="48">
                  <c:v>5429383.180387299</c:v>
                </c:pt>
                <c:pt idx="49">
                  <c:v>5417632.849806219</c:v>
                </c:pt>
                <c:pt idx="50">
                  <c:v>5422788.016432351</c:v>
                </c:pt>
                <c:pt idx="51">
                  <c:v>5320935.431701821</c:v>
                </c:pt>
                <c:pt idx="52">
                  <c:v>5236190.212345049</c:v>
                </c:pt>
                <c:pt idx="53">
                  <c:v>5153395.704719243</c:v>
                </c:pt>
                <c:pt idx="54">
                  <c:v>5103651.328979769</c:v>
                </c:pt>
                <c:pt idx="55">
                  <c:v>5044000.283089627</c:v>
                </c:pt>
                <c:pt idx="56">
                  <c:v>5005383.938712254</c:v>
                </c:pt>
                <c:pt idx="57">
                  <c:v>5015493.491339492</c:v>
                </c:pt>
                <c:pt idx="58">
                  <c:v>4936549.48143418</c:v>
                </c:pt>
                <c:pt idx="59">
                  <c:v>4896527.662357257</c:v>
                </c:pt>
                <c:pt idx="60">
                  <c:v>4870781.938602002</c:v>
                </c:pt>
                <c:pt idx="61">
                  <c:v>4861385.844916622</c:v>
                </c:pt>
                <c:pt idx="62">
                  <c:v>4797147.747972063</c:v>
                </c:pt>
                <c:pt idx="63">
                  <c:v>4735727.656885521</c:v>
                </c:pt>
                <c:pt idx="64">
                  <c:v>4691171.69187849</c:v>
                </c:pt>
                <c:pt idx="65">
                  <c:v>4650118.819109662</c:v>
                </c:pt>
                <c:pt idx="66">
                  <c:v>4608926.217085717</c:v>
                </c:pt>
                <c:pt idx="67">
                  <c:v>4579086.619235425</c:v>
                </c:pt>
                <c:pt idx="68">
                  <c:v>4581737.938791313</c:v>
                </c:pt>
                <c:pt idx="69">
                  <c:v>4535695.450885003</c:v>
                </c:pt>
                <c:pt idx="70">
                  <c:v>4492135.554579463</c:v>
                </c:pt>
                <c:pt idx="71">
                  <c:v>4463209.070555312</c:v>
                </c:pt>
                <c:pt idx="72">
                  <c:v>4436793.7755458</c:v>
                </c:pt>
                <c:pt idx="73">
                  <c:v>4397481.399973487</c:v>
                </c:pt>
                <c:pt idx="74">
                  <c:v>4367618.599983269</c:v>
                </c:pt>
                <c:pt idx="75">
                  <c:v>4337453.308200033</c:v>
                </c:pt>
                <c:pt idx="76">
                  <c:v>4304345.419264405</c:v>
                </c:pt>
                <c:pt idx="77">
                  <c:v>4277598.002071344</c:v>
                </c:pt>
                <c:pt idx="78">
                  <c:v>4247776.94901529</c:v>
                </c:pt>
                <c:pt idx="79">
                  <c:v>4224494.085834195</c:v>
                </c:pt>
                <c:pt idx="80">
                  <c:v>4203548.667270198</c:v>
                </c:pt>
                <c:pt idx="81">
                  <c:v>4182812.375419553</c:v>
                </c:pt>
                <c:pt idx="82">
                  <c:v>4157578.265404348</c:v>
                </c:pt>
                <c:pt idx="83">
                  <c:v>4130189.773061229</c:v>
                </c:pt>
                <c:pt idx="84">
                  <c:v>4108479.743965472</c:v>
                </c:pt>
                <c:pt idx="85">
                  <c:v>4087105.693792503</c:v>
                </c:pt>
                <c:pt idx="86">
                  <c:v>4065779.652070773</c:v>
                </c:pt>
                <c:pt idx="87">
                  <c:v>4044151.473321555</c:v>
                </c:pt>
                <c:pt idx="88">
                  <c:v>4031358.909821202</c:v>
                </c:pt>
                <c:pt idx="89">
                  <c:v>4008736.589617282</c:v>
                </c:pt>
                <c:pt idx="90">
                  <c:v>3986259.515791717</c:v>
                </c:pt>
                <c:pt idx="91">
                  <c:v>3971109.964747736</c:v>
                </c:pt>
                <c:pt idx="92">
                  <c:v>3957786.621247233</c:v>
                </c:pt>
                <c:pt idx="93">
                  <c:v>3937817.129518776</c:v>
                </c:pt>
                <c:pt idx="94">
                  <c:v>3921827.515314727</c:v>
                </c:pt>
                <c:pt idx="95">
                  <c:v>3905826.568488815</c:v>
                </c:pt>
                <c:pt idx="96">
                  <c:v>3887627.553285349</c:v>
                </c:pt>
                <c:pt idx="97">
                  <c:v>3871551.649827569</c:v>
                </c:pt>
                <c:pt idx="98">
                  <c:v>3853848.621989867</c:v>
                </c:pt>
                <c:pt idx="99">
                  <c:v>3838685.676484982</c:v>
                </c:pt>
                <c:pt idx="100">
                  <c:v>3825110.134435781</c:v>
                </c:pt>
                <c:pt idx="101">
                  <c:v>3812490.405980952</c:v>
                </c:pt>
                <c:pt idx="102">
                  <c:v>3798180.530244019</c:v>
                </c:pt>
                <c:pt idx="103">
                  <c:v>3782259.641008823</c:v>
                </c:pt>
                <c:pt idx="104">
                  <c:v>3769329.751849144</c:v>
                </c:pt>
                <c:pt idx="105">
                  <c:v>3756526.188583948</c:v>
                </c:pt>
                <c:pt idx="106">
                  <c:v>3743513.012232063</c:v>
                </c:pt>
                <c:pt idx="107">
                  <c:v>3730006.009448289</c:v>
                </c:pt>
                <c:pt idx="108">
                  <c:v>3720939.528816845</c:v>
                </c:pt>
                <c:pt idx="109">
                  <c:v>3707224.048277911</c:v>
                </c:pt>
                <c:pt idx="110">
                  <c:v>3693368.79091387</c:v>
                </c:pt>
                <c:pt idx="111">
                  <c:v>3683446.985078866</c:v>
                </c:pt>
                <c:pt idx="112">
                  <c:v>3674716.406097773</c:v>
                </c:pt>
                <c:pt idx="113">
                  <c:v>3662253.188224956</c:v>
                </c:pt>
                <c:pt idx="114">
                  <c:v>3652004.136464442</c:v>
                </c:pt>
                <c:pt idx="115">
                  <c:v>3641904.961017718</c:v>
                </c:pt>
                <c:pt idx="116">
                  <c:v>3630458.014657836</c:v>
                </c:pt>
                <c:pt idx="117">
                  <c:v>3619991.124884968</c:v>
                </c:pt>
                <c:pt idx="118">
                  <c:v>3608895.503366753</c:v>
                </c:pt>
                <c:pt idx="119">
                  <c:v>3598641.591772098</c:v>
                </c:pt>
                <c:pt idx="120">
                  <c:v>3589221.843074593</c:v>
                </c:pt>
                <c:pt idx="121">
                  <c:v>3580807.764484762</c:v>
                </c:pt>
                <c:pt idx="122">
                  <c:v>3571703.771355494</c:v>
                </c:pt>
                <c:pt idx="123">
                  <c:v>3561194.211682455</c:v>
                </c:pt>
                <c:pt idx="124">
                  <c:v>3552424.462736648</c:v>
                </c:pt>
                <c:pt idx="125">
                  <c:v>3543814.749998229</c:v>
                </c:pt>
                <c:pt idx="126">
                  <c:v>3534962.382685437</c:v>
                </c:pt>
                <c:pt idx="127">
                  <c:v>3525849.856554768</c:v>
                </c:pt>
                <c:pt idx="128">
                  <c:v>3519239.160127873</c:v>
                </c:pt>
                <c:pt idx="129">
                  <c:v>3510123.372181974</c:v>
                </c:pt>
                <c:pt idx="130">
                  <c:v>3500813.852566375</c:v>
                </c:pt>
                <c:pt idx="131">
                  <c:v>3493773.245177156</c:v>
                </c:pt>
                <c:pt idx="132">
                  <c:v>3487498.501182834</c:v>
                </c:pt>
                <c:pt idx="133">
                  <c:v>3478836.594485316</c:v>
                </c:pt>
                <c:pt idx="134">
                  <c:v>3471578.554336551</c:v>
                </c:pt>
                <c:pt idx="135">
                  <c:v>3464504.992990327</c:v>
                </c:pt>
                <c:pt idx="136">
                  <c:v>3456624.141156535</c:v>
                </c:pt>
                <c:pt idx="137">
                  <c:v>3449190.168880922</c:v>
                </c:pt>
                <c:pt idx="138">
                  <c:v>3441827.558801029</c:v>
                </c:pt>
                <c:pt idx="139">
                  <c:v>3434391.045874188</c:v>
                </c:pt>
                <c:pt idx="140">
                  <c:v>3427331.866006226</c:v>
                </c:pt>
                <c:pt idx="141">
                  <c:v>3421352.214403797</c:v>
                </c:pt>
                <c:pt idx="142">
                  <c:v>3415246.841567281</c:v>
                </c:pt>
                <c:pt idx="143">
                  <c:v>3407740.959214793</c:v>
                </c:pt>
                <c:pt idx="144">
                  <c:v>3401350.218481955</c:v>
                </c:pt>
                <c:pt idx="145">
                  <c:v>3395139.651904196</c:v>
                </c:pt>
                <c:pt idx="146">
                  <c:v>3388614.142964065</c:v>
                </c:pt>
                <c:pt idx="147">
                  <c:v>3382039.382121005</c:v>
                </c:pt>
                <c:pt idx="148">
                  <c:v>3376790.050060285</c:v>
                </c:pt>
                <c:pt idx="149">
                  <c:v>3370328.812685636</c:v>
                </c:pt>
                <c:pt idx="150">
                  <c:v>3363781.720706609</c:v>
                </c:pt>
                <c:pt idx="151">
                  <c:v>3358563.984949425</c:v>
                </c:pt>
                <c:pt idx="152">
                  <c:v>3353771.324373234</c:v>
                </c:pt>
                <c:pt idx="153">
                  <c:v>3347347.982359292</c:v>
                </c:pt>
                <c:pt idx="154">
                  <c:v>3341912.499161161</c:v>
                </c:pt>
                <c:pt idx="155">
                  <c:v>3336652.006171208</c:v>
                </c:pt>
                <c:pt idx="156">
                  <c:v>3330953.230300369</c:v>
                </c:pt>
                <c:pt idx="157">
                  <c:v>3325344.693040439</c:v>
                </c:pt>
                <c:pt idx="158">
                  <c:v>3320486.46603832</c:v>
                </c:pt>
                <c:pt idx="159">
                  <c:v>3314843.935040896</c:v>
                </c:pt>
                <c:pt idx="160">
                  <c:v>3309193.744146692</c:v>
                </c:pt>
                <c:pt idx="161">
                  <c:v>3304779.192812214</c:v>
                </c:pt>
                <c:pt idx="162">
                  <c:v>3300714.224919335</c:v>
                </c:pt>
                <c:pt idx="163">
                  <c:v>3295156.749348382</c:v>
                </c:pt>
                <c:pt idx="164">
                  <c:v>3290365.846372572</c:v>
                </c:pt>
                <c:pt idx="165">
                  <c:v>3285782.104486358</c:v>
                </c:pt>
                <c:pt idx="166">
                  <c:v>3280753.927954834</c:v>
                </c:pt>
                <c:pt idx="167">
                  <c:v>3275890.576266978</c:v>
                </c:pt>
                <c:pt idx="168">
                  <c:v>3271354.025204353</c:v>
                </c:pt>
                <c:pt idx="169">
                  <c:v>3266682.095297176</c:v>
                </c:pt>
                <c:pt idx="170">
                  <c:v>3262184.886917008</c:v>
                </c:pt>
                <c:pt idx="171">
                  <c:v>3258335.237499779</c:v>
                </c:pt>
                <c:pt idx="172">
                  <c:v>3254533.920245733</c:v>
                </c:pt>
                <c:pt idx="173">
                  <c:v>3249682.017509352</c:v>
                </c:pt>
                <c:pt idx="174">
                  <c:v>3245548.265677442</c:v>
                </c:pt>
                <c:pt idx="175">
                  <c:v>3241547.347785587</c:v>
                </c:pt>
                <c:pt idx="176">
                  <c:v>3237458.329709074</c:v>
                </c:pt>
                <c:pt idx="177">
                  <c:v>3233127.260379481</c:v>
                </c:pt>
                <c:pt idx="178">
                  <c:v>3230413.830421992</c:v>
                </c:pt>
                <c:pt idx="179">
                  <c:v>3226217.801803653</c:v>
                </c:pt>
                <c:pt idx="180">
                  <c:v>3221549.6155281</c:v>
                </c:pt>
                <c:pt idx="181">
                  <c:v>3218310.793565324</c:v>
                </c:pt>
                <c:pt idx="182">
                  <c:v>3215937.987028585</c:v>
                </c:pt>
                <c:pt idx="183">
                  <c:v>3211987.034326748</c:v>
                </c:pt>
                <c:pt idx="184">
                  <c:v>3208566.187410893</c:v>
                </c:pt>
                <c:pt idx="185">
                  <c:v>3205406.265032463</c:v>
                </c:pt>
                <c:pt idx="186">
                  <c:v>3201617.339780951</c:v>
                </c:pt>
                <c:pt idx="187">
                  <c:v>3198254.071564211</c:v>
                </c:pt>
                <c:pt idx="188">
                  <c:v>3194093.38272185</c:v>
                </c:pt>
                <c:pt idx="189">
                  <c:v>3190873.945009721</c:v>
                </c:pt>
                <c:pt idx="190">
                  <c:v>3188319.022853783</c:v>
                </c:pt>
                <c:pt idx="191">
                  <c:v>3185819.546485611</c:v>
                </c:pt>
                <c:pt idx="192">
                  <c:v>3182881.5794889</c:v>
                </c:pt>
                <c:pt idx="193">
                  <c:v>3179483.782947431</c:v>
                </c:pt>
                <c:pt idx="194">
                  <c:v>3176552.553488467</c:v>
                </c:pt>
                <c:pt idx="195">
                  <c:v>3173653.791446818</c:v>
                </c:pt>
                <c:pt idx="196">
                  <c:v>3171048.758027992</c:v>
                </c:pt>
                <c:pt idx="197">
                  <c:v>3167874.754260225</c:v>
                </c:pt>
                <c:pt idx="198">
                  <c:v>3167311.26976027</c:v>
                </c:pt>
                <c:pt idx="199">
                  <c:v>3164671.253055381</c:v>
                </c:pt>
                <c:pt idx="200">
                  <c:v>3160942.037211854</c:v>
                </c:pt>
                <c:pt idx="201">
                  <c:v>3158679.334098565</c:v>
                </c:pt>
                <c:pt idx="202">
                  <c:v>3157743.347544521</c:v>
                </c:pt>
                <c:pt idx="203">
                  <c:v>3155271.003707959</c:v>
                </c:pt>
                <c:pt idx="204">
                  <c:v>3153201.141268452</c:v>
                </c:pt>
                <c:pt idx="205">
                  <c:v>3151499.154319962</c:v>
                </c:pt>
                <c:pt idx="206">
                  <c:v>3148989.311424816</c:v>
                </c:pt>
                <c:pt idx="207">
                  <c:v>3147145.714991808</c:v>
                </c:pt>
                <c:pt idx="208">
                  <c:v>3143452.882334961</c:v>
                </c:pt>
                <c:pt idx="209">
                  <c:v>3141137.290094564</c:v>
                </c:pt>
                <c:pt idx="210">
                  <c:v>3139997.926068848</c:v>
                </c:pt>
                <c:pt idx="211">
                  <c:v>3138649.594317966</c:v>
                </c:pt>
                <c:pt idx="212">
                  <c:v>3136541.363270863</c:v>
                </c:pt>
                <c:pt idx="213">
                  <c:v>3134191.959186213</c:v>
                </c:pt>
                <c:pt idx="214">
                  <c:v>3132171.006345348</c:v>
                </c:pt>
                <c:pt idx="215">
                  <c:v>3130096.437704548</c:v>
                </c:pt>
                <c:pt idx="216">
                  <c:v>3128504.798507046</c:v>
                </c:pt>
                <c:pt idx="217">
                  <c:v>3126095.879826927</c:v>
                </c:pt>
                <c:pt idx="218">
                  <c:v>3126767.705993686</c:v>
                </c:pt>
                <c:pt idx="219">
                  <c:v>3127225.097383023</c:v>
                </c:pt>
                <c:pt idx="220">
                  <c:v>3124421.691671737</c:v>
                </c:pt>
                <c:pt idx="221">
                  <c:v>3122731.059757185</c:v>
                </c:pt>
                <c:pt idx="222">
                  <c:v>3124563.589184536</c:v>
                </c:pt>
                <c:pt idx="223">
                  <c:v>3123562.207459054</c:v>
                </c:pt>
                <c:pt idx="224">
                  <c:v>3124335.598504569</c:v>
                </c:pt>
                <c:pt idx="225">
                  <c:v>3124475.858764201</c:v>
                </c:pt>
                <c:pt idx="226">
                  <c:v>3124054.909734765</c:v>
                </c:pt>
                <c:pt idx="227">
                  <c:v>3125866.14633442</c:v>
                </c:pt>
                <c:pt idx="228">
                  <c:v>3123732.998487084</c:v>
                </c:pt>
                <c:pt idx="229">
                  <c:v>3124850.600715539</c:v>
                </c:pt>
                <c:pt idx="230">
                  <c:v>3124289.942052231</c:v>
                </c:pt>
                <c:pt idx="231">
                  <c:v>3125031.536252105</c:v>
                </c:pt>
                <c:pt idx="232">
                  <c:v>3125558.349015966</c:v>
                </c:pt>
                <c:pt idx="233">
                  <c:v>3125544.346917818</c:v>
                </c:pt>
                <c:pt idx="234">
                  <c:v>3125560.709507342</c:v>
                </c:pt>
                <c:pt idx="235">
                  <c:v>3125036.437931271</c:v>
                </c:pt>
                <c:pt idx="236">
                  <c:v>3125018.453752784</c:v>
                </c:pt>
                <c:pt idx="237">
                  <c:v>3124612.032196851</c:v>
                </c:pt>
                <c:pt idx="238">
                  <c:v>3124772.995626505</c:v>
                </c:pt>
                <c:pt idx="239">
                  <c:v>3124115.061515251</c:v>
                </c:pt>
                <c:pt idx="240">
                  <c:v>3124114.773271073</c:v>
                </c:pt>
                <c:pt idx="241">
                  <c:v>3123559.128230216</c:v>
                </c:pt>
                <c:pt idx="242">
                  <c:v>3124427.937198828</c:v>
                </c:pt>
                <c:pt idx="243">
                  <c:v>3123674.431592057</c:v>
                </c:pt>
                <c:pt idx="244">
                  <c:v>3123383.308991591</c:v>
                </c:pt>
                <c:pt idx="245">
                  <c:v>3123677.080104135</c:v>
                </c:pt>
                <c:pt idx="246">
                  <c:v>3123565.267469828</c:v>
                </c:pt>
                <c:pt idx="247">
                  <c:v>3123825.971175351</c:v>
                </c:pt>
                <c:pt idx="248">
                  <c:v>3123076.040116641</c:v>
                </c:pt>
                <c:pt idx="249">
                  <c:v>3123659.10459016</c:v>
                </c:pt>
                <c:pt idx="250">
                  <c:v>3123501.630775949</c:v>
                </c:pt>
                <c:pt idx="251">
                  <c:v>3123578.661678788</c:v>
                </c:pt>
                <c:pt idx="252">
                  <c:v>3123576.946340315</c:v>
                </c:pt>
                <c:pt idx="253">
                  <c:v>3123474.910729052</c:v>
                </c:pt>
                <c:pt idx="254">
                  <c:v>3123554.907883001</c:v>
                </c:pt>
                <c:pt idx="255">
                  <c:v>3123175.803587194</c:v>
                </c:pt>
                <c:pt idx="256">
                  <c:v>3123218.724929562</c:v>
                </c:pt>
                <c:pt idx="257">
                  <c:v>3123203.54828195</c:v>
                </c:pt>
                <c:pt idx="258">
                  <c:v>3123097.308693935</c:v>
                </c:pt>
                <c:pt idx="259">
                  <c:v>3123118.985517184</c:v>
                </c:pt>
                <c:pt idx="260">
                  <c:v>3122696.943459621</c:v>
                </c:pt>
                <c:pt idx="261">
                  <c:v>3122523.406633426</c:v>
                </c:pt>
                <c:pt idx="262">
                  <c:v>3122696.154541464</c:v>
                </c:pt>
                <c:pt idx="263">
                  <c:v>3122499.257116121</c:v>
                </c:pt>
                <c:pt idx="264">
                  <c:v>3122700.933953053</c:v>
                </c:pt>
                <c:pt idx="265">
                  <c:v>3122736.726367956</c:v>
                </c:pt>
                <c:pt idx="266">
                  <c:v>3122667.297305063</c:v>
                </c:pt>
                <c:pt idx="267">
                  <c:v>3122683.274007444</c:v>
                </c:pt>
                <c:pt idx="268">
                  <c:v>3122550.267035559</c:v>
                </c:pt>
                <c:pt idx="269">
                  <c:v>3122635.254324194</c:v>
                </c:pt>
                <c:pt idx="270">
                  <c:v>3122622.361000539</c:v>
                </c:pt>
                <c:pt idx="271">
                  <c:v>3122453.075389107</c:v>
                </c:pt>
                <c:pt idx="272">
                  <c:v>3122592.403864766</c:v>
                </c:pt>
                <c:pt idx="273">
                  <c:v>3122462.491506762</c:v>
                </c:pt>
                <c:pt idx="274">
                  <c:v>3122304.295975484</c:v>
                </c:pt>
                <c:pt idx="275">
                  <c:v>3122314.415405558</c:v>
                </c:pt>
                <c:pt idx="276">
                  <c:v>3122211.095462948</c:v>
                </c:pt>
                <c:pt idx="277">
                  <c:v>3122117.486252512</c:v>
                </c:pt>
                <c:pt idx="278">
                  <c:v>3122168.919015466</c:v>
                </c:pt>
                <c:pt idx="279">
                  <c:v>3122162.625447924</c:v>
                </c:pt>
                <c:pt idx="280">
                  <c:v>3122019.767423468</c:v>
                </c:pt>
                <c:pt idx="281">
                  <c:v>3121998.518793324</c:v>
                </c:pt>
                <c:pt idx="282">
                  <c:v>3122025.911235993</c:v>
                </c:pt>
                <c:pt idx="283">
                  <c:v>3122028.10826232</c:v>
                </c:pt>
                <c:pt idx="284">
                  <c:v>3121883.535333374</c:v>
                </c:pt>
                <c:pt idx="285">
                  <c:v>3121810.362072896</c:v>
                </c:pt>
                <c:pt idx="286">
                  <c:v>3121755.034583219</c:v>
                </c:pt>
                <c:pt idx="287">
                  <c:v>3121780.73209594</c:v>
                </c:pt>
                <c:pt idx="288">
                  <c:v>3121837.666310412</c:v>
                </c:pt>
                <c:pt idx="289">
                  <c:v>3121808.542140837</c:v>
                </c:pt>
                <c:pt idx="290">
                  <c:v>3121763.071754226</c:v>
                </c:pt>
                <c:pt idx="291">
                  <c:v>3121834.067260603</c:v>
                </c:pt>
                <c:pt idx="292">
                  <c:v>3121825.824644486</c:v>
                </c:pt>
                <c:pt idx="293">
                  <c:v>3121799.374792957</c:v>
                </c:pt>
                <c:pt idx="294">
                  <c:v>3121852.236322187</c:v>
                </c:pt>
                <c:pt idx="295">
                  <c:v>3121870.673060098</c:v>
                </c:pt>
                <c:pt idx="296">
                  <c:v>3121827.373977352</c:v>
                </c:pt>
                <c:pt idx="297">
                  <c:v>3121811.144902303</c:v>
                </c:pt>
                <c:pt idx="298">
                  <c:v>3121838.742114794</c:v>
                </c:pt>
                <c:pt idx="299">
                  <c:v>3121845.410427967</c:v>
                </c:pt>
                <c:pt idx="300">
                  <c:v>3121820.886579924</c:v>
                </c:pt>
                <c:pt idx="301">
                  <c:v>3121833.58132111</c:v>
                </c:pt>
                <c:pt idx="302">
                  <c:v>3121817.579227705</c:v>
                </c:pt>
                <c:pt idx="303">
                  <c:v>3121822.73325519</c:v>
                </c:pt>
                <c:pt idx="304">
                  <c:v>3121830.207432805</c:v>
                </c:pt>
                <c:pt idx="305">
                  <c:v>3121785.049872627</c:v>
                </c:pt>
                <c:pt idx="306">
                  <c:v>3121769.21733912</c:v>
                </c:pt>
                <c:pt idx="307">
                  <c:v>3121774.744258598</c:v>
                </c:pt>
                <c:pt idx="308">
                  <c:v>3121754.047142781</c:v>
                </c:pt>
                <c:pt idx="309">
                  <c:v>3121747.540784515</c:v>
                </c:pt>
                <c:pt idx="310">
                  <c:v>3121763.200111948</c:v>
                </c:pt>
                <c:pt idx="311">
                  <c:v>3121757.806549453</c:v>
                </c:pt>
                <c:pt idx="312">
                  <c:v>3121757.501994047</c:v>
                </c:pt>
                <c:pt idx="313">
                  <c:v>3121747.084346736</c:v>
                </c:pt>
                <c:pt idx="314">
                  <c:v>3121744.60431669</c:v>
                </c:pt>
                <c:pt idx="315">
                  <c:v>3121738.150795445</c:v>
                </c:pt>
                <c:pt idx="316">
                  <c:v>3121751.379300168</c:v>
                </c:pt>
                <c:pt idx="317">
                  <c:v>3121749.602423395</c:v>
                </c:pt>
                <c:pt idx="318">
                  <c:v>3121746.583454979</c:v>
                </c:pt>
                <c:pt idx="319">
                  <c:v>3121741.460123402</c:v>
                </c:pt>
                <c:pt idx="320">
                  <c:v>3121738.668492981</c:v>
                </c:pt>
                <c:pt idx="321">
                  <c:v>3121747.227713214</c:v>
                </c:pt>
                <c:pt idx="322">
                  <c:v>3121740.083402424</c:v>
                </c:pt>
                <c:pt idx="323">
                  <c:v>3121758.979824141</c:v>
                </c:pt>
                <c:pt idx="324">
                  <c:v>3121745.404792074</c:v>
                </c:pt>
                <c:pt idx="325">
                  <c:v>3121744.631672962</c:v>
                </c:pt>
                <c:pt idx="326">
                  <c:v>3121752.526568899</c:v>
                </c:pt>
                <c:pt idx="327">
                  <c:v>3121756.874339774</c:v>
                </c:pt>
                <c:pt idx="328">
                  <c:v>3121752.264348581</c:v>
                </c:pt>
                <c:pt idx="329">
                  <c:v>3121752.609183051</c:v>
                </c:pt>
                <c:pt idx="330">
                  <c:v>3121755.210155542</c:v>
                </c:pt>
                <c:pt idx="331">
                  <c:v>3121761.888130015</c:v>
                </c:pt>
                <c:pt idx="332">
                  <c:v>3121764.809591723</c:v>
                </c:pt>
                <c:pt idx="333">
                  <c:v>3121756.191559181</c:v>
                </c:pt>
                <c:pt idx="334">
                  <c:v>3121761.250731758</c:v>
                </c:pt>
                <c:pt idx="335">
                  <c:v>3121762.425931092</c:v>
                </c:pt>
                <c:pt idx="336">
                  <c:v>3121756.828290971</c:v>
                </c:pt>
                <c:pt idx="337">
                  <c:v>3121758.922493826</c:v>
                </c:pt>
                <c:pt idx="338">
                  <c:v>3121759.607799823</c:v>
                </c:pt>
                <c:pt idx="339">
                  <c:v>3121748.577604943</c:v>
                </c:pt>
                <c:pt idx="340">
                  <c:v>3121756.586445359</c:v>
                </c:pt>
                <c:pt idx="341">
                  <c:v>3121757.240669096</c:v>
                </c:pt>
                <c:pt idx="342">
                  <c:v>3121753.859663357</c:v>
                </c:pt>
                <c:pt idx="343">
                  <c:v>3121755.463143695</c:v>
                </c:pt>
                <c:pt idx="344">
                  <c:v>3121752.849144715</c:v>
                </c:pt>
                <c:pt idx="345">
                  <c:v>3121754.118533513</c:v>
                </c:pt>
                <c:pt idx="346">
                  <c:v>3121747.460049687</c:v>
                </c:pt>
                <c:pt idx="347">
                  <c:v>3121742.189136114</c:v>
                </c:pt>
                <c:pt idx="348">
                  <c:v>3121748.349034855</c:v>
                </c:pt>
                <c:pt idx="349">
                  <c:v>3121745.25352746</c:v>
                </c:pt>
                <c:pt idx="350">
                  <c:v>3121746.080973518</c:v>
                </c:pt>
                <c:pt idx="351">
                  <c:v>3121745.621825709</c:v>
                </c:pt>
                <c:pt idx="352">
                  <c:v>3121747.970315769</c:v>
                </c:pt>
                <c:pt idx="353">
                  <c:v>3121747.174491646</c:v>
                </c:pt>
                <c:pt idx="354">
                  <c:v>3121746.654148945</c:v>
                </c:pt>
                <c:pt idx="355">
                  <c:v>3121747.023223198</c:v>
                </c:pt>
                <c:pt idx="356">
                  <c:v>3121747.96510447</c:v>
                </c:pt>
                <c:pt idx="357">
                  <c:v>3121747.529834183</c:v>
                </c:pt>
                <c:pt idx="358">
                  <c:v>3121746.671216143</c:v>
                </c:pt>
                <c:pt idx="359">
                  <c:v>3121746.541608579</c:v>
                </c:pt>
                <c:pt idx="360">
                  <c:v>3121745.157724497</c:v>
                </c:pt>
                <c:pt idx="361">
                  <c:v>3121744.071162725</c:v>
                </c:pt>
                <c:pt idx="362">
                  <c:v>3121745.666626198</c:v>
                </c:pt>
                <c:pt idx="363">
                  <c:v>3121742.469344724</c:v>
                </c:pt>
                <c:pt idx="364">
                  <c:v>3121742.455719414</c:v>
                </c:pt>
                <c:pt idx="365">
                  <c:v>3121742.03115376</c:v>
                </c:pt>
                <c:pt idx="366">
                  <c:v>3121741.942790993</c:v>
                </c:pt>
                <c:pt idx="367">
                  <c:v>3121740.254582307</c:v>
                </c:pt>
                <c:pt idx="368">
                  <c:v>3121740.717229314</c:v>
                </c:pt>
                <c:pt idx="369">
                  <c:v>3121740.800154194</c:v>
                </c:pt>
                <c:pt idx="370">
                  <c:v>3121740.632301363</c:v>
                </c:pt>
                <c:pt idx="371">
                  <c:v>3121739.200417477</c:v>
                </c:pt>
                <c:pt idx="372">
                  <c:v>3121740.019720463</c:v>
                </c:pt>
                <c:pt idx="373">
                  <c:v>3121737.856442945</c:v>
                </c:pt>
                <c:pt idx="374">
                  <c:v>3121738.788782955</c:v>
                </c:pt>
                <c:pt idx="375">
                  <c:v>3121738.981323897</c:v>
                </c:pt>
                <c:pt idx="376">
                  <c:v>3121738.190410136</c:v>
                </c:pt>
                <c:pt idx="377">
                  <c:v>3121739.551235142</c:v>
                </c:pt>
                <c:pt idx="378">
                  <c:v>3121739.34999733</c:v>
                </c:pt>
                <c:pt idx="379">
                  <c:v>3121740.029507067</c:v>
                </c:pt>
                <c:pt idx="380">
                  <c:v>3121739.063406369</c:v>
                </c:pt>
                <c:pt idx="381">
                  <c:v>3121738.90383429</c:v>
                </c:pt>
                <c:pt idx="382">
                  <c:v>3121738.693511672</c:v>
                </c:pt>
                <c:pt idx="383">
                  <c:v>3121738.606739736</c:v>
                </c:pt>
                <c:pt idx="384">
                  <c:v>3121739.015926533</c:v>
                </c:pt>
                <c:pt idx="385">
                  <c:v>3121738.942023572</c:v>
                </c:pt>
                <c:pt idx="386">
                  <c:v>3121739.259707041</c:v>
                </c:pt>
                <c:pt idx="387">
                  <c:v>3121738.589428201</c:v>
                </c:pt>
                <c:pt idx="388">
                  <c:v>3121738.418081062</c:v>
                </c:pt>
                <c:pt idx="389">
                  <c:v>3121738.406460562</c:v>
                </c:pt>
                <c:pt idx="390">
                  <c:v>3121738.744403344</c:v>
                </c:pt>
                <c:pt idx="391">
                  <c:v>3121738.503909544</c:v>
                </c:pt>
                <c:pt idx="392">
                  <c:v>3121738.858094509</c:v>
                </c:pt>
                <c:pt idx="393">
                  <c:v>3121738.691980151</c:v>
                </c:pt>
                <c:pt idx="394">
                  <c:v>3121738.736341827</c:v>
                </c:pt>
                <c:pt idx="395">
                  <c:v>3121738.432061513</c:v>
                </c:pt>
                <c:pt idx="396">
                  <c:v>3121738.698319832</c:v>
                </c:pt>
                <c:pt idx="397">
                  <c:v>3121738.43790937</c:v>
                </c:pt>
                <c:pt idx="398">
                  <c:v>3121738.516848968</c:v>
                </c:pt>
                <c:pt idx="399">
                  <c:v>3121738.460696273</c:v>
                </c:pt>
                <c:pt idx="400">
                  <c:v>3121738.645731929</c:v>
                </c:pt>
                <c:pt idx="401">
                  <c:v>3121738.452262327</c:v>
                </c:pt>
                <c:pt idx="402">
                  <c:v>3121738.281304077</c:v>
                </c:pt>
                <c:pt idx="403">
                  <c:v>3121738.469193268</c:v>
                </c:pt>
                <c:pt idx="404">
                  <c:v>3121738.31636122</c:v>
                </c:pt>
                <c:pt idx="405">
                  <c:v>3121738.144671497</c:v>
                </c:pt>
                <c:pt idx="406">
                  <c:v>3121738.205287465</c:v>
                </c:pt>
                <c:pt idx="407">
                  <c:v>3121738.157079657</c:v>
                </c:pt>
                <c:pt idx="408">
                  <c:v>3121738.298222132</c:v>
                </c:pt>
                <c:pt idx="409">
                  <c:v>3121738.254955988</c:v>
                </c:pt>
                <c:pt idx="410">
                  <c:v>3121738.10976165</c:v>
                </c:pt>
                <c:pt idx="411">
                  <c:v>3121738.022774944</c:v>
                </c:pt>
                <c:pt idx="412">
                  <c:v>3121738.161817368</c:v>
                </c:pt>
                <c:pt idx="413">
                  <c:v>3121738.284407058</c:v>
                </c:pt>
                <c:pt idx="414">
                  <c:v>3121738.308879478</c:v>
                </c:pt>
                <c:pt idx="415">
                  <c:v>3121738.439949017</c:v>
                </c:pt>
                <c:pt idx="416">
                  <c:v>3121738.182835734</c:v>
                </c:pt>
                <c:pt idx="417">
                  <c:v>3121738.379552621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TV y TA!$C$2:$C$419</c:f>
              <c:numCache>
                <c:formatCode>General</c:formatCode>
                <c:ptCount val="418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  <c:pt idx="396">
                  <c:v>3451921.996640903</c:v>
                </c:pt>
                <c:pt idx="397">
                  <c:v>3451921.996640903</c:v>
                </c:pt>
                <c:pt idx="398">
                  <c:v>3451921.996640903</c:v>
                </c:pt>
                <c:pt idx="399">
                  <c:v>3451921.996640903</c:v>
                </c:pt>
                <c:pt idx="400">
                  <c:v>3451921.996640903</c:v>
                </c:pt>
                <c:pt idx="401">
                  <c:v>3451921.996640903</c:v>
                </c:pt>
                <c:pt idx="402">
                  <c:v>3451921.996640903</c:v>
                </c:pt>
                <c:pt idx="403">
                  <c:v>3451921.996640903</c:v>
                </c:pt>
                <c:pt idx="404">
                  <c:v>3451921.996640903</c:v>
                </c:pt>
                <c:pt idx="405">
                  <c:v>3451921.996640903</c:v>
                </c:pt>
                <c:pt idx="406">
                  <c:v>3451921.996640903</c:v>
                </c:pt>
                <c:pt idx="407">
                  <c:v>3451921.996640903</c:v>
                </c:pt>
                <c:pt idx="408">
                  <c:v>3451921.996640903</c:v>
                </c:pt>
                <c:pt idx="409">
                  <c:v>3451921.996640903</c:v>
                </c:pt>
                <c:pt idx="410">
                  <c:v>3451921.996640903</c:v>
                </c:pt>
                <c:pt idx="411">
                  <c:v>3451921.996640903</c:v>
                </c:pt>
                <c:pt idx="412">
                  <c:v>3451921.996640903</c:v>
                </c:pt>
                <c:pt idx="413">
                  <c:v>3451921.996640903</c:v>
                </c:pt>
                <c:pt idx="414">
                  <c:v>3451921.996640903</c:v>
                </c:pt>
                <c:pt idx="415">
                  <c:v>3451921.996640903</c:v>
                </c:pt>
                <c:pt idx="416">
                  <c:v>3451921.996640903</c:v>
                </c:pt>
                <c:pt idx="417">
                  <c:v>3451921.996640903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Trans!$B$2:$B$419</c:f>
              <c:numCache>
                <c:formatCode>General</c:formatCode>
                <c:ptCount val="418"/>
                <c:pt idx="0">
                  <c:v>7304.215540612853</c:v>
                </c:pt>
                <c:pt idx="1">
                  <c:v>7304.215540612853</c:v>
                </c:pt>
                <c:pt idx="2">
                  <c:v>7304.215540612853</c:v>
                </c:pt>
                <c:pt idx="3">
                  <c:v>7304.215540612853</c:v>
                </c:pt>
                <c:pt idx="4">
                  <c:v>7304.215540612853</c:v>
                </c:pt>
                <c:pt idx="5">
                  <c:v>7304.215540612853</c:v>
                </c:pt>
                <c:pt idx="6">
                  <c:v>7304.215540612853</c:v>
                </c:pt>
                <c:pt idx="7">
                  <c:v>7304.215540612853</c:v>
                </c:pt>
                <c:pt idx="8">
                  <c:v>7304.215540612853</c:v>
                </c:pt>
                <c:pt idx="9">
                  <c:v>7304.215540612853</c:v>
                </c:pt>
                <c:pt idx="10">
                  <c:v>7304.215540612853</c:v>
                </c:pt>
                <c:pt idx="11">
                  <c:v>7304.215540612853</c:v>
                </c:pt>
                <c:pt idx="12">
                  <c:v>7304.215540612853</c:v>
                </c:pt>
                <c:pt idx="13">
                  <c:v>7304.215540612853</c:v>
                </c:pt>
                <c:pt idx="14">
                  <c:v>7304.215540612853</c:v>
                </c:pt>
                <c:pt idx="15">
                  <c:v>7304.215540612853</c:v>
                </c:pt>
                <c:pt idx="16">
                  <c:v>7304.215540612853</c:v>
                </c:pt>
                <c:pt idx="17">
                  <c:v>7304.215540612853</c:v>
                </c:pt>
                <c:pt idx="18">
                  <c:v>7304.215540612853</c:v>
                </c:pt>
                <c:pt idx="19">
                  <c:v>7304.215540612853</c:v>
                </c:pt>
                <c:pt idx="20">
                  <c:v>7304.215540612853</c:v>
                </c:pt>
                <c:pt idx="21">
                  <c:v>7304.215540612853</c:v>
                </c:pt>
                <c:pt idx="22">
                  <c:v>7304.215540612853</c:v>
                </c:pt>
                <c:pt idx="23">
                  <c:v>7304.215540612853</c:v>
                </c:pt>
                <c:pt idx="24">
                  <c:v>7304.215540612853</c:v>
                </c:pt>
                <c:pt idx="25">
                  <c:v>7304.215540612853</c:v>
                </c:pt>
                <c:pt idx="26">
                  <c:v>7304.215540612853</c:v>
                </c:pt>
                <c:pt idx="27">
                  <c:v>7304.215540612853</c:v>
                </c:pt>
                <c:pt idx="28">
                  <c:v>7304.215540612853</c:v>
                </c:pt>
                <c:pt idx="29">
                  <c:v>7304.215540612853</c:v>
                </c:pt>
                <c:pt idx="30">
                  <c:v>7304.215540612853</c:v>
                </c:pt>
                <c:pt idx="31">
                  <c:v>7304.215540612853</c:v>
                </c:pt>
                <c:pt idx="32">
                  <c:v>7304.215540612853</c:v>
                </c:pt>
                <c:pt idx="33">
                  <c:v>7304.215540612853</c:v>
                </c:pt>
                <c:pt idx="34">
                  <c:v>7304.215540612853</c:v>
                </c:pt>
                <c:pt idx="35">
                  <c:v>7304.215540612853</c:v>
                </c:pt>
                <c:pt idx="36">
                  <c:v>7304.215540612853</c:v>
                </c:pt>
                <c:pt idx="37">
                  <c:v>7304.215540612853</c:v>
                </c:pt>
                <c:pt idx="38">
                  <c:v>7304.215540612853</c:v>
                </c:pt>
                <c:pt idx="39">
                  <c:v>7304.215540612853</c:v>
                </c:pt>
                <c:pt idx="40">
                  <c:v>7304.215540612853</c:v>
                </c:pt>
                <c:pt idx="41">
                  <c:v>7304.215540612853</c:v>
                </c:pt>
                <c:pt idx="42">
                  <c:v>7304.215540612853</c:v>
                </c:pt>
                <c:pt idx="43">
                  <c:v>7304.215540612853</c:v>
                </c:pt>
                <c:pt idx="44">
                  <c:v>7304.215540612853</c:v>
                </c:pt>
                <c:pt idx="45">
                  <c:v>7304.215540612853</c:v>
                </c:pt>
                <c:pt idx="46">
                  <c:v>7304.215540612853</c:v>
                </c:pt>
                <c:pt idx="47">
                  <c:v>7304.215540612853</c:v>
                </c:pt>
                <c:pt idx="48">
                  <c:v>7304.215540612853</c:v>
                </c:pt>
                <c:pt idx="49">
                  <c:v>7304.215540612853</c:v>
                </c:pt>
                <c:pt idx="50">
                  <c:v>7304.215540612853</c:v>
                </c:pt>
                <c:pt idx="51">
                  <c:v>7304.215540612853</c:v>
                </c:pt>
                <c:pt idx="52">
                  <c:v>7304.215540612853</c:v>
                </c:pt>
                <c:pt idx="53">
                  <c:v>7304.215540612853</c:v>
                </c:pt>
                <c:pt idx="54">
                  <c:v>7304.215540612853</c:v>
                </c:pt>
                <c:pt idx="55">
                  <c:v>7304.215540612853</c:v>
                </c:pt>
                <c:pt idx="56">
                  <c:v>7304.215540612853</c:v>
                </c:pt>
                <c:pt idx="57">
                  <c:v>7304.215540612853</c:v>
                </c:pt>
                <c:pt idx="58">
                  <c:v>7304.215540612853</c:v>
                </c:pt>
                <c:pt idx="59">
                  <c:v>7304.215540612853</c:v>
                </c:pt>
                <c:pt idx="60">
                  <c:v>7304.215540612853</c:v>
                </c:pt>
                <c:pt idx="61">
                  <c:v>7304.215540612853</c:v>
                </c:pt>
                <c:pt idx="62">
                  <c:v>7304.215540612853</c:v>
                </c:pt>
                <c:pt idx="63">
                  <c:v>7304.215540612853</c:v>
                </c:pt>
                <c:pt idx="64">
                  <c:v>7304.215540612853</c:v>
                </c:pt>
                <c:pt idx="65">
                  <c:v>7304.215540612853</c:v>
                </c:pt>
                <c:pt idx="66">
                  <c:v>7304.215540612853</c:v>
                </c:pt>
                <c:pt idx="67">
                  <c:v>7304.215540612853</c:v>
                </c:pt>
                <c:pt idx="68">
                  <c:v>7304.215540612853</c:v>
                </c:pt>
                <c:pt idx="69">
                  <c:v>7304.215540612853</c:v>
                </c:pt>
                <c:pt idx="70">
                  <c:v>7304.215540612853</c:v>
                </c:pt>
                <c:pt idx="71">
                  <c:v>7304.215540612853</c:v>
                </c:pt>
                <c:pt idx="72">
                  <c:v>7304.215540612853</c:v>
                </c:pt>
                <c:pt idx="73">
                  <c:v>7304.215540612853</c:v>
                </c:pt>
                <c:pt idx="74">
                  <c:v>7304.215540612853</c:v>
                </c:pt>
                <c:pt idx="75">
                  <c:v>7304.215540612853</c:v>
                </c:pt>
                <c:pt idx="76">
                  <c:v>7304.215540612853</c:v>
                </c:pt>
                <c:pt idx="77">
                  <c:v>7304.215540612853</c:v>
                </c:pt>
                <c:pt idx="78">
                  <c:v>7304.215540612853</c:v>
                </c:pt>
                <c:pt idx="79">
                  <c:v>7304.215540612853</c:v>
                </c:pt>
                <c:pt idx="80">
                  <c:v>7304.215540612853</c:v>
                </c:pt>
                <c:pt idx="81">
                  <c:v>7304.215540612853</c:v>
                </c:pt>
                <c:pt idx="82">
                  <c:v>7304.215540612853</c:v>
                </c:pt>
                <c:pt idx="83">
                  <c:v>7304.215540612853</c:v>
                </c:pt>
                <c:pt idx="84">
                  <c:v>7304.215540612853</c:v>
                </c:pt>
                <c:pt idx="85">
                  <c:v>7304.215540612853</c:v>
                </c:pt>
                <c:pt idx="86">
                  <c:v>7304.215540612853</c:v>
                </c:pt>
                <c:pt idx="87">
                  <c:v>7304.215540612853</c:v>
                </c:pt>
                <c:pt idx="88">
                  <c:v>7304.215540612853</c:v>
                </c:pt>
                <c:pt idx="89">
                  <c:v>7304.215540612853</c:v>
                </c:pt>
                <c:pt idx="90">
                  <c:v>7304.215540612853</c:v>
                </c:pt>
                <c:pt idx="91">
                  <c:v>7304.215540612853</c:v>
                </c:pt>
                <c:pt idx="92">
                  <c:v>7304.215540612853</c:v>
                </c:pt>
                <c:pt idx="93">
                  <c:v>7304.215540612853</c:v>
                </c:pt>
                <c:pt idx="94">
                  <c:v>7304.215540612853</c:v>
                </c:pt>
                <c:pt idx="95">
                  <c:v>7304.215540612853</c:v>
                </c:pt>
                <c:pt idx="96">
                  <c:v>7304.215540612853</c:v>
                </c:pt>
                <c:pt idx="97">
                  <c:v>7304.215540612853</c:v>
                </c:pt>
                <c:pt idx="98">
                  <c:v>7304.215540612853</c:v>
                </c:pt>
                <c:pt idx="99">
                  <c:v>7304.215540612853</c:v>
                </c:pt>
                <c:pt idx="100">
                  <c:v>7304.215540612853</c:v>
                </c:pt>
                <c:pt idx="101">
                  <c:v>7304.215540612853</c:v>
                </c:pt>
                <c:pt idx="102">
                  <c:v>7304.215540612853</c:v>
                </c:pt>
                <c:pt idx="103">
                  <c:v>7304.215540612853</c:v>
                </c:pt>
                <c:pt idx="104">
                  <c:v>7304.215540612853</c:v>
                </c:pt>
                <c:pt idx="105">
                  <c:v>7304.215540612853</c:v>
                </c:pt>
                <c:pt idx="106">
                  <c:v>7304.215540612853</c:v>
                </c:pt>
                <c:pt idx="107">
                  <c:v>7304.215540612853</c:v>
                </c:pt>
                <c:pt idx="108">
                  <c:v>7304.215540612853</c:v>
                </c:pt>
                <c:pt idx="109">
                  <c:v>7304.215540612853</c:v>
                </c:pt>
                <c:pt idx="110">
                  <c:v>7304.215540612853</c:v>
                </c:pt>
                <c:pt idx="111">
                  <c:v>7304.215540612853</c:v>
                </c:pt>
                <c:pt idx="112">
                  <c:v>7304.215540612853</c:v>
                </c:pt>
                <c:pt idx="113">
                  <c:v>7304.215540612853</c:v>
                </c:pt>
                <c:pt idx="114">
                  <c:v>7304.215540612853</c:v>
                </c:pt>
                <c:pt idx="115">
                  <c:v>7304.215540612853</c:v>
                </c:pt>
                <c:pt idx="116">
                  <c:v>7304.215540612853</c:v>
                </c:pt>
                <c:pt idx="117">
                  <c:v>7304.215540612853</c:v>
                </c:pt>
                <c:pt idx="118">
                  <c:v>7304.215540612853</c:v>
                </c:pt>
                <c:pt idx="119">
                  <c:v>7304.215540612853</c:v>
                </c:pt>
                <c:pt idx="120">
                  <c:v>7304.215540612853</c:v>
                </c:pt>
                <c:pt idx="121">
                  <c:v>7304.215540612853</c:v>
                </c:pt>
                <c:pt idx="122">
                  <c:v>7304.215540612853</c:v>
                </c:pt>
                <c:pt idx="123">
                  <c:v>7304.215540612853</c:v>
                </c:pt>
                <c:pt idx="124">
                  <c:v>7304.215540612853</c:v>
                </c:pt>
                <c:pt idx="125">
                  <c:v>7304.215540612853</c:v>
                </c:pt>
                <c:pt idx="126">
                  <c:v>7304.215540612853</c:v>
                </c:pt>
                <c:pt idx="127">
                  <c:v>7304.215540612853</c:v>
                </c:pt>
                <c:pt idx="128">
                  <c:v>7304.215540612853</c:v>
                </c:pt>
                <c:pt idx="129">
                  <c:v>7304.215540612853</c:v>
                </c:pt>
                <c:pt idx="130">
                  <c:v>7304.215540612853</c:v>
                </c:pt>
                <c:pt idx="131">
                  <c:v>7304.215540612853</c:v>
                </c:pt>
                <c:pt idx="132">
                  <c:v>7304.215540612853</c:v>
                </c:pt>
                <c:pt idx="133">
                  <c:v>7304.215540612853</c:v>
                </c:pt>
                <c:pt idx="134">
                  <c:v>7304.215540612853</c:v>
                </c:pt>
                <c:pt idx="135">
                  <c:v>7304.215540612853</c:v>
                </c:pt>
                <c:pt idx="136">
                  <c:v>7304.215540612853</c:v>
                </c:pt>
                <c:pt idx="137">
                  <c:v>7304.215540612853</c:v>
                </c:pt>
                <c:pt idx="138">
                  <c:v>7304.215540612853</c:v>
                </c:pt>
                <c:pt idx="139">
                  <c:v>7304.215540612853</c:v>
                </c:pt>
                <c:pt idx="140">
                  <c:v>7304.215540612853</c:v>
                </c:pt>
                <c:pt idx="141">
                  <c:v>7304.215540612853</c:v>
                </c:pt>
                <c:pt idx="142">
                  <c:v>7304.215540612853</c:v>
                </c:pt>
                <c:pt idx="143">
                  <c:v>7304.215540612853</c:v>
                </c:pt>
                <c:pt idx="144">
                  <c:v>7304.215540612853</c:v>
                </c:pt>
                <c:pt idx="145">
                  <c:v>7304.215540612853</c:v>
                </c:pt>
                <c:pt idx="146">
                  <c:v>7304.215540612853</c:v>
                </c:pt>
                <c:pt idx="147">
                  <c:v>7304.215540612853</c:v>
                </c:pt>
                <c:pt idx="148">
                  <c:v>7304.215540612853</c:v>
                </c:pt>
                <c:pt idx="149">
                  <c:v>7304.215540612853</c:v>
                </c:pt>
                <c:pt idx="150">
                  <c:v>7304.215540612853</c:v>
                </c:pt>
                <c:pt idx="151">
                  <c:v>7304.215540612853</c:v>
                </c:pt>
                <c:pt idx="152">
                  <c:v>7304.215540612853</c:v>
                </c:pt>
                <c:pt idx="153">
                  <c:v>7304.215540612853</c:v>
                </c:pt>
                <c:pt idx="154">
                  <c:v>7304.215540612853</c:v>
                </c:pt>
                <c:pt idx="155">
                  <c:v>7304.215540612853</c:v>
                </c:pt>
                <c:pt idx="156">
                  <c:v>7304.215540612853</c:v>
                </c:pt>
                <c:pt idx="157">
                  <c:v>7304.215540612853</c:v>
                </c:pt>
                <c:pt idx="158">
                  <c:v>7304.215540612853</c:v>
                </c:pt>
                <c:pt idx="159">
                  <c:v>7304.215540612853</c:v>
                </c:pt>
                <c:pt idx="160">
                  <c:v>7304.215540612853</c:v>
                </c:pt>
                <c:pt idx="161">
                  <c:v>7304.215540612853</c:v>
                </c:pt>
                <c:pt idx="162">
                  <c:v>7304.215540612853</c:v>
                </c:pt>
                <c:pt idx="163">
                  <c:v>7304.215540612853</c:v>
                </c:pt>
                <c:pt idx="164">
                  <c:v>7304.215540612853</c:v>
                </c:pt>
                <c:pt idx="165">
                  <c:v>7304.215540612853</c:v>
                </c:pt>
                <c:pt idx="166">
                  <c:v>7304.215540612853</c:v>
                </c:pt>
                <c:pt idx="167">
                  <c:v>7304.215540612853</c:v>
                </c:pt>
                <c:pt idx="168">
                  <c:v>7304.215540612853</c:v>
                </c:pt>
                <c:pt idx="169">
                  <c:v>7304.215540612853</c:v>
                </c:pt>
                <c:pt idx="170">
                  <c:v>7304.215540612853</c:v>
                </c:pt>
                <c:pt idx="171">
                  <c:v>7304.215540612853</c:v>
                </c:pt>
                <c:pt idx="172">
                  <c:v>7304.215540612853</c:v>
                </c:pt>
                <c:pt idx="173">
                  <c:v>7304.215540612853</c:v>
                </c:pt>
                <c:pt idx="174">
                  <c:v>7304.215540612853</c:v>
                </c:pt>
                <c:pt idx="175">
                  <c:v>7304.215540612853</c:v>
                </c:pt>
                <c:pt idx="176">
                  <c:v>7304.215540612853</c:v>
                </c:pt>
                <c:pt idx="177">
                  <c:v>7304.215540612853</c:v>
                </c:pt>
                <c:pt idx="178">
                  <c:v>7304.215540612853</c:v>
                </c:pt>
                <c:pt idx="179">
                  <c:v>7304.215540612853</c:v>
                </c:pt>
                <c:pt idx="180">
                  <c:v>7304.215540612853</c:v>
                </c:pt>
                <c:pt idx="181">
                  <c:v>7304.215540612853</c:v>
                </c:pt>
                <c:pt idx="182">
                  <c:v>7304.215540612853</c:v>
                </c:pt>
                <c:pt idx="183">
                  <c:v>7304.215540612853</c:v>
                </c:pt>
                <c:pt idx="184">
                  <c:v>7304.215540612853</c:v>
                </c:pt>
                <c:pt idx="185">
                  <c:v>7304.215540612853</c:v>
                </c:pt>
                <c:pt idx="186">
                  <c:v>7304.215540612853</c:v>
                </c:pt>
                <c:pt idx="187">
                  <c:v>7304.215540612853</c:v>
                </c:pt>
                <c:pt idx="188">
                  <c:v>7304.215540612853</c:v>
                </c:pt>
                <c:pt idx="189">
                  <c:v>7304.215540612853</c:v>
                </c:pt>
                <c:pt idx="190">
                  <c:v>7304.215540612853</c:v>
                </c:pt>
                <c:pt idx="191">
                  <c:v>7304.215540612853</c:v>
                </c:pt>
                <c:pt idx="192">
                  <c:v>7304.215540612853</c:v>
                </c:pt>
                <c:pt idx="193">
                  <c:v>7304.215540612853</c:v>
                </c:pt>
                <c:pt idx="194">
                  <c:v>7304.215540612853</c:v>
                </c:pt>
                <c:pt idx="195">
                  <c:v>7304.215540612853</c:v>
                </c:pt>
                <c:pt idx="196">
                  <c:v>7304.215540612853</c:v>
                </c:pt>
                <c:pt idx="197">
                  <c:v>7304.215540612853</c:v>
                </c:pt>
                <c:pt idx="198">
                  <c:v>7304.215540612853</c:v>
                </c:pt>
                <c:pt idx="199">
                  <c:v>7304.215540612853</c:v>
                </c:pt>
                <c:pt idx="200">
                  <c:v>7304.215540612853</c:v>
                </c:pt>
                <c:pt idx="201">
                  <c:v>7304.215540612853</c:v>
                </c:pt>
                <c:pt idx="202">
                  <c:v>7304.215540612853</c:v>
                </c:pt>
                <c:pt idx="203">
                  <c:v>7304.215540612853</c:v>
                </c:pt>
                <c:pt idx="204">
                  <c:v>7304.215540612853</c:v>
                </c:pt>
                <c:pt idx="205">
                  <c:v>7304.215540612853</c:v>
                </c:pt>
                <c:pt idx="206">
                  <c:v>7304.215540612853</c:v>
                </c:pt>
                <c:pt idx="207">
                  <c:v>7304.215540612853</c:v>
                </c:pt>
                <c:pt idx="208">
                  <c:v>7304.215540612853</c:v>
                </c:pt>
                <c:pt idx="209">
                  <c:v>7304.215540612853</c:v>
                </c:pt>
                <c:pt idx="210">
                  <c:v>7304.215540612853</c:v>
                </c:pt>
                <c:pt idx="211">
                  <c:v>7304.215540612853</c:v>
                </c:pt>
                <c:pt idx="212">
                  <c:v>7304.215540612853</c:v>
                </c:pt>
                <c:pt idx="213">
                  <c:v>7304.215540612853</c:v>
                </c:pt>
                <c:pt idx="214">
                  <c:v>7304.215540612853</c:v>
                </c:pt>
                <c:pt idx="215">
                  <c:v>7304.215540612853</c:v>
                </c:pt>
                <c:pt idx="216">
                  <c:v>7304.215540612853</c:v>
                </c:pt>
                <c:pt idx="217">
                  <c:v>7304.215540612853</c:v>
                </c:pt>
                <c:pt idx="218">
                  <c:v>7304.215540612853</c:v>
                </c:pt>
                <c:pt idx="219">
                  <c:v>7304.215540612853</c:v>
                </c:pt>
                <c:pt idx="220">
                  <c:v>7304.215540612853</c:v>
                </c:pt>
                <c:pt idx="221">
                  <c:v>7304.215540612853</c:v>
                </c:pt>
                <c:pt idx="222">
                  <c:v>7304.215540612853</c:v>
                </c:pt>
                <c:pt idx="223">
                  <c:v>7304.215540612853</c:v>
                </c:pt>
                <c:pt idx="224">
                  <c:v>7304.215540612853</c:v>
                </c:pt>
                <c:pt idx="225">
                  <c:v>7304.215540612853</c:v>
                </c:pt>
                <c:pt idx="226">
                  <c:v>7304.215540612853</c:v>
                </c:pt>
                <c:pt idx="227">
                  <c:v>7304.215540612853</c:v>
                </c:pt>
                <c:pt idx="228">
                  <c:v>7304.215540612853</c:v>
                </c:pt>
                <c:pt idx="229">
                  <c:v>7304.215540612853</c:v>
                </c:pt>
                <c:pt idx="230">
                  <c:v>7304.215540612853</c:v>
                </c:pt>
                <c:pt idx="231">
                  <c:v>7304.215540612853</c:v>
                </c:pt>
                <c:pt idx="232">
                  <c:v>7304.215540612853</c:v>
                </c:pt>
                <c:pt idx="233">
                  <c:v>7304.215540612853</c:v>
                </c:pt>
                <c:pt idx="234">
                  <c:v>7304.215540612853</c:v>
                </c:pt>
                <c:pt idx="235">
                  <c:v>7304.215540612853</c:v>
                </c:pt>
                <c:pt idx="236">
                  <c:v>7304.215540612853</c:v>
                </c:pt>
                <c:pt idx="237">
                  <c:v>7304.215540612853</c:v>
                </c:pt>
                <c:pt idx="238">
                  <c:v>7304.215540612853</c:v>
                </c:pt>
                <c:pt idx="239">
                  <c:v>7304.215540612853</c:v>
                </c:pt>
                <c:pt idx="240">
                  <c:v>7304.215540612853</c:v>
                </c:pt>
                <c:pt idx="241">
                  <c:v>7304.215540612853</c:v>
                </c:pt>
                <c:pt idx="242">
                  <c:v>7304.215540612853</c:v>
                </c:pt>
                <c:pt idx="243">
                  <c:v>7304.215540612853</c:v>
                </c:pt>
                <c:pt idx="244">
                  <c:v>7304.215540612853</c:v>
                </c:pt>
                <c:pt idx="245">
                  <c:v>7304.215540612853</c:v>
                </c:pt>
                <c:pt idx="246">
                  <c:v>7304.215540612853</c:v>
                </c:pt>
                <c:pt idx="247">
                  <c:v>7304.215540612853</c:v>
                </c:pt>
                <c:pt idx="248">
                  <c:v>7304.215540612853</c:v>
                </c:pt>
                <c:pt idx="249">
                  <c:v>7304.215540612853</c:v>
                </c:pt>
                <c:pt idx="250">
                  <c:v>7304.215540612853</c:v>
                </c:pt>
                <c:pt idx="251">
                  <c:v>7304.215540612853</c:v>
                </c:pt>
                <c:pt idx="252">
                  <c:v>7304.215540612853</c:v>
                </c:pt>
                <c:pt idx="253">
                  <c:v>7304.215540612853</c:v>
                </c:pt>
                <c:pt idx="254">
                  <c:v>7304.215540612853</c:v>
                </c:pt>
                <c:pt idx="255">
                  <c:v>7304.215540612853</c:v>
                </c:pt>
                <c:pt idx="256">
                  <c:v>7304.215540612853</c:v>
                </c:pt>
                <c:pt idx="257">
                  <c:v>7304.215540612853</c:v>
                </c:pt>
                <c:pt idx="258">
                  <c:v>7304.215540612853</c:v>
                </c:pt>
                <c:pt idx="259">
                  <c:v>7304.215540612853</c:v>
                </c:pt>
                <c:pt idx="260">
                  <c:v>7304.215540612853</c:v>
                </c:pt>
                <c:pt idx="261">
                  <c:v>7304.215540612853</c:v>
                </c:pt>
                <c:pt idx="262">
                  <c:v>7304.215540612853</c:v>
                </c:pt>
                <c:pt idx="263">
                  <c:v>7304.215540612853</c:v>
                </c:pt>
                <c:pt idx="264">
                  <c:v>7304.215540612853</c:v>
                </c:pt>
                <c:pt idx="265">
                  <c:v>7304.215540612853</c:v>
                </c:pt>
                <c:pt idx="266">
                  <c:v>7304.215540612853</c:v>
                </c:pt>
                <c:pt idx="267">
                  <c:v>7304.215540612853</c:v>
                </c:pt>
                <c:pt idx="268">
                  <c:v>7304.215540612853</c:v>
                </c:pt>
                <c:pt idx="269">
                  <c:v>7304.215540612853</c:v>
                </c:pt>
                <c:pt idx="270">
                  <c:v>7304.215540612853</c:v>
                </c:pt>
                <c:pt idx="271">
                  <c:v>7304.215540612853</c:v>
                </c:pt>
                <c:pt idx="272">
                  <c:v>7304.215540612853</c:v>
                </c:pt>
                <c:pt idx="273">
                  <c:v>7304.215540612853</c:v>
                </c:pt>
                <c:pt idx="274">
                  <c:v>7304.215540612853</c:v>
                </c:pt>
                <c:pt idx="275">
                  <c:v>7304.215540612853</c:v>
                </c:pt>
                <c:pt idx="276">
                  <c:v>7304.215540612853</c:v>
                </c:pt>
                <c:pt idx="277">
                  <c:v>7304.215540612853</c:v>
                </c:pt>
                <c:pt idx="278">
                  <c:v>7304.215540612853</c:v>
                </c:pt>
                <c:pt idx="279">
                  <c:v>7304.215540612853</c:v>
                </c:pt>
                <c:pt idx="280">
                  <c:v>7304.215540612853</c:v>
                </c:pt>
                <c:pt idx="281">
                  <c:v>7304.215540612853</c:v>
                </c:pt>
                <c:pt idx="282">
                  <c:v>7304.215540612853</c:v>
                </c:pt>
                <c:pt idx="283">
                  <c:v>7304.215540612853</c:v>
                </c:pt>
                <c:pt idx="284">
                  <c:v>7304.215540612853</c:v>
                </c:pt>
                <c:pt idx="285">
                  <c:v>7304.215540612853</c:v>
                </c:pt>
                <c:pt idx="286">
                  <c:v>7304.215540612853</c:v>
                </c:pt>
                <c:pt idx="287">
                  <c:v>7304.215540612853</c:v>
                </c:pt>
                <c:pt idx="288">
                  <c:v>7304.215540612853</c:v>
                </c:pt>
                <c:pt idx="289">
                  <c:v>7304.215540612853</c:v>
                </c:pt>
                <c:pt idx="290">
                  <c:v>7304.215540612853</c:v>
                </c:pt>
                <c:pt idx="291">
                  <c:v>7304.215540612853</c:v>
                </c:pt>
                <c:pt idx="292">
                  <c:v>7304.215540612853</c:v>
                </c:pt>
                <c:pt idx="293">
                  <c:v>7304.215540612853</c:v>
                </c:pt>
                <c:pt idx="294">
                  <c:v>7304.215540612853</c:v>
                </c:pt>
                <c:pt idx="295">
                  <c:v>7304.215540612853</c:v>
                </c:pt>
                <c:pt idx="296">
                  <c:v>7304.215540612853</c:v>
                </c:pt>
                <c:pt idx="297">
                  <c:v>7304.215540612853</c:v>
                </c:pt>
                <c:pt idx="298">
                  <c:v>7304.215540612853</c:v>
                </c:pt>
                <c:pt idx="299">
                  <c:v>7304.215540612853</c:v>
                </c:pt>
                <c:pt idx="300">
                  <c:v>7304.215540612853</c:v>
                </c:pt>
                <c:pt idx="301">
                  <c:v>7304.215540612853</c:v>
                </c:pt>
                <c:pt idx="302">
                  <c:v>7304.215540612853</c:v>
                </c:pt>
                <c:pt idx="303">
                  <c:v>7304.215540612853</c:v>
                </c:pt>
                <c:pt idx="304">
                  <c:v>7304.215540612853</c:v>
                </c:pt>
                <c:pt idx="305">
                  <c:v>7304.215540612853</c:v>
                </c:pt>
                <c:pt idx="306">
                  <c:v>7304.215540612853</c:v>
                </c:pt>
                <c:pt idx="307">
                  <c:v>7304.215540612853</c:v>
                </c:pt>
                <c:pt idx="308">
                  <c:v>7304.215540612853</c:v>
                </c:pt>
                <c:pt idx="309">
                  <c:v>7304.215540612853</c:v>
                </c:pt>
                <c:pt idx="310">
                  <c:v>7304.215540612853</c:v>
                </c:pt>
                <c:pt idx="311">
                  <c:v>7304.215540612853</c:v>
                </c:pt>
                <c:pt idx="312">
                  <c:v>7304.215540612853</c:v>
                </c:pt>
                <c:pt idx="313">
                  <c:v>7304.215540612853</c:v>
                </c:pt>
                <c:pt idx="314">
                  <c:v>7304.215540612853</c:v>
                </c:pt>
                <c:pt idx="315">
                  <c:v>7304.215540612853</c:v>
                </c:pt>
                <c:pt idx="316">
                  <c:v>7304.215540612853</c:v>
                </c:pt>
                <c:pt idx="317">
                  <c:v>7304.215540612853</c:v>
                </c:pt>
                <c:pt idx="318">
                  <c:v>7304.215540612853</c:v>
                </c:pt>
                <c:pt idx="319">
                  <c:v>7304.215540612853</c:v>
                </c:pt>
                <c:pt idx="320">
                  <c:v>7304.215540612853</c:v>
                </c:pt>
                <c:pt idx="321">
                  <c:v>7304.215540612853</c:v>
                </c:pt>
                <c:pt idx="322">
                  <c:v>7304.215540612853</c:v>
                </c:pt>
                <c:pt idx="323">
                  <c:v>7304.215540612853</c:v>
                </c:pt>
                <c:pt idx="324">
                  <c:v>7304.215540612853</c:v>
                </c:pt>
                <c:pt idx="325">
                  <c:v>7304.215540612853</c:v>
                </c:pt>
                <c:pt idx="326">
                  <c:v>7304.215540612853</c:v>
                </c:pt>
                <c:pt idx="327">
                  <c:v>7304.215540612853</c:v>
                </c:pt>
                <c:pt idx="328">
                  <c:v>7304.215540612853</c:v>
                </c:pt>
                <c:pt idx="329">
                  <c:v>7304.215540612853</c:v>
                </c:pt>
                <c:pt idx="330">
                  <c:v>7304.215540612853</c:v>
                </c:pt>
                <c:pt idx="331">
                  <c:v>7304.215540612853</c:v>
                </c:pt>
                <c:pt idx="332">
                  <c:v>7304.215540612853</c:v>
                </c:pt>
                <c:pt idx="333">
                  <c:v>7304.215540612853</c:v>
                </c:pt>
                <c:pt idx="334">
                  <c:v>7304.215540612853</c:v>
                </c:pt>
                <c:pt idx="335">
                  <c:v>7304.215540612853</c:v>
                </c:pt>
                <c:pt idx="336">
                  <c:v>7304.215540612853</c:v>
                </c:pt>
                <c:pt idx="337">
                  <c:v>7304.215540612853</c:v>
                </c:pt>
                <c:pt idx="338">
                  <c:v>7304.215540612853</c:v>
                </c:pt>
                <c:pt idx="339">
                  <c:v>7304.215540612853</c:v>
                </c:pt>
                <c:pt idx="340">
                  <c:v>7304.215540612853</c:v>
                </c:pt>
                <c:pt idx="341">
                  <c:v>7304.215540612853</c:v>
                </c:pt>
                <c:pt idx="342">
                  <c:v>7304.215540612853</c:v>
                </c:pt>
                <c:pt idx="343">
                  <c:v>7304.215540612853</c:v>
                </c:pt>
                <c:pt idx="344">
                  <c:v>7304.215540612853</c:v>
                </c:pt>
                <c:pt idx="345">
                  <c:v>7304.215540612853</c:v>
                </c:pt>
                <c:pt idx="346">
                  <c:v>7304.215540612853</c:v>
                </c:pt>
                <c:pt idx="347">
                  <c:v>7304.215540612853</c:v>
                </c:pt>
                <c:pt idx="348">
                  <c:v>7304.215540612853</c:v>
                </c:pt>
                <c:pt idx="349">
                  <c:v>7304.215540612853</c:v>
                </c:pt>
                <c:pt idx="350">
                  <c:v>7304.215540612853</c:v>
                </c:pt>
                <c:pt idx="351">
                  <c:v>7304.215540612853</c:v>
                </c:pt>
                <c:pt idx="352">
                  <c:v>7304.215540612853</c:v>
                </c:pt>
                <c:pt idx="353">
                  <c:v>7304.215540612853</c:v>
                </c:pt>
                <c:pt idx="354">
                  <c:v>7304.215540612853</c:v>
                </c:pt>
                <c:pt idx="355">
                  <c:v>7304.215540612853</c:v>
                </c:pt>
                <c:pt idx="356">
                  <c:v>7304.215540612853</c:v>
                </c:pt>
                <c:pt idx="357">
                  <c:v>7304.215540612853</c:v>
                </c:pt>
                <c:pt idx="358">
                  <c:v>7304.215540612853</c:v>
                </c:pt>
                <c:pt idx="359">
                  <c:v>7304.215540612853</c:v>
                </c:pt>
                <c:pt idx="360">
                  <c:v>7304.215540612853</c:v>
                </c:pt>
                <c:pt idx="361">
                  <c:v>7304.215540612853</c:v>
                </c:pt>
                <c:pt idx="362">
                  <c:v>7304.215540612853</c:v>
                </c:pt>
                <c:pt idx="363">
                  <c:v>7304.215540612853</c:v>
                </c:pt>
                <c:pt idx="364">
                  <c:v>7304.215540612853</c:v>
                </c:pt>
                <c:pt idx="365">
                  <c:v>7304.215540612853</c:v>
                </c:pt>
                <c:pt idx="366">
                  <c:v>7304.215540612853</c:v>
                </c:pt>
                <c:pt idx="367">
                  <c:v>7304.215540612853</c:v>
                </c:pt>
                <c:pt idx="368">
                  <c:v>7304.215540612853</c:v>
                </c:pt>
                <c:pt idx="369">
                  <c:v>7304.215540612853</c:v>
                </c:pt>
                <c:pt idx="370">
                  <c:v>7304.215540612853</c:v>
                </c:pt>
                <c:pt idx="371">
                  <c:v>7304.215540612853</c:v>
                </c:pt>
                <c:pt idx="372">
                  <c:v>7304.215540612853</c:v>
                </c:pt>
                <c:pt idx="373">
                  <c:v>7304.215540612853</c:v>
                </c:pt>
                <c:pt idx="374">
                  <c:v>7304.215540612853</c:v>
                </c:pt>
                <c:pt idx="375">
                  <c:v>7304.215540612853</c:v>
                </c:pt>
                <c:pt idx="376">
                  <c:v>7304.215540612853</c:v>
                </c:pt>
                <c:pt idx="377">
                  <c:v>7304.215540612853</c:v>
                </c:pt>
                <c:pt idx="378">
                  <c:v>7304.215540612853</c:v>
                </c:pt>
                <c:pt idx="379">
                  <c:v>7304.215540612853</c:v>
                </c:pt>
                <c:pt idx="380">
                  <c:v>7304.215540612853</c:v>
                </c:pt>
                <c:pt idx="381">
                  <c:v>7304.215540612853</c:v>
                </c:pt>
                <c:pt idx="382">
                  <c:v>7304.215540612853</c:v>
                </c:pt>
                <c:pt idx="383">
                  <c:v>7304.215540612853</c:v>
                </c:pt>
                <c:pt idx="384">
                  <c:v>7304.215540612853</c:v>
                </c:pt>
                <c:pt idx="385">
                  <c:v>7304.215540612853</c:v>
                </c:pt>
                <c:pt idx="386">
                  <c:v>7304.215540612853</c:v>
                </c:pt>
                <c:pt idx="387">
                  <c:v>7304.215540612853</c:v>
                </c:pt>
                <c:pt idx="388">
                  <c:v>7304.215540612853</c:v>
                </c:pt>
                <c:pt idx="389">
                  <c:v>7304.215540612853</c:v>
                </c:pt>
                <c:pt idx="390">
                  <c:v>7304.215540612853</c:v>
                </c:pt>
                <c:pt idx="391">
                  <c:v>7304.215540612853</c:v>
                </c:pt>
                <c:pt idx="392">
                  <c:v>7304.215540612853</c:v>
                </c:pt>
                <c:pt idx="393">
                  <c:v>7304.215540612853</c:v>
                </c:pt>
                <c:pt idx="394">
                  <c:v>7304.215540612853</c:v>
                </c:pt>
                <c:pt idx="395">
                  <c:v>7304.215540612853</c:v>
                </c:pt>
                <c:pt idx="396">
                  <c:v>7304.215540612853</c:v>
                </c:pt>
                <c:pt idx="397">
                  <c:v>7304.215540612853</c:v>
                </c:pt>
                <c:pt idx="398">
                  <c:v>7304.215540612853</c:v>
                </c:pt>
                <c:pt idx="399">
                  <c:v>7304.215540612853</c:v>
                </c:pt>
                <c:pt idx="400">
                  <c:v>7304.215540612853</c:v>
                </c:pt>
                <c:pt idx="401">
                  <c:v>7304.215540612853</c:v>
                </c:pt>
                <c:pt idx="402">
                  <c:v>7304.215540612853</c:v>
                </c:pt>
                <c:pt idx="403">
                  <c:v>7304.215540612853</c:v>
                </c:pt>
                <c:pt idx="404">
                  <c:v>7304.215540612853</c:v>
                </c:pt>
                <c:pt idx="405">
                  <c:v>7304.215540612853</c:v>
                </c:pt>
                <c:pt idx="406">
                  <c:v>7304.215540612853</c:v>
                </c:pt>
                <c:pt idx="407">
                  <c:v>7304.215540612853</c:v>
                </c:pt>
                <c:pt idx="408">
                  <c:v>7304.215540612853</c:v>
                </c:pt>
                <c:pt idx="409">
                  <c:v>7304.215540612853</c:v>
                </c:pt>
                <c:pt idx="410">
                  <c:v>7304.215540612853</c:v>
                </c:pt>
                <c:pt idx="411">
                  <c:v>7304.215540612853</c:v>
                </c:pt>
                <c:pt idx="412">
                  <c:v>7304.215540612853</c:v>
                </c:pt>
                <c:pt idx="413">
                  <c:v>7304.215540612853</c:v>
                </c:pt>
                <c:pt idx="414">
                  <c:v>7304.215540612853</c:v>
                </c:pt>
                <c:pt idx="415">
                  <c:v>7304.215540612853</c:v>
                </c:pt>
                <c:pt idx="416">
                  <c:v>7304.215540612853</c:v>
                </c:pt>
                <c:pt idx="417">
                  <c:v>7304.215540612853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Trans!$C$2:$C$419</c:f>
              <c:numCache>
                <c:formatCode>General</c:formatCode>
                <c:ptCount val="418"/>
                <c:pt idx="0">
                  <c:v>9747.666380569042</c:v>
                </c:pt>
                <c:pt idx="1">
                  <c:v>9747.666380569042</c:v>
                </c:pt>
                <c:pt idx="2">
                  <c:v>9747.666380569042</c:v>
                </c:pt>
                <c:pt idx="3">
                  <c:v>9747.666380569042</c:v>
                </c:pt>
                <c:pt idx="4">
                  <c:v>9747.666380569042</c:v>
                </c:pt>
                <c:pt idx="5">
                  <c:v>9747.666380569042</c:v>
                </c:pt>
                <c:pt idx="6">
                  <c:v>9747.666380569042</c:v>
                </c:pt>
                <c:pt idx="7">
                  <c:v>9747.666380569042</c:v>
                </c:pt>
                <c:pt idx="8">
                  <c:v>9747.666380569042</c:v>
                </c:pt>
                <c:pt idx="9">
                  <c:v>9747.666380569042</c:v>
                </c:pt>
                <c:pt idx="10">
                  <c:v>9747.666380569042</c:v>
                </c:pt>
                <c:pt idx="11">
                  <c:v>9747.666380569042</c:v>
                </c:pt>
                <c:pt idx="12">
                  <c:v>9747.666380569042</c:v>
                </c:pt>
                <c:pt idx="13">
                  <c:v>9747.666380569042</c:v>
                </c:pt>
                <c:pt idx="14">
                  <c:v>9747.666380569042</c:v>
                </c:pt>
                <c:pt idx="15">
                  <c:v>9747.666380569042</c:v>
                </c:pt>
                <c:pt idx="16">
                  <c:v>9747.666380569042</c:v>
                </c:pt>
                <c:pt idx="17">
                  <c:v>9747.666380569042</c:v>
                </c:pt>
                <c:pt idx="18">
                  <c:v>9747.666380569042</c:v>
                </c:pt>
                <c:pt idx="19">
                  <c:v>9747.666380569042</c:v>
                </c:pt>
                <c:pt idx="20">
                  <c:v>9747.666380569042</c:v>
                </c:pt>
                <c:pt idx="21">
                  <c:v>9747.666380569042</c:v>
                </c:pt>
                <c:pt idx="22">
                  <c:v>9747.666380569042</c:v>
                </c:pt>
                <c:pt idx="23">
                  <c:v>9747.666380569042</c:v>
                </c:pt>
                <c:pt idx="24">
                  <c:v>9747.666380569042</c:v>
                </c:pt>
                <c:pt idx="25">
                  <c:v>9747.666380569042</c:v>
                </c:pt>
                <c:pt idx="26">
                  <c:v>9747.666380569042</c:v>
                </c:pt>
                <c:pt idx="27">
                  <c:v>9747.666380569042</c:v>
                </c:pt>
                <c:pt idx="28">
                  <c:v>9747.666380569042</c:v>
                </c:pt>
                <c:pt idx="29">
                  <c:v>9747.666380569042</c:v>
                </c:pt>
                <c:pt idx="30">
                  <c:v>9747.666380569042</c:v>
                </c:pt>
                <c:pt idx="31">
                  <c:v>9747.666380569042</c:v>
                </c:pt>
                <c:pt idx="32">
                  <c:v>9747.666380569042</c:v>
                </c:pt>
                <c:pt idx="33">
                  <c:v>9747.666380569042</c:v>
                </c:pt>
                <c:pt idx="34">
                  <c:v>9747.666380569042</c:v>
                </c:pt>
                <c:pt idx="35">
                  <c:v>9747.666380569042</c:v>
                </c:pt>
                <c:pt idx="36">
                  <c:v>9747.666380569042</c:v>
                </c:pt>
                <c:pt idx="37">
                  <c:v>9747.666380569042</c:v>
                </c:pt>
                <c:pt idx="38">
                  <c:v>9747.666380569042</c:v>
                </c:pt>
                <c:pt idx="39">
                  <c:v>9747.666380569042</c:v>
                </c:pt>
                <c:pt idx="40">
                  <c:v>9747.666380569042</c:v>
                </c:pt>
                <c:pt idx="41">
                  <c:v>9747.666380569042</c:v>
                </c:pt>
                <c:pt idx="42">
                  <c:v>9747.666380569042</c:v>
                </c:pt>
                <c:pt idx="43">
                  <c:v>9747.666380569042</c:v>
                </c:pt>
                <c:pt idx="44">
                  <c:v>9747.666380569042</c:v>
                </c:pt>
                <c:pt idx="45">
                  <c:v>9747.666380569042</c:v>
                </c:pt>
                <c:pt idx="46">
                  <c:v>9747.666380569042</c:v>
                </c:pt>
                <c:pt idx="47">
                  <c:v>9747.666380569042</c:v>
                </c:pt>
                <c:pt idx="48">
                  <c:v>9747.666380569042</c:v>
                </c:pt>
                <c:pt idx="49">
                  <c:v>9747.666380569042</c:v>
                </c:pt>
                <c:pt idx="50">
                  <c:v>9747.666380569042</c:v>
                </c:pt>
                <c:pt idx="51">
                  <c:v>9747.666380569042</c:v>
                </c:pt>
                <c:pt idx="52">
                  <c:v>9747.666380569042</c:v>
                </c:pt>
                <c:pt idx="53">
                  <c:v>9747.666380569042</c:v>
                </c:pt>
                <c:pt idx="54">
                  <c:v>9747.666380569042</c:v>
                </c:pt>
                <c:pt idx="55">
                  <c:v>9747.666380569042</c:v>
                </c:pt>
                <c:pt idx="56">
                  <c:v>9747.666380569042</c:v>
                </c:pt>
                <c:pt idx="57">
                  <c:v>9747.666380569042</c:v>
                </c:pt>
                <c:pt idx="58">
                  <c:v>9747.666380569042</c:v>
                </c:pt>
                <c:pt idx="59">
                  <c:v>9747.666380569042</c:v>
                </c:pt>
                <c:pt idx="60">
                  <c:v>9747.666380569042</c:v>
                </c:pt>
                <c:pt idx="61">
                  <c:v>9747.666380569042</c:v>
                </c:pt>
                <c:pt idx="62">
                  <c:v>9747.666380569042</c:v>
                </c:pt>
                <c:pt idx="63">
                  <c:v>9747.666380569042</c:v>
                </c:pt>
                <c:pt idx="64">
                  <c:v>9747.666380569042</c:v>
                </c:pt>
                <c:pt idx="65">
                  <c:v>9747.666380569042</c:v>
                </c:pt>
                <c:pt idx="66">
                  <c:v>9747.666380569042</c:v>
                </c:pt>
                <c:pt idx="67">
                  <c:v>9747.666380569042</c:v>
                </c:pt>
                <c:pt idx="68">
                  <c:v>9747.666380569042</c:v>
                </c:pt>
                <c:pt idx="69">
                  <c:v>9747.666380569042</c:v>
                </c:pt>
                <c:pt idx="70">
                  <c:v>9747.666380569042</c:v>
                </c:pt>
                <c:pt idx="71">
                  <c:v>9747.666380569042</c:v>
                </c:pt>
                <c:pt idx="72">
                  <c:v>9747.666380569042</c:v>
                </c:pt>
                <c:pt idx="73">
                  <c:v>9747.666380569042</c:v>
                </c:pt>
                <c:pt idx="74">
                  <c:v>9747.666380569042</c:v>
                </c:pt>
                <c:pt idx="75">
                  <c:v>9747.666380569042</c:v>
                </c:pt>
                <c:pt idx="76">
                  <c:v>9747.666380569042</c:v>
                </c:pt>
                <c:pt idx="77">
                  <c:v>9747.666380569042</c:v>
                </c:pt>
                <c:pt idx="78">
                  <c:v>9747.666380569042</c:v>
                </c:pt>
                <c:pt idx="79">
                  <c:v>9747.666380569042</c:v>
                </c:pt>
                <c:pt idx="80">
                  <c:v>9747.666380569042</c:v>
                </c:pt>
                <c:pt idx="81">
                  <c:v>9747.666380569042</c:v>
                </c:pt>
                <c:pt idx="82">
                  <c:v>9747.666380569042</c:v>
                </c:pt>
                <c:pt idx="83">
                  <c:v>9747.666380569042</c:v>
                </c:pt>
                <c:pt idx="84">
                  <c:v>9747.666380569042</c:v>
                </c:pt>
                <c:pt idx="85">
                  <c:v>9747.666380569042</c:v>
                </c:pt>
                <c:pt idx="86">
                  <c:v>9747.666380569042</c:v>
                </c:pt>
                <c:pt idx="87">
                  <c:v>9747.666380569042</c:v>
                </c:pt>
                <c:pt idx="88">
                  <c:v>9747.666380569042</c:v>
                </c:pt>
                <c:pt idx="89">
                  <c:v>9747.666380569042</c:v>
                </c:pt>
                <c:pt idx="90">
                  <c:v>9747.666380569042</c:v>
                </c:pt>
                <c:pt idx="91">
                  <c:v>9747.666380569042</c:v>
                </c:pt>
                <c:pt idx="92">
                  <c:v>9747.666380569042</c:v>
                </c:pt>
                <c:pt idx="93">
                  <c:v>9747.666380569042</c:v>
                </c:pt>
                <c:pt idx="94">
                  <c:v>9747.666380569042</c:v>
                </c:pt>
                <c:pt idx="95">
                  <c:v>9747.666380569042</c:v>
                </c:pt>
                <c:pt idx="96">
                  <c:v>9747.666380569042</c:v>
                </c:pt>
                <c:pt idx="97">
                  <c:v>9747.666380569042</c:v>
                </c:pt>
                <c:pt idx="98">
                  <c:v>9747.666380569042</c:v>
                </c:pt>
                <c:pt idx="99">
                  <c:v>9747.666380569042</c:v>
                </c:pt>
                <c:pt idx="100">
                  <c:v>9747.666380569042</c:v>
                </c:pt>
                <c:pt idx="101">
                  <c:v>9747.666380569042</c:v>
                </c:pt>
                <c:pt idx="102">
                  <c:v>9747.666380569042</c:v>
                </c:pt>
                <c:pt idx="103">
                  <c:v>9747.666380569042</c:v>
                </c:pt>
                <c:pt idx="104">
                  <c:v>9747.666380569042</c:v>
                </c:pt>
                <c:pt idx="105">
                  <c:v>9747.666380569042</c:v>
                </c:pt>
                <c:pt idx="106">
                  <c:v>9747.666380569042</c:v>
                </c:pt>
                <c:pt idx="107">
                  <c:v>9747.666380569042</c:v>
                </c:pt>
                <c:pt idx="108">
                  <c:v>9747.666380569042</c:v>
                </c:pt>
                <c:pt idx="109">
                  <c:v>9747.666380569042</c:v>
                </c:pt>
                <c:pt idx="110">
                  <c:v>9747.666380569042</c:v>
                </c:pt>
                <c:pt idx="111">
                  <c:v>9747.666380569042</c:v>
                </c:pt>
                <c:pt idx="112">
                  <c:v>9747.666380569042</c:v>
                </c:pt>
                <c:pt idx="113">
                  <c:v>9747.666380569042</c:v>
                </c:pt>
                <c:pt idx="114">
                  <c:v>9747.666380569042</c:v>
                </c:pt>
                <c:pt idx="115">
                  <c:v>9747.666380569042</c:v>
                </c:pt>
                <c:pt idx="116">
                  <c:v>9747.666380569042</c:v>
                </c:pt>
                <c:pt idx="117">
                  <c:v>9747.666380569042</c:v>
                </c:pt>
                <c:pt idx="118">
                  <c:v>9747.666380569042</c:v>
                </c:pt>
                <c:pt idx="119">
                  <c:v>9747.666380569042</c:v>
                </c:pt>
                <c:pt idx="120">
                  <c:v>9747.666380569042</c:v>
                </c:pt>
                <c:pt idx="121">
                  <c:v>9747.666380569042</c:v>
                </c:pt>
                <c:pt idx="122">
                  <c:v>9747.666380569042</c:v>
                </c:pt>
                <c:pt idx="123">
                  <c:v>9747.666380569042</c:v>
                </c:pt>
                <c:pt idx="124">
                  <c:v>9747.666380569042</c:v>
                </c:pt>
                <c:pt idx="125">
                  <c:v>9747.666380569042</c:v>
                </c:pt>
                <c:pt idx="126">
                  <c:v>9747.666380569042</c:v>
                </c:pt>
                <c:pt idx="127">
                  <c:v>9747.666380569042</c:v>
                </c:pt>
                <c:pt idx="128">
                  <c:v>9747.666380569042</c:v>
                </c:pt>
                <c:pt idx="129">
                  <c:v>9747.666380569042</c:v>
                </c:pt>
                <c:pt idx="130">
                  <c:v>9747.666380569042</c:v>
                </c:pt>
                <c:pt idx="131">
                  <c:v>9747.666380569042</c:v>
                </c:pt>
                <c:pt idx="132">
                  <c:v>9747.666380569042</c:v>
                </c:pt>
                <c:pt idx="133">
                  <c:v>9747.666380569042</c:v>
                </c:pt>
                <c:pt idx="134">
                  <c:v>9747.666380569042</c:v>
                </c:pt>
                <c:pt idx="135">
                  <c:v>9747.666380569042</c:v>
                </c:pt>
                <c:pt idx="136">
                  <c:v>9747.666380569042</c:v>
                </c:pt>
                <c:pt idx="137">
                  <c:v>9747.666380569042</c:v>
                </c:pt>
                <c:pt idx="138">
                  <c:v>9747.666380569042</c:v>
                </c:pt>
                <c:pt idx="139">
                  <c:v>9747.666380569042</c:v>
                </c:pt>
                <c:pt idx="140">
                  <c:v>9747.666380569042</c:v>
                </c:pt>
                <c:pt idx="141">
                  <c:v>9747.666380569042</c:v>
                </c:pt>
                <c:pt idx="142">
                  <c:v>9747.666380569042</c:v>
                </c:pt>
                <c:pt idx="143">
                  <c:v>9747.666380569042</c:v>
                </c:pt>
                <c:pt idx="144">
                  <c:v>9747.666380569042</c:v>
                </c:pt>
                <c:pt idx="145">
                  <c:v>9747.666380569042</c:v>
                </c:pt>
                <c:pt idx="146">
                  <c:v>9747.666380569042</c:v>
                </c:pt>
                <c:pt idx="147">
                  <c:v>9747.666380569042</c:v>
                </c:pt>
                <c:pt idx="148">
                  <c:v>9747.666380569042</c:v>
                </c:pt>
                <c:pt idx="149">
                  <c:v>9747.666380569042</c:v>
                </c:pt>
                <c:pt idx="150">
                  <c:v>9747.666380569042</c:v>
                </c:pt>
                <c:pt idx="151">
                  <c:v>9747.666380569042</c:v>
                </c:pt>
                <c:pt idx="152">
                  <c:v>9747.666380569042</c:v>
                </c:pt>
                <c:pt idx="153">
                  <c:v>9747.666380569042</c:v>
                </c:pt>
                <c:pt idx="154">
                  <c:v>9747.666380569042</c:v>
                </c:pt>
                <c:pt idx="155">
                  <c:v>9747.666380569042</c:v>
                </c:pt>
                <c:pt idx="156">
                  <c:v>9747.666380569042</c:v>
                </c:pt>
                <c:pt idx="157">
                  <c:v>9747.666380569042</c:v>
                </c:pt>
                <c:pt idx="158">
                  <c:v>9747.666380569042</c:v>
                </c:pt>
                <c:pt idx="159">
                  <c:v>9747.666380569042</c:v>
                </c:pt>
                <c:pt idx="160">
                  <c:v>9747.666380569042</c:v>
                </c:pt>
                <c:pt idx="161">
                  <c:v>9747.666380569042</c:v>
                </c:pt>
                <c:pt idx="162">
                  <c:v>9747.666380569042</c:v>
                </c:pt>
                <c:pt idx="163">
                  <c:v>9747.666380569042</c:v>
                </c:pt>
                <c:pt idx="164">
                  <c:v>9747.666380569042</c:v>
                </c:pt>
                <c:pt idx="165">
                  <c:v>9747.666380569042</c:v>
                </c:pt>
                <c:pt idx="166">
                  <c:v>9747.666380569042</c:v>
                </c:pt>
                <c:pt idx="167">
                  <c:v>9747.666380569042</c:v>
                </c:pt>
                <c:pt idx="168">
                  <c:v>9747.666380569042</c:v>
                </c:pt>
                <c:pt idx="169">
                  <c:v>9747.666380569042</c:v>
                </c:pt>
                <c:pt idx="170">
                  <c:v>9747.666380569042</c:v>
                </c:pt>
                <c:pt idx="171">
                  <c:v>9747.666380569042</c:v>
                </c:pt>
                <c:pt idx="172">
                  <c:v>9747.666380569042</c:v>
                </c:pt>
                <c:pt idx="173">
                  <c:v>9747.666380569042</c:v>
                </c:pt>
                <c:pt idx="174">
                  <c:v>9747.666380569042</c:v>
                </c:pt>
                <c:pt idx="175">
                  <c:v>9747.666380569042</c:v>
                </c:pt>
                <c:pt idx="176">
                  <c:v>9747.666380569042</c:v>
                </c:pt>
                <c:pt idx="177">
                  <c:v>9747.666380569042</c:v>
                </c:pt>
                <c:pt idx="178">
                  <c:v>9747.666380569042</c:v>
                </c:pt>
                <c:pt idx="179">
                  <c:v>9747.666380569042</c:v>
                </c:pt>
                <c:pt idx="180">
                  <c:v>9747.666380569042</c:v>
                </c:pt>
                <c:pt idx="181">
                  <c:v>9747.666380569042</c:v>
                </c:pt>
                <c:pt idx="182">
                  <c:v>9747.666380569042</c:v>
                </c:pt>
                <c:pt idx="183">
                  <c:v>9747.666380569042</c:v>
                </c:pt>
                <c:pt idx="184">
                  <c:v>9747.666380569042</c:v>
                </c:pt>
                <c:pt idx="185">
                  <c:v>9747.666380569042</c:v>
                </c:pt>
                <c:pt idx="186">
                  <c:v>9747.666380569042</c:v>
                </c:pt>
                <c:pt idx="187">
                  <c:v>9747.666380569042</c:v>
                </c:pt>
                <c:pt idx="188">
                  <c:v>9747.666380569042</c:v>
                </c:pt>
                <c:pt idx="189">
                  <c:v>9747.666380569042</c:v>
                </c:pt>
                <c:pt idx="190">
                  <c:v>9747.666380569042</c:v>
                </c:pt>
                <c:pt idx="191">
                  <c:v>9747.666380569042</c:v>
                </c:pt>
                <c:pt idx="192">
                  <c:v>9747.666380569042</c:v>
                </c:pt>
                <c:pt idx="193">
                  <c:v>9747.666380569042</c:v>
                </c:pt>
                <c:pt idx="194">
                  <c:v>9747.666380569042</c:v>
                </c:pt>
                <c:pt idx="195">
                  <c:v>9747.666380569042</c:v>
                </c:pt>
                <c:pt idx="196">
                  <c:v>9747.666380569042</c:v>
                </c:pt>
                <c:pt idx="197">
                  <c:v>9747.666380569042</c:v>
                </c:pt>
                <c:pt idx="198">
                  <c:v>9747.666380569042</c:v>
                </c:pt>
                <c:pt idx="199">
                  <c:v>9747.666380569042</c:v>
                </c:pt>
                <c:pt idx="200">
                  <c:v>9747.666380569042</c:v>
                </c:pt>
                <c:pt idx="201">
                  <c:v>9747.666380569042</c:v>
                </c:pt>
                <c:pt idx="202">
                  <c:v>9747.666380569042</c:v>
                </c:pt>
                <c:pt idx="203">
                  <c:v>9747.666380569042</c:v>
                </c:pt>
                <c:pt idx="204">
                  <c:v>9747.666380569042</c:v>
                </c:pt>
                <c:pt idx="205">
                  <c:v>9747.666380569042</c:v>
                </c:pt>
                <c:pt idx="206">
                  <c:v>9747.666380569042</c:v>
                </c:pt>
                <c:pt idx="207">
                  <c:v>9747.666380569042</c:v>
                </c:pt>
                <c:pt idx="208">
                  <c:v>9747.666380569042</c:v>
                </c:pt>
                <c:pt idx="209">
                  <c:v>9747.666380569042</c:v>
                </c:pt>
                <c:pt idx="210">
                  <c:v>9747.666380569042</c:v>
                </c:pt>
                <c:pt idx="211">
                  <c:v>9747.666380569042</c:v>
                </c:pt>
                <c:pt idx="212">
                  <c:v>9747.666380569042</c:v>
                </c:pt>
                <c:pt idx="213">
                  <c:v>9747.666380569042</c:v>
                </c:pt>
                <c:pt idx="214">
                  <c:v>9747.666380569042</c:v>
                </c:pt>
                <c:pt idx="215">
                  <c:v>9747.666380569042</c:v>
                </c:pt>
                <c:pt idx="216">
                  <c:v>9747.666380569042</c:v>
                </c:pt>
                <c:pt idx="217">
                  <c:v>9747.666380569042</c:v>
                </c:pt>
                <c:pt idx="218">
                  <c:v>9747.666380569042</c:v>
                </c:pt>
                <c:pt idx="219">
                  <c:v>9747.666380569042</c:v>
                </c:pt>
                <c:pt idx="220">
                  <c:v>9747.666380569042</c:v>
                </c:pt>
                <c:pt idx="221">
                  <c:v>9747.666380569042</c:v>
                </c:pt>
                <c:pt idx="222">
                  <c:v>9747.666380569042</c:v>
                </c:pt>
                <c:pt idx="223">
                  <c:v>9747.666380569042</c:v>
                </c:pt>
                <c:pt idx="224">
                  <c:v>9747.666380569042</c:v>
                </c:pt>
                <c:pt idx="225">
                  <c:v>9747.666380569042</c:v>
                </c:pt>
                <c:pt idx="226">
                  <c:v>9747.666380569042</c:v>
                </c:pt>
                <c:pt idx="227">
                  <c:v>9747.666380569042</c:v>
                </c:pt>
                <c:pt idx="228">
                  <c:v>9747.666380569042</c:v>
                </c:pt>
                <c:pt idx="229">
                  <c:v>9747.666380569042</c:v>
                </c:pt>
                <c:pt idx="230">
                  <c:v>9747.666380569042</c:v>
                </c:pt>
                <c:pt idx="231">
                  <c:v>9747.666380569042</c:v>
                </c:pt>
                <c:pt idx="232">
                  <c:v>9747.666380569042</c:v>
                </c:pt>
                <c:pt idx="233">
                  <c:v>9747.666380569042</c:v>
                </c:pt>
                <c:pt idx="234">
                  <c:v>9747.666380569042</c:v>
                </c:pt>
                <c:pt idx="235">
                  <c:v>9747.666380569042</c:v>
                </c:pt>
                <c:pt idx="236">
                  <c:v>9747.666380569042</c:v>
                </c:pt>
                <c:pt idx="237">
                  <c:v>9747.666380569042</c:v>
                </c:pt>
                <c:pt idx="238">
                  <c:v>9747.666380569042</c:v>
                </c:pt>
                <c:pt idx="239">
                  <c:v>9747.666380569042</c:v>
                </c:pt>
                <c:pt idx="240">
                  <c:v>9747.666380569042</c:v>
                </c:pt>
                <c:pt idx="241">
                  <c:v>9747.666380569042</c:v>
                </c:pt>
                <c:pt idx="242">
                  <c:v>9747.666380569042</c:v>
                </c:pt>
                <c:pt idx="243">
                  <c:v>9747.666380569042</c:v>
                </c:pt>
                <c:pt idx="244">
                  <c:v>9747.666380569042</c:v>
                </c:pt>
                <c:pt idx="245">
                  <c:v>9747.666380569042</c:v>
                </c:pt>
                <c:pt idx="246">
                  <c:v>9747.666380569042</c:v>
                </c:pt>
                <c:pt idx="247">
                  <c:v>9747.666380569042</c:v>
                </c:pt>
                <c:pt idx="248">
                  <c:v>9747.666380569042</c:v>
                </c:pt>
                <c:pt idx="249">
                  <c:v>9747.666380569042</c:v>
                </c:pt>
                <c:pt idx="250">
                  <c:v>9747.666380569042</c:v>
                </c:pt>
                <c:pt idx="251">
                  <c:v>9747.666380569042</c:v>
                </c:pt>
                <c:pt idx="252">
                  <c:v>9747.666380569042</c:v>
                </c:pt>
                <c:pt idx="253">
                  <c:v>9747.666380569042</c:v>
                </c:pt>
                <c:pt idx="254">
                  <c:v>9747.666380569042</c:v>
                </c:pt>
                <c:pt idx="255">
                  <c:v>9747.666380569042</c:v>
                </c:pt>
                <c:pt idx="256">
                  <c:v>9747.666380569042</c:v>
                </c:pt>
                <c:pt idx="257">
                  <c:v>9747.666380569042</c:v>
                </c:pt>
                <c:pt idx="258">
                  <c:v>9747.666380569042</c:v>
                </c:pt>
                <c:pt idx="259">
                  <c:v>9747.666380569042</c:v>
                </c:pt>
                <c:pt idx="260">
                  <c:v>9747.666380569042</c:v>
                </c:pt>
                <c:pt idx="261">
                  <c:v>9747.666380569042</c:v>
                </c:pt>
                <c:pt idx="262">
                  <c:v>9747.666380569042</c:v>
                </c:pt>
                <c:pt idx="263">
                  <c:v>9747.666380569042</c:v>
                </c:pt>
                <c:pt idx="264">
                  <c:v>9747.666380569042</c:v>
                </c:pt>
                <c:pt idx="265">
                  <c:v>9747.666380569042</c:v>
                </c:pt>
                <c:pt idx="266">
                  <c:v>9747.666380569042</c:v>
                </c:pt>
                <c:pt idx="267">
                  <c:v>9747.666380569042</c:v>
                </c:pt>
                <c:pt idx="268">
                  <c:v>9747.666380569042</c:v>
                </c:pt>
                <c:pt idx="269">
                  <c:v>9747.666380569042</c:v>
                </c:pt>
                <c:pt idx="270">
                  <c:v>9747.666380569042</c:v>
                </c:pt>
                <c:pt idx="271">
                  <c:v>9747.666380569042</c:v>
                </c:pt>
                <c:pt idx="272">
                  <c:v>9747.666380569042</c:v>
                </c:pt>
                <c:pt idx="273">
                  <c:v>9747.666380569042</c:v>
                </c:pt>
                <c:pt idx="274">
                  <c:v>9747.666380569042</c:v>
                </c:pt>
                <c:pt idx="275">
                  <c:v>9747.666380569042</c:v>
                </c:pt>
                <c:pt idx="276">
                  <c:v>9747.666380569042</c:v>
                </c:pt>
                <c:pt idx="277">
                  <c:v>9747.666380569042</c:v>
                </c:pt>
                <c:pt idx="278">
                  <c:v>9747.666380569042</c:v>
                </c:pt>
                <c:pt idx="279">
                  <c:v>9747.666380569042</c:v>
                </c:pt>
                <c:pt idx="280">
                  <c:v>9747.666380569042</c:v>
                </c:pt>
                <c:pt idx="281">
                  <c:v>9747.666380569042</c:v>
                </c:pt>
                <c:pt idx="282">
                  <c:v>9747.666380569042</c:v>
                </c:pt>
                <c:pt idx="283">
                  <c:v>9747.666380569042</c:v>
                </c:pt>
                <c:pt idx="284">
                  <c:v>9747.666380569042</c:v>
                </c:pt>
                <c:pt idx="285">
                  <c:v>9747.666380569042</c:v>
                </c:pt>
                <c:pt idx="286">
                  <c:v>9747.666380569042</c:v>
                </c:pt>
                <c:pt idx="287">
                  <c:v>9747.666380569042</c:v>
                </c:pt>
                <c:pt idx="288">
                  <c:v>9747.666380569042</c:v>
                </c:pt>
                <c:pt idx="289">
                  <c:v>9747.666380569042</c:v>
                </c:pt>
                <c:pt idx="290">
                  <c:v>9747.666380569042</c:v>
                </c:pt>
                <c:pt idx="291">
                  <c:v>9747.666380569042</c:v>
                </c:pt>
                <c:pt idx="292">
                  <c:v>9747.666380569042</c:v>
                </c:pt>
                <c:pt idx="293">
                  <c:v>9747.666380569042</c:v>
                </c:pt>
                <c:pt idx="294">
                  <c:v>9747.666380569042</c:v>
                </c:pt>
                <c:pt idx="295">
                  <c:v>9747.666380569042</c:v>
                </c:pt>
                <c:pt idx="296">
                  <c:v>9747.666380569042</c:v>
                </c:pt>
                <c:pt idx="297">
                  <c:v>9747.666380569042</c:v>
                </c:pt>
                <c:pt idx="298">
                  <c:v>9747.666380569042</c:v>
                </c:pt>
                <c:pt idx="299">
                  <c:v>9747.666380569042</c:v>
                </c:pt>
                <c:pt idx="300">
                  <c:v>9747.666380569042</c:v>
                </c:pt>
                <c:pt idx="301">
                  <c:v>9747.666380569042</c:v>
                </c:pt>
                <c:pt idx="302">
                  <c:v>9747.666380569042</c:v>
                </c:pt>
                <c:pt idx="303">
                  <c:v>9747.666380569042</c:v>
                </c:pt>
                <c:pt idx="304">
                  <c:v>9747.666380569042</c:v>
                </c:pt>
                <c:pt idx="305">
                  <c:v>9747.666380569042</c:v>
                </c:pt>
                <c:pt idx="306">
                  <c:v>9747.666380569042</c:v>
                </c:pt>
                <c:pt idx="307">
                  <c:v>9747.666380569042</c:v>
                </c:pt>
                <c:pt idx="308">
                  <c:v>9747.666380569042</c:v>
                </c:pt>
                <c:pt idx="309">
                  <c:v>9747.666380569042</c:v>
                </c:pt>
                <c:pt idx="310">
                  <c:v>9747.666380569042</c:v>
                </c:pt>
                <c:pt idx="311">
                  <c:v>9747.666380569042</c:v>
                </c:pt>
                <c:pt idx="312">
                  <c:v>9747.666380569042</c:v>
                </c:pt>
                <c:pt idx="313">
                  <c:v>9747.666380569042</c:v>
                </c:pt>
                <c:pt idx="314">
                  <c:v>9747.666380569042</c:v>
                </c:pt>
                <c:pt idx="315">
                  <c:v>9747.666380569042</c:v>
                </c:pt>
                <c:pt idx="316">
                  <c:v>9747.666380569042</c:v>
                </c:pt>
                <c:pt idx="317">
                  <c:v>9747.666380569042</c:v>
                </c:pt>
                <c:pt idx="318">
                  <c:v>9747.666380569042</c:v>
                </c:pt>
                <c:pt idx="319">
                  <c:v>9747.666380569042</c:v>
                </c:pt>
                <c:pt idx="320">
                  <c:v>9747.666380569042</c:v>
                </c:pt>
                <c:pt idx="321">
                  <c:v>9747.666380569042</c:v>
                </c:pt>
                <c:pt idx="322">
                  <c:v>9747.666380569042</c:v>
                </c:pt>
                <c:pt idx="323">
                  <c:v>9747.666380569042</c:v>
                </c:pt>
                <c:pt idx="324">
                  <c:v>9747.666380569042</c:v>
                </c:pt>
                <c:pt idx="325">
                  <c:v>9747.666380569042</c:v>
                </c:pt>
                <c:pt idx="326">
                  <c:v>9747.666380569042</c:v>
                </c:pt>
                <c:pt idx="327">
                  <c:v>9747.666380569042</c:v>
                </c:pt>
                <c:pt idx="328">
                  <c:v>9747.666380569042</c:v>
                </c:pt>
                <c:pt idx="329">
                  <c:v>9747.666380569042</c:v>
                </c:pt>
                <c:pt idx="330">
                  <c:v>9747.666380569042</c:v>
                </c:pt>
                <c:pt idx="331">
                  <c:v>9747.666380569042</c:v>
                </c:pt>
                <c:pt idx="332">
                  <c:v>9747.666380569042</c:v>
                </c:pt>
                <c:pt idx="333">
                  <c:v>9747.666380569042</c:v>
                </c:pt>
                <c:pt idx="334">
                  <c:v>9747.666380569042</c:v>
                </c:pt>
                <c:pt idx="335">
                  <c:v>9747.666380569042</c:v>
                </c:pt>
                <c:pt idx="336">
                  <c:v>9747.666380569042</c:v>
                </c:pt>
                <c:pt idx="337">
                  <c:v>9747.666380569042</c:v>
                </c:pt>
                <c:pt idx="338">
                  <c:v>9747.666380569042</c:v>
                </c:pt>
                <c:pt idx="339">
                  <c:v>9747.666380569042</c:v>
                </c:pt>
                <c:pt idx="340">
                  <c:v>9747.666380569042</c:v>
                </c:pt>
                <c:pt idx="341">
                  <c:v>9747.666380569042</c:v>
                </c:pt>
                <c:pt idx="342">
                  <c:v>9747.666380569042</c:v>
                </c:pt>
                <c:pt idx="343">
                  <c:v>9747.666380569042</c:v>
                </c:pt>
                <c:pt idx="344">
                  <c:v>9747.666380569042</c:v>
                </c:pt>
                <c:pt idx="345">
                  <c:v>9747.666380569042</c:v>
                </c:pt>
                <c:pt idx="346">
                  <c:v>9747.666380569042</c:v>
                </c:pt>
                <c:pt idx="347">
                  <c:v>9747.666380569042</c:v>
                </c:pt>
                <c:pt idx="348">
                  <c:v>9747.666380569042</c:v>
                </c:pt>
                <c:pt idx="349">
                  <c:v>9747.666380569042</c:v>
                </c:pt>
                <c:pt idx="350">
                  <c:v>9747.666380569042</c:v>
                </c:pt>
                <c:pt idx="351">
                  <c:v>9747.666380569042</c:v>
                </c:pt>
                <c:pt idx="352">
                  <c:v>9747.666380569042</c:v>
                </c:pt>
                <c:pt idx="353">
                  <c:v>9747.666380569042</c:v>
                </c:pt>
                <c:pt idx="354">
                  <c:v>9747.666380569042</c:v>
                </c:pt>
                <c:pt idx="355">
                  <c:v>9747.666380569042</c:v>
                </c:pt>
                <c:pt idx="356">
                  <c:v>9747.666380569042</c:v>
                </c:pt>
                <c:pt idx="357">
                  <c:v>9747.666380569042</c:v>
                </c:pt>
                <c:pt idx="358">
                  <c:v>9747.666380569042</c:v>
                </c:pt>
                <c:pt idx="359">
                  <c:v>9747.666380569042</c:v>
                </c:pt>
                <c:pt idx="360">
                  <c:v>9747.666380569042</c:v>
                </c:pt>
                <c:pt idx="361">
                  <c:v>9747.666380569042</c:v>
                </c:pt>
                <c:pt idx="362">
                  <c:v>9747.666380569042</c:v>
                </c:pt>
                <c:pt idx="363">
                  <c:v>9747.666380569042</c:v>
                </c:pt>
                <c:pt idx="364">
                  <c:v>9747.666380569042</c:v>
                </c:pt>
                <c:pt idx="365">
                  <c:v>9747.666380569042</c:v>
                </c:pt>
                <c:pt idx="366">
                  <c:v>9747.666380569042</c:v>
                </c:pt>
                <c:pt idx="367">
                  <c:v>9747.666380569042</c:v>
                </c:pt>
                <c:pt idx="368">
                  <c:v>9747.666380569042</c:v>
                </c:pt>
                <c:pt idx="369">
                  <c:v>9747.666380569042</c:v>
                </c:pt>
                <c:pt idx="370">
                  <c:v>9747.666380569042</c:v>
                </c:pt>
                <c:pt idx="371">
                  <c:v>9747.666380569042</c:v>
                </c:pt>
                <c:pt idx="372">
                  <c:v>9747.666380569042</c:v>
                </c:pt>
                <c:pt idx="373">
                  <c:v>9747.666380569042</c:v>
                </c:pt>
                <c:pt idx="374">
                  <c:v>9747.666380569042</c:v>
                </c:pt>
                <c:pt idx="375">
                  <c:v>9747.666380569042</c:v>
                </c:pt>
                <c:pt idx="376">
                  <c:v>9747.666380569042</c:v>
                </c:pt>
                <c:pt idx="377">
                  <c:v>9747.666380569042</c:v>
                </c:pt>
                <c:pt idx="378">
                  <c:v>9747.666380569042</c:v>
                </c:pt>
                <c:pt idx="379">
                  <c:v>9747.666380569042</c:v>
                </c:pt>
                <c:pt idx="380">
                  <c:v>9747.666380569042</c:v>
                </c:pt>
                <c:pt idx="381">
                  <c:v>9747.666380569042</c:v>
                </c:pt>
                <c:pt idx="382">
                  <c:v>9747.666380569042</c:v>
                </c:pt>
                <c:pt idx="383">
                  <c:v>9747.666380569042</c:v>
                </c:pt>
                <c:pt idx="384">
                  <c:v>9747.666380569042</c:v>
                </c:pt>
                <c:pt idx="385">
                  <c:v>9747.666380569042</c:v>
                </c:pt>
                <c:pt idx="386">
                  <c:v>9747.666380569042</c:v>
                </c:pt>
                <c:pt idx="387">
                  <c:v>9747.666380569042</c:v>
                </c:pt>
                <c:pt idx="388">
                  <c:v>9747.666380569042</c:v>
                </c:pt>
                <c:pt idx="389">
                  <c:v>9747.666380569042</c:v>
                </c:pt>
                <c:pt idx="390">
                  <c:v>9747.666380569042</c:v>
                </c:pt>
                <c:pt idx="391">
                  <c:v>9747.666380569042</c:v>
                </c:pt>
                <c:pt idx="392">
                  <c:v>9747.666380569042</c:v>
                </c:pt>
                <c:pt idx="393">
                  <c:v>9747.666380569042</c:v>
                </c:pt>
                <c:pt idx="394">
                  <c:v>9747.666380569042</c:v>
                </c:pt>
                <c:pt idx="395">
                  <c:v>9747.666380569042</c:v>
                </c:pt>
                <c:pt idx="396">
                  <c:v>9747.666380569042</c:v>
                </c:pt>
                <c:pt idx="397">
                  <c:v>9747.666380569042</c:v>
                </c:pt>
                <c:pt idx="398">
                  <c:v>9747.666380569042</c:v>
                </c:pt>
                <c:pt idx="399">
                  <c:v>9747.666380569042</c:v>
                </c:pt>
                <c:pt idx="400">
                  <c:v>9747.666380569042</c:v>
                </c:pt>
                <c:pt idx="401">
                  <c:v>9747.666380569042</c:v>
                </c:pt>
                <c:pt idx="402">
                  <c:v>9747.666380569042</c:v>
                </c:pt>
                <c:pt idx="403">
                  <c:v>9747.666380569042</c:v>
                </c:pt>
                <c:pt idx="404">
                  <c:v>9747.666380569042</c:v>
                </c:pt>
                <c:pt idx="405">
                  <c:v>9747.666380569042</c:v>
                </c:pt>
                <c:pt idx="406">
                  <c:v>9747.666380569042</c:v>
                </c:pt>
                <c:pt idx="407">
                  <c:v>9747.666380569042</c:v>
                </c:pt>
                <c:pt idx="408">
                  <c:v>9747.666380569042</c:v>
                </c:pt>
                <c:pt idx="409">
                  <c:v>9747.666380569042</c:v>
                </c:pt>
                <c:pt idx="410">
                  <c:v>9747.666380569042</c:v>
                </c:pt>
                <c:pt idx="411">
                  <c:v>9747.666380569042</c:v>
                </c:pt>
                <c:pt idx="412">
                  <c:v>9747.666380569042</c:v>
                </c:pt>
                <c:pt idx="413">
                  <c:v>9747.666380569042</c:v>
                </c:pt>
                <c:pt idx="414">
                  <c:v>9747.666380569042</c:v>
                </c:pt>
                <c:pt idx="415">
                  <c:v>9747.666380569042</c:v>
                </c:pt>
                <c:pt idx="416">
                  <c:v>9747.666380569042</c:v>
                </c:pt>
                <c:pt idx="417">
                  <c:v>9747.666380569042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Trans!$D$2:$D$419</c:f>
              <c:numCache>
                <c:formatCode>General</c:formatCode>
                <c:ptCount val="418"/>
                <c:pt idx="0">
                  <c:v>1536.817081560515</c:v>
                </c:pt>
                <c:pt idx="1">
                  <c:v>6800.556927067805</c:v>
                </c:pt>
                <c:pt idx="2">
                  <c:v>6666.290806391909</c:v>
                </c:pt>
                <c:pt idx="3">
                  <c:v>6529.496656351994</c:v>
                </c:pt>
                <c:pt idx="4">
                  <c:v>6391.099842094353</c:v>
                </c:pt>
                <c:pt idx="5">
                  <c:v>6251.776268750071</c:v>
                </c:pt>
                <c:pt idx="6">
                  <c:v>6112.075092920449</c:v>
                </c:pt>
                <c:pt idx="7">
                  <c:v>5972.497600971345</c:v>
                </c:pt>
                <c:pt idx="8">
                  <c:v>5842.461233133885</c:v>
                </c:pt>
                <c:pt idx="9">
                  <c:v>5714.970788984947</c:v>
                </c:pt>
                <c:pt idx="10">
                  <c:v>3876.257012897082</c:v>
                </c:pt>
                <c:pt idx="11">
                  <c:v>3233.716259857691</c:v>
                </c:pt>
                <c:pt idx="12">
                  <c:v>3050.420173288666</c:v>
                </c:pt>
                <c:pt idx="13">
                  <c:v>2916.724930955783</c:v>
                </c:pt>
                <c:pt idx="14">
                  <c:v>2902.994890660729</c:v>
                </c:pt>
                <c:pt idx="15">
                  <c:v>2798.438786951062</c:v>
                </c:pt>
                <c:pt idx="16">
                  <c:v>2804.06494667132</c:v>
                </c:pt>
                <c:pt idx="17">
                  <c:v>2839.404684965355</c:v>
                </c:pt>
                <c:pt idx="18">
                  <c:v>2804.363900648608</c:v>
                </c:pt>
                <c:pt idx="19">
                  <c:v>2840.645188772769</c:v>
                </c:pt>
                <c:pt idx="20">
                  <c:v>2694.822633825916</c:v>
                </c:pt>
                <c:pt idx="21">
                  <c:v>2484.635181513951</c:v>
                </c:pt>
                <c:pt idx="22">
                  <c:v>2356.938805229244</c:v>
                </c:pt>
                <c:pt idx="23">
                  <c:v>2268.114841165141</c:v>
                </c:pt>
                <c:pt idx="24">
                  <c:v>2245.547738533419</c:v>
                </c:pt>
                <c:pt idx="25">
                  <c:v>2255.448884570597</c:v>
                </c:pt>
                <c:pt idx="26">
                  <c:v>2179.851442337673</c:v>
                </c:pt>
                <c:pt idx="27">
                  <c:v>2156.252666500076</c:v>
                </c:pt>
                <c:pt idx="28">
                  <c:v>2162.071621990164</c:v>
                </c:pt>
                <c:pt idx="29">
                  <c:v>2105.610955988554</c:v>
                </c:pt>
                <c:pt idx="30">
                  <c:v>2032.997540366913</c:v>
                </c:pt>
                <c:pt idx="31">
                  <c:v>1957.716945061929</c:v>
                </c:pt>
                <c:pt idx="32">
                  <c:v>1900.38471637589</c:v>
                </c:pt>
                <c:pt idx="33">
                  <c:v>1850.678996912367</c:v>
                </c:pt>
                <c:pt idx="34">
                  <c:v>1826.184235487981</c:v>
                </c:pt>
                <c:pt idx="35">
                  <c:v>1819.064018486772</c:v>
                </c:pt>
                <c:pt idx="36">
                  <c:v>1818.726611186636</c:v>
                </c:pt>
                <c:pt idx="37">
                  <c:v>1778.421869141161</c:v>
                </c:pt>
                <c:pt idx="38">
                  <c:v>1767.342267703193</c:v>
                </c:pt>
                <c:pt idx="39">
                  <c:v>1766.856847743366</c:v>
                </c:pt>
                <c:pt idx="40">
                  <c:v>1725.438881565509</c:v>
                </c:pt>
                <c:pt idx="41">
                  <c:v>1687.942122546902</c:v>
                </c:pt>
                <c:pt idx="42">
                  <c:v>1655.470232939547</c:v>
                </c:pt>
                <c:pt idx="43">
                  <c:v>1624.803281501576</c:v>
                </c:pt>
                <c:pt idx="44">
                  <c:v>1609.080689658002</c:v>
                </c:pt>
                <c:pt idx="45">
                  <c:v>1602.864968216466</c:v>
                </c:pt>
                <c:pt idx="46">
                  <c:v>1603.638247645449</c:v>
                </c:pt>
                <c:pt idx="47">
                  <c:v>1578.153299014858</c:v>
                </c:pt>
                <c:pt idx="48">
                  <c:v>1562.332996797247</c:v>
                </c:pt>
                <c:pt idx="49">
                  <c:v>1555.927451384249</c:v>
                </c:pt>
                <c:pt idx="50">
                  <c:v>1553.723142640214</c:v>
                </c:pt>
                <c:pt idx="51">
                  <c:v>1529.227168274804</c:v>
                </c:pt>
                <c:pt idx="52">
                  <c:v>1509.437175224587</c:v>
                </c:pt>
                <c:pt idx="53">
                  <c:v>1489.259158099862</c:v>
                </c:pt>
                <c:pt idx="54">
                  <c:v>1477.936259555951</c:v>
                </c:pt>
                <c:pt idx="55">
                  <c:v>1465.05182978067</c:v>
                </c:pt>
                <c:pt idx="56">
                  <c:v>1460.411281095434</c:v>
                </c:pt>
                <c:pt idx="57">
                  <c:v>1461.107876807104</c:v>
                </c:pt>
                <c:pt idx="58">
                  <c:v>1443.350943950042</c:v>
                </c:pt>
                <c:pt idx="59">
                  <c:v>1432.64799207134</c:v>
                </c:pt>
                <c:pt idx="60">
                  <c:v>1428.804183307368</c:v>
                </c:pt>
                <c:pt idx="61">
                  <c:v>1428.566039138795</c:v>
                </c:pt>
                <c:pt idx="62">
                  <c:v>1413.258619673946</c:v>
                </c:pt>
                <c:pt idx="63">
                  <c:v>1399.043467815627</c:v>
                </c:pt>
                <c:pt idx="64">
                  <c:v>1388.848115023675</c:v>
                </c:pt>
                <c:pt idx="65">
                  <c:v>1378.99746953122</c:v>
                </c:pt>
                <c:pt idx="66">
                  <c:v>1368.606807806221</c:v>
                </c:pt>
                <c:pt idx="67">
                  <c:v>1365.181273281541</c:v>
                </c:pt>
                <c:pt idx="68">
                  <c:v>1365.059306130031</c:v>
                </c:pt>
                <c:pt idx="69">
                  <c:v>1353.751665212849</c:v>
                </c:pt>
                <c:pt idx="70">
                  <c:v>1344.867606614798</c:v>
                </c:pt>
                <c:pt idx="71">
                  <c:v>1337.67263568209</c:v>
                </c:pt>
                <c:pt idx="72">
                  <c:v>1329.737163731054</c:v>
                </c:pt>
                <c:pt idx="73">
                  <c:v>1320.270441448482</c:v>
                </c:pt>
                <c:pt idx="74">
                  <c:v>1313.064545967821</c:v>
                </c:pt>
                <c:pt idx="75">
                  <c:v>1306.002057134888</c:v>
                </c:pt>
                <c:pt idx="76">
                  <c:v>1298.65320674093</c:v>
                </c:pt>
                <c:pt idx="77">
                  <c:v>1291.977660815827</c:v>
                </c:pt>
                <c:pt idx="78">
                  <c:v>1286.78422140857</c:v>
                </c:pt>
                <c:pt idx="79">
                  <c:v>1280.2577412347</c:v>
                </c:pt>
                <c:pt idx="80">
                  <c:v>1274.202056853428</c:v>
                </c:pt>
                <c:pt idx="81">
                  <c:v>1269.49376185393</c:v>
                </c:pt>
                <c:pt idx="82">
                  <c:v>1264.62025108722</c:v>
                </c:pt>
                <c:pt idx="83">
                  <c:v>1258.231761650108</c:v>
                </c:pt>
                <c:pt idx="84">
                  <c:v>1253.191901336936</c:v>
                </c:pt>
                <c:pt idx="85">
                  <c:v>1248.134668506909</c:v>
                </c:pt>
                <c:pt idx="86">
                  <c:v>1242.796964617867</c:v>
                </c:pt>
                <c:pt idx="87">
                  <c:v>1237.998804463418</c:v>
                </c:pt>
                <c:pt idx="88">
                  <c:v>1233.736614068308</c:v>
                </c:pt>
                <c:pt idx="89">
                  <c:v>1229.130926129229</c:v>
                </c:pt>
                <c:pt idx="90">
                  <c:v>1224.705288675574</c:v>
                </c:pt>
                <c:pt idx="91">
                  <c:v>1221.117472048834</c:v>
                </c:pt>
                <c:pt idx="92">
                  <c:v>1217.328727369961</c:v>
                </c:pt>
                <c:pt idx="93">
                  <c:v>1212.756797087258</c:v>
                </c:pt>
                <c:pt idx="94">
                  <c:v>1209.102335708463</c:v>
                </c:pt>
                <c:pt idx="95">
                  <c:v>1205.520293065451</c:v>
                </c:pt>
                <c:pt idx="96">
                  <c:v>1201.70268599262</c:v>
                </c:pt>
                <c:pt idx="97">
                  <c:v>1197.933693159679</c:v>
                </c:pt>
                <c:pt idx="98">
                  <c:v>1194.910684283124</c:v>
                </c:pt>
                <c:pt idx="99">
                  <c:v>1191.189316826304</c:v>
                </c:pt>
                <c:pt idx="100">
                  <c:v>1187.690550850802</c:v>
                </c:pt>
                <c:pt idx="101">
                  <c:v>1185.006328525823</c:v>
                </c:pt>
                <c:pt idx="102">
                  <c:v>1182.424721237459</c:v>
                </c:pt>
                <c:pt idx="103">
                  <c:v>1178.987542952937</c:v>
                </c:pt>
                <c:pt idx="104">
                  <c:v>1176.203456381595</c:v>
                </c:pt>
                <c:pt idx="105">
                  <c:v>1173.407126600727</c:v>
                </c:pt>
                <c:pt idx="106">
                  <c:v>1170.37840270533</c:v>
                </c:pt>
                <c:pt idx="107">
                  <c:v>1167.572441057524</c:v>
                </c:pt>
                <c:pt idx="108">
                  <c:v>1164.898298811323</c:v>
                </c:pt>
                <c:pt idx="109">
                  <c:v>1162.199744803868</c:v>
                </c:pt>
                <c:pt idx="110">
                  <c:v>1159.608162089832</c:v>
                </c:pt>
                <c:pt idx="111">
                  <c:v>1157.430275585837</c:v>
                </c:pt>
                <c:pt idx="112">
                  <c:v>1155.143401448282</c:v>
                </c:pt>
                <c:pt idx="113">
                  <c:v>1152.452665481352</c:v>
                </c:pt>
                <c:pt idx="114">
                  <c:v>1150.241126812592</c:v>
                </c:pt>
                <c:pt idx="115">
                  <c:v>1148.097835225409</c:v>
                </c:pt>
                <c:pt idx="116">
                  <c:v>1145.835745810082</c:v>
                </c:pt>
                <c:pt idx="117">
                  <c:v>1143.5298207011</c:v>
                </c:pt>
                <c:pt idx="118">
                  <c:v>1141.769272098711</c:v>
                </c:pt>
                <c:pt idx="119">
                  <c:v>1139.458867427966</c:v>
                </c:pt>
                <c:pt idx="120">
                  <c:v>1137.206682007105</c:v>
                </c:pt>
                <c:pt idx="121">
                  <c:v>1135.501959415297</c:v>
                </c:pt>
                <c:pt idx="122">
                  <c:v>1133.96007850692</c:v>
                </c:pt>
                <c:pt idx="123">
                  <c:v>1131.837060275895</c:v>
                </c:pt>
                <c:pt idx="124">
                  <c:v>1130.072883288685</c:v>
                </c:pt>
                <c:pt idx="125">
                  <c:v>1128.321138715868</c:v>
                </c:pt>
                <c:pt idx="126">
                  <c:v>1126.393229461042</c:v>
                </c:pt>
                <c:pt idx="127">
                  <c:v>1124.620781772872</c:v>
                </c:pt>
                <c:pt idx="128">
                  <c:v>1122.813120257517</c:v>
                </c:pt>
                <c:pt idx="129">
                  <c:v>1121.112234462736</c:v>
                </c:pt>
                <c:pt idx="130">
                  <c:v>1119.492718376019</c:v>
                </c:pt>
                <c:pt idx="131">
                  <c:v>1118.069802858644</c:v>
                </c:pt>
                <c:pt idx="132">
                  <c:v>1116.550186596909</c:v>
                </c:pt>
                <c:pt idx="133">
                  <c:v>1114.800908606237</c:v>
                </c:pt>
                <c:pt idx="134">
                  <c:v>1113.332875723585</c:v>
                </c:pt>
                <c:pt idx="135">
                  <c:v>1111.922368496656</c:v>
                </c:pt>
                <c:pt idx="136">
                  <c:v>1110.470745592644</c:v>
                </c:pt>
                <c:pt idx="137">
                  <c:v>1108.939252617158</c:v>
                </c:pt>
                <c:pt idx="138">
                  <c:v>1107.897558684585</c:v>
                </c:pt>
                <c:pt idx="139">
                  <c:v>1106.360947714298</c:v>
                </c:pt>
                <c:pt idx="140">
                  <c:v>1104.794579708253</c:v>
                </c:pt>
                <c:pt idx="141">
                  <c:v>1103.655004276125</c:v>
                </c:pt>
                <c:pt idx="142">
                  <c:v>1102.715510285524</c:v>
                </c:pt>
                <c:pt idx="143">
                  <c:v>1101.315821767776</c:v>
                </c:pt>
                <c:pt idx="144">
                  <c:v>1100.13220063428</c:v>
                </c:pt>
                <c:pt idx="145">
                  <c:v>1098.971209296995</c:v>
                </c:pt>
                <c:pt idx="146">
                  <c:v>1097.655396666952</c:v>
                </c:pt>
                <c:pt idx="147">
                  <c:v>1096.479175425838</c:v>
                </c:pt>
                <c:pt idx="148">
                  <c:v>1095.149718801543</c:v>
                </c:pt>
                <c:pt idx="149">
                  <c:v>1094.032941041613</c:v>
                </c:pt>
                <c:pt idx="150">
                  <c:v>1093.011696913301</c:v>
                </c:pt>
                <c:pt idx="151">
                  <c:v>1092.059442290859</c:v>
                </c:pt>
                <c:pt idx="152">
                  <c:v>1090.991771643609</c:v>
                </c:pt>
                <c:pt idx="153">
                  <c:v>1089.800457743627</c:v>
                </c:pt>
                <c:pt idx="154">
                  <c:v>1088.787486636093</c:v>
                </c:pt>
                <c:pt idx="155">
                  <c:v>1087.81906398199</c:v>
                </c:pt>
                <c:pt idx="156">
                  <c:v>1086.865964783142</c:v>
                </c:pt>
                <c:pt idx="157">
                  <c:v>1085.801497399532</c:v>
                </c:pt>
                <c:pt idx="158">
                  <c:v>1085.250311547193</c:v>
                </c:pt>
                <c:pt idx="159">
                  <c:v>1084.203342885796</c:v>
                </c:pt>
                <c:pt idx="160">
                  <c:v>1083.056110726374</c:v>
                </c:pt>
                <c:pt idx="161">
                  <c:v>1082.284097123921</c:v>
                </c:pt>
                <c:pt idx="162">
                  <c:v>1081.75799218609</c:v>
                </c:pt>
                <c:pt idx="163">
                  <c:v>1080.832214662253</c:v>
                </c:pt>
                <c:pt idx="164">
                  <c:v>1080.043538850108</c:v>
                </c:pt>
                <c:pt idx="165">
                  <c:v>1079.284100951632</c:v>
                </c:pt>
                <c:pt idx="166">
                  <c:v>1078.36787313527</c:v>
                </c:pt>
                <c:pt idx="167">
                  <c:v>1077.600819613725</c:v>
                </c:pt>
                <c:pt idx="168">
                  <c:v>1076.550247558177</c:v>
                </c:pt>
                <c:pt idx="169">
                  <c:v>1075.834982767956</c:v>
                </c:pt>
                <c:pt idx="170">
                  <c:v>1075.265249439494</c:v>
                </c:pt>
                <c:pt idx="171">
                  <c:v>1074.664434233006</c:v>
                </c:pt>
                <c:pt idx="172">
                  <c:v>1073.900686576148</c:v>
                </c:pt>
                <c:pt idx="173">
                  <c:v>1073.109428915982</c:v>
                </c:pt>
                <c:pt idx="174">
                  <c:v>1072.42779178503</c:v>
                </c:pt>
                <c:pt idx="175">
                  <c:v>1071.773982815475</c:v>
                </c:pt>
                <c:pt idx="176">
                  <c:v>1071.194235688575</c:v>
                </c:pt>
                <c:pt idx="177">
                  <c:v>1070.463804875958</c:v>
                </c:pt>
                <c:pt idx="178">
                  <c:v>1070.338305554847</c:v>
                </c:pt>
                <c:pt idx="179">
                  <c:v>1069.682155304018</c:v>
                </c:pt>
                <c:pt idx="180">
                  <c:v>1068.84415740293</c:v>
                </c:pt>
                <c:pt idx="181">
                  <c:v>1068.352967016205</c:v>
                </c:pt>
                <c:pt idx="182">
                  <c:v>1068.167755047488</c:v>
                </c:pt>
                <c:pt idx="183">
                  <c:v>1067.632864184529</c:v>
                </c:pt>
                <c:pt idx="184">
                  <c:v>1067.182545229938</c:v>
                </c:pt>
                <c:pt idx="185">
                  <c:v>1066.769740311916</c:v>
                </c:pt>
                <c:pt idx="186">
                  <c:v>1066.184667500179</c:v>
                </c:pt>
                <c:pt idx="187">
                  <c:v>1065.779114480134</c:v>
                </c:pt>
                <c:pt idx="188">
                  <c:v>1064.915288359877</c:v>
                </c:pt>
                <c:pt idx="189">
                  <c:v>1064.526336718943</c:v>
                </c:pt>
                <c:pt idx="190">
                  <c:v>1064.376915581467</c:v>
                </c:pt>
                <c:pt idx="191">
                  <c:v>1064.103580336649</c:v>
                </c:pt>
                <c:pt idx="192">
                  <c:v>1063.587779001546</c:v>
                </c:pt>
                <c:pt idx="193">
                  <c:v>1063.154738691186</c:v>
                </c:pt>
                <c:pt idx="194">
                  <c:v>1062.769442033124</c:v>
                </c:pt>
                <c:pt idx="195">
                  <c:v>1062.385791424693</c:v>
                </c:pt>
                <c:pt idx="196">
                  <c:v>1062.142366577601</c:v>
                </c:pt>
                <c:pt idx="197">
                  <c:v>1061.702806550184</c:v>
                </c:pt>
                <c:pt idx="198">
                  <c:v>1061.992121755935</c:v>
                </c:pt>
                <c:pt idx="199">
                  <c:v>1061.701878858035</c:v>
                </c:pt>
                <c:pt idx="200">
                  <c:v>1061.11910664498</c:v>
                </c:pt>
                <c:pt idx="201">
                  <c:v>1060.838997169807</c:v>
                </c:pt>
                <c:pt idx="202">
                  <c:v>1060.918634144367</c:v>
                </c:pt>
                <c:pt idx="203">
                  <c:v>1060.702002619568</c:v>
                </c:pt>
                <c:pt idx="204">
                  <c:v>1060.541738973531</c:v>
                </c:pt>
                <c:pt idx="205">
                  <c:v>1060.432260680383</c:v>
                </c:pt>
                <c:pt idx="206">
                  <c:v>1060.122715700532</c:v>
                </c:pt>
                <c:pt idx="207">
                  <c:v>1060.040283441622</c:v>
                </c:pt>
                <c:pt idx="208">
                  <c:v>1059.281484100325</c:v>
                </c:pt>
                <c:pt idx="209">
                  <c:v>1059.041717703033</c:v>
                </c:pt>
                <c:pt idx="210">
                  <c:v>1059.157501606132</c:v>
                </c:pt>
                <c:pt idx="211">
                  <c:v>1059.093072076457</c:v>
                </c:pt>
                <c:pt idx="212">
                  <c:v>1058.708174739953</c:v>
                </c:pt>
                <c:pt idx="213">
                  <c:v>1058.442026327033</c:v>
                </c:pt>
                <c:pt idx="214">
                  <c:v>1058.184759438462</c:v>
                </c:pt>
                <c:pt idx="215">
                  <c:v>1057.899615627338</c:v>
                </c:pt>
                <c:pt idx="216">
                  <c:v>1057.796696331337</c:v>
                </c:pt>
                <c:pt idx="217">
                  <c:v>1057.419659343472</c:v>
                </c:pt>
                <c:pt idx="218">
                  <c:v>1057.917461286519</c:v>
                </c:pt>
                <c:pt idx="219">
                  <c:v>1058.072906680587</c:v>
                </c:pt>
                <c:pt idx="220">
                  <c:v>1057.652063050857</c:v>
                </c:pt>
                <c:pt idx="221">
                  <c:v>1057.381230955686</c:v>
                </c:pt>
                <c:pt idx="222">
                  <c:v>1057.732158665745</c:v>
                </c:pt>
                <c:pt idx="223">
                  <c:v>1057.771978184478</c:v>
                </c:pt>
                <c:pt idx="224">
                  <c:v>1057.695634406454</c:v>
                </c:pt>
                <c:pt idx="225">
                  <c:v>1057.879170432848</c:v>
                </c:pt>
                <c:pt idx="226">
                  <c:v>1057.604809426526</c:v>
                </c:pt>
                <c:pt idx="227">
                  <c:v>1057.979885991953</c:v>
                </c:pt>
                <c:pt idx="228">
                  <c:v>1057.421390691543</c:v>
                </c:pt>
                <c:pt idx="229">
                  <c:v>1057.821143573537</c:v>
                </c:pt>
                <c:pt idx="230">
                  <c:v>1057.730627459592</c:v>
                </c:pt>
                <c:pt idx="231">
                  <c:v>1057.808416662151</c:v>
                </c:pt>
                <c:pt idx="232">
                  <c:v>1057.884339192346</c:v>
                </c:pt>
                <c:pt idx="233">
                  <c:v>1057.872014983353</c:v>
                </c:pt>
                <c:pt idx="234">
                  <c:v>1057.908606417981</c:v>
                </c:pt>
                <c:pt idx="235">
                  <c:v>1057.832692915491</c:v>
                </c:pt>
                <c:pt idx="236">
                  <c:v>1057.821310068494</c:v>
                </c:pt>
                <c:pt idx="237">
                  <c:v>1057.776802575708</c:v>
                </c:pt>
                <c:pt idx="238">
                  <c:v>1057.833804564861</c:v>
                </c:pt>
                <c:pt idx="239">
                  <c:v>1057.617923789418</c:v>
                </c:pt>
                <c:pt idx="240">
                  <c:v>1057.59995606898</c:v>
                </c:pt>
                <c:pt idx="241">
                  <c:v>1057.487325835411</c:v>
                </c:pt>
                <c:pt idx="242">
                  <c:v>1057.677568732309</c:v>
                </c:pt>
                <c:pt idx="243">
                  <c:v>1057.575416693965</c:v>
                </c:pt>
                <c:pt idx="244">
                  <c:v>1057.502778277406</c:v>
                </c:pt>
                <c:pt idx="245">
                  <c:v>1057.599575730339</c:v>
                </c:pt>
                <c:pt idx="246">
                  <c:v>1057.543568614399</c:v>
                </c:pt>
                <c:pt idx="247">
                  <c:v>1057.589505813769</c:v>
                </c:pt>
                <c:pt idx="248">
                  <c:v>1057.480839255401</c:v>
                </c:pt>
                <c:pt idx="249">
                  <c:v>1057.558925980311</c:v>
                </c:pt>
                <c:pt idx="250">
                  <c:v>1057.524090644522</c:v>
                </c:pt>
                <c:pt idx="251">
                  <c:v>1057.570428506834</c:v>
                </c:pt>
                <c:pt idx="252">
                  <c:v>1057.583180701745</c:v>
                </c:pt>
                <c:pt idx="253">
                  <c:v>1057.54304521228</c:v>
                </c:pt>
                <c:pt idx="254">
                  <c:v>1057.571847594411</c:v>
                </c:pt>
                <c:pt idx="255">
                  <c:v>1057.491954725331</c:v>
                </c:pt>
                <c:pt idx="256">
                  <c:v>1057.483065317754</c:v>
                </c:pt>
                <c:pt idx="257">
                  <c:v>1057.501446591373</c:v>
                </c:pt>
                <c:pt idx="258">
                  <c:v>1057.497731283126</c:v>
                </c:pt>
                <c:pt idx="259">
                  <c:v>1057.507583769023</c:v>
                </c:pt>
                <c:pt idx="260">
                  <c:v>1057.43516029464</c:v>
                </c:pt>
                <c:pt idx="261">
                  <c:v>1057.409273963681</c:v>
                </c:pt>
                <c:pt idx="262">
                  <c:v>1057.435969123472</c:v>
                </c:pt>
                <c:pt idx="263">
                  <c:v>1057.357164868126</c:v>
                </c:pt>
                <c:pt idx="264">
                  <c:v>1057.440633435733</c:v>
                </c:pt>
                <c:pt idx="265">
                  <c:v>1057.465187024648</c:v>
                </c:pt>
                <c:pt idx="266">
                  <c:v>1057.423203649084</c:v>
                </c:pt>
                <c:pt idx="267">
                  <c:v>1057.438386162066</c:v>
                </c:pt>
                <c:pt idx="268">
                  <c:v>1057.414212649991</c:v>
                </c:pt>
                <c:pt idx="269">
                  <c:v>1057.436125785317</c:v>
                </c:pt>
                <c:pt idx="270">
                  <c:v>1057.435592748343</c:v>
                </c:pt>
                <c:pt idx="271">
                  <c:v>1057.380325667201</c:v>
                </c:pt>
                <c:pt idx="272">
                  <c:v>1057.423459119898</c:v>
                </c:pt>
                <c:pt idx="273">
                  <c:v>1057.407039511321</c:v>
                </c:pt>
                <c:pt idx="274">
                  <c:v>1057.376983827586</c:v>
                </c:pt>
                <c:pt idx="275">
                  <c:v>1057.376936328684</c:v>
                </c:pt>
                <c:pt idx="276">
                  <c:v>1057.364425601868</c:v>
                </c:pt>
                <c:pt idx="277">
                  <c:v>1057.358802332215</c:v>
                </c:pt>
                <c:pt idx="278">
                  <c:v>1057.369964280285</c:v>
                </c:pt>
                <c:pt idx="279">
                  <c:v>1057.367983028688</c:v>
                </c:pt>
                <c:pt idx="280">
                  <c:v>1057.329470831457</c:v>
                </c:pt>
                <c:pt idx="281">
                  <c:v>1057.320879844726</c:v>
                </c:pt>
                <c:pt idx="282">
                  <c:v>1057.351143621561</c:v>
                </c:pt>
                <c:pt idx="283">
                  <c:v>1057.349670556047</c:v>
                </c:pt>
                <c:pt idx="284">
                  <c:v>1057.330061917359</c:v>
                </c:pt>
                <c:pt idx="285">
                  <c:v>1057.315895264173</c:v>
                </c:pt>
                <c:pt idx="286">
                  <c:v>1057.316785167395</c:v>
                </c:pt>
                <c:pt idx="287">
                  <c:v>1057.310780888227</c:v>
                </c:pt>
                <c:pt idx="288">
                  <c:v>1057.316876460607</c:v>
                </c:pt>
                <c:pt idx="289">
                  <c:v>1057.328048429078</c:v>
                </c:pt>
                <c:pt idx="290">
                  <c:v>1057.305939096399</c:v>
                </c:pt>
                <c:pt idx="291">
                  <c:v>1057.324757952392</c:v>
                </c:pt>
                <c:pt idx="292">
                  <c:v>1057.317913589337</c:v>
                </c:pt>
                <c:pt idx="293">
                  <c:v>1057.319280335748</c:v>
                </c:pt>
                <c:pt idx="294">
                  <c:v>1057.327297376982</c:v>
                </c:pt>
                <c:pt idx="295">
                  <c:v>1057.331068465471</c:v>
                </c:pt>
                <c:pt idx="296">
                  <c:v>1057.326504887786</c:v>
                </c:pt>
                <c:pt idx="297">
                  <c:v>1057.323993835706</c:v>
                </c:pt>
                <c:pt idx="298">
                  <c:v>1057.333903617987</c:v>
                </c:pt>
                <c:pt idx="299">
                  <c:v>1057.335439787788</c:v>
                </c:pt>
                <c:pt idx="300">
                  <c:v>1057.331877630729</c:v>
                </c:pt>
                <c:pt idx="301">
                  <c:v>1057.337408236926</c:v>
                </c:pt>
                <c:pt idx="302">
                  <c:v>1057.33089136906</c:v>
                </c:pt>
                <c:pt idx="303">
                  <c:v>1057.331012090142</c:v>
                </c:pt>
                <c:pt idx="304">
                  <c:v>1057.330731380655</c:v>
                </c:pt>
                <c:pt idx="305">
                  <c:v>1057.325448608395</c:v>
                </c:pt>
                <c:pt idx="306">
                  <c:v>1057.322865400198</c:v>
                </c:pt>
                <c:pt idx="307">
                  <c:v>1057.323903706731</c:v>
                </c:pt>
                <c:pt idx="308">
                  <c:v>1057.317677735002</c:v>
                </c:pt>
                <c:pt idx="309">
                  <c:v>1057.317061664685</c:v>
                </c:pt>
                <c:pt idx="310">
                  <c:v>1057.319583725706</c:v>
                </c:pt>
                <c:pt idx="311">
                  <c:v>1057.320112184483</c:v>
                </c:pt>
                <c:pt idx="312">
                  <c:v>1057.319683117413</c:v>
                </c:pt>
                <c:pt idx="313">
                  <c:v>1057.319129321003</c:v>
                </c:pt>
                <c:pt idx="314">
                  <c:v>1057.318160856028</c:v>
                </c:pt>
                <c:pt idx="315">
                  <c:v>1057.317820507786</c:v>
                </c:pt>
                <c:pt idx="316">
                  <c:v>1057.320625607093</c:v>
                </c:pt>
                <c:pt idx="317">
                  <c:v>1057.319515406511</c:v>
                </c:pt>
                <c:pt idx="318">
                  <c:v>1057.320332312413</c:v>
                </c:pt>
                <c:pt idx="319">
                  <c:v>1057.320145115704</c:v>
                </c:pt>
                <c:pt idx="320">
                  <c:v>1057.319040697718</c:v>
                </c:pt>
                <c:pt idx="321">
                  <c:v>1057.321012476103</c:v>
                </c:pt>
                <c:pt idx="322">
                  <c:v>1057.317923609676</c:v>
                </c:pt>
                <c:pt idx="323">
                  <c:v>1057.324268406563</c:v>
                </c:pt>
                <c:pt idx="324">
                  <c:v>1057.319709106087</c:v>
                </c:pt>
                <c:pt idx="325">
                  <c:v>1057.319371242426</c:v>
                </c:pt>
                <c:pt idx="326">
                  <c:v>1057.320999569199</c:v>
                </c:pt>
                <c:pt idx="327">
                  <c:v>1057.321630279368</c:v>
                </c:pt>
                <c:pt idx="328">
                  <c:v>1057.321869808852</c:v>
                </c:pt>
                <c:pt idx="329">
                  <c:v>1057.321656886721</c:v>
                </c:pt>
                <c:pt idx="330">
                  <c:v>1057.322872692897</c:v>
                </c:pt>
                <c:pt idx="331">
                  <c:v>1057.325198585195</c:v>
                </c:pt>
                <c:pt idx="332">
                  <c:v>1057.325491576238</c:v>
                </c:pt>
                <c:pt idx="333">
                  <c:v>1057.324271591458</c:v>
                </c:pt>
                <c:pt idx="334">
                  <c:v>1057.324866079055</c:v>
                </c:pt>
                <c:pt idx="335">
                  <c:v>1057.326315918321</c:v>
                </c:pt>
                <c:pt idx="336">
                  <c:v>1057.324253125146</c:v>
                </c:pt>
                <c:pt idx="337">
                  <c:v>1057.325357618659</c:v>
                </c:pt>
                <c:pt idx="338">
                  <c:v>1057.324449368097</c:v>
                </c:pt>
                <c:pt idx="339">
                  <c:v>1057.322360959887</c:v>
                </c:pt>
                <c:pt idx="340">
                  <c:v>1057.324092349025</c:v>
                </c:pt>
                <c:pt idx="341">
                  <c:v>1057.324279174693</c:v>
                </c:pt>
                <c:pt idx="342">
                  <c:v>1057.323646489708</c:v>
                </c:pt>
                <c:pt idx="343">
                  <c:v>1057.324226247746</c:v>
                </c:pt>
                <c:pt idx="344">
                  <c:v>1057.323748202536</c:v>
                </c:pt>
                <c:pt idx="345">
                  <c:v>1057.324170635559</c:v>
                </c:pt>
                <c:pt idx="346">
                  <c:v>1057.322701437129</c:v>
                </c:pt>
                <c:pt idx="347">
                  <c:v>1057.321614328101</c:v>
                </c:pt>
                <c:pt idx="348">
                  <c:v>1057.322896013908</c:v>
                </c:pt>
                <c:pt idx="349">
                  <c:v>1057.321984655691</c:v>
                </c:pt>
                <c:pt idx="350">
                  <c:v>1057.322603993805</c:v>
                </c:pt>
                <c:pt idx="351">
                  <c:v>1057.32222571201</c:v>
                </c:pt>
                <c:pt idx="352">
                  <c:v>1057.322839618608</c:v>
                </c:pt>
                <c:pt idx="353">
                  <c:v>1057.322932522853</c:v>
                </c:pt>
                <c:pt idx="354">
                  <c:v>1057.322724293981</c:v>
                </c:pt>
                <c:pt idx="355">
                  <c:v>1057.322845073748</c:v>
                </c:pt>
                <c:pt idx="356">
                  <c:v>1057.323061123114</c:v>
                </c:pt>
                <c:pt idx="357">
                  <c:v>1057.32294048306</c:v>
                </c:pt>
                <c:pt idx="358">
                  <c:v>1057.322752154608</c:v>
                </c:pt>
                <c:pt idx="359">
                  <c:v>1057.322798578974</c:v>
                </c:pt>
                <c:pt idx="360">
                  <c:v>1057.322511893957</c:v>
                </c:pt>
                <c:pt idx="361">
                  <c:v>1057.322445286611</c:v>
                </c:pt>
                <c:pt idx="362">
                  <c:v>1057.322493091949</c:v>
                </c:pt>
                <c:pt idx="363">
                  <c:v>1057.321970422479</c:v>
                </c:pt>
                <c:pt idx="364">
                  <c:v>1057.32183694364</c:v>
                </c:pt>
                <c:pt idx="365">
                  <c:v>1057.321899778153</c:v>
                </c:pt>
                <c:pt idx="366">
                  <c:v>1057.32185271185</c:v>
                </c:pt>
                <c:pt idx="367">
                  <c:v>1057.321638847415</c:v>
                </c:pt>
                <c:pt idx="368">
                  <c:v>1057.321770472211</c:v>
                </c:pt>
                <c:pt idx="369">
                  <c:v>1057.321860725413</c:v>
                </c:pt>
                <c:pt idx="370">
                  <c:v>1057.321973857668</c:v>
                </c:pt>
                <c:pt idx="371">
                  <c:v>1057.321803023179</c:v>
                </c:pt>
                <c:pt idx="372">
                  <c:v>1057.322157187733</c:v>
                </c:pt>
                <c:pt idx="373">
                  <c:v>1057.321528367693</c:v>
                </c:pt>
                <c:pt idx="374">
                  <c:v>1057.321518093038</c:v>
                </c:pt>
                <c:pt idx="375">
                  <c:v>1057.321767698944</c:v>
                </c:pt>
                <c:pt idx="376">
                  <c:v>1057.321750233953</c:v>
                </c:pt>
                <c:pt idx="377">
                  <c:v>1057.321976937179</c:v>
                </c:pt>
                <c:pt idx="378">
                  <c:v>1057.32186046545</c:v>
                </c:pt>
                <c:pt idx="379">
                  <c:v>1057.321937047005</c:v>
                </c:pt>
                <c:pt idx="380">
                  <c:v>1057.321687244964</c:v>
                </c:pt>
                <c:pt idx="381">
                  <c:v>1057.321779531895</c:v>
                </c:pt>
                <c:pt idx="382">
                  <c:v>1057.321699472608</c:v>
                </c:pt>
                <c:pt idx="383">
                  <c:v>1057.321705594217</c:v>
                </c:pt>
                <c:pt idx="384">
                  <c:v>1057.321789442311</c:v>
                </c:pt>
                <c:pt idx="385">
                  <c:v>1057.321798858093</c:v>
                </c:pt>
                <c:pt idx="386">
                  <c:v>1057.321858567626</c:v>
                </c:pt>
                <c:pt idx="387">
                  <c:v>1057.321706127246</c:v>
                </c:pt>
                <c:pt idx="388">
                  <c:v>1057.321716011601</c:v>
                </c:pt>
                <c:pt idx="389">
                  <c:v>1057.321671710685</c:v>
                </c:pt>
                <c:pt idx="390">
                  <c:v>1057.321686266537</c:v>
                </c:pt>
                <c:pt idx="391">
                  <c:v>1057.321672032758</c:v>
                </c:pt>
                <c:pt idx="392">
                  <c:v>1057.321805409526</c:v>
                </c:pt>
                <c:pt idx="393">
                  <c:v>1057.32182735876</c:v>
                </c:pt>
                <c:pt idx="394">
                  <c:v>1057.321776481862</c:v>
                </c:pt>
                <c:pt idx="395">
                  <c:v>1057.3217504863</c:v>
                </c:pt>
                <c:pt idx="396">
                  <c:v>1057.321815036044</c:v>
                </c:pt>
                <c:pt idx="397">
                  <c:v>1057.321751218</c:v>
                </c:pt>
                <c:pt idx="398">
                  <c:v>1057.321750374935</c:v>
                </c:pt>
                <c:pt idx="399">
                  <c:v>1057.321766665828</c:v>
                </c:pt>
                <c:pt idx="400">
                  <c:v>1057.321812352525</c:v>
                </c:pt>
                <c:pt idx="401">
                  <c:v>1057.321772912622</c:v>
                </c:pt>
                <c:pt idx="402">
                  <c:v>1057.321736558346</c:v>
                </c:pt>
                <c:pt idx="403">
                  <c:v>1057.321789747955</c:v>
                </c:pt>
                <c:pt idx="404">
                  <c:v>1057.321732163118</c:v>
                </c:pt>
                <c:pt idx="405">
                  <c:v>1057.321728879862</c:v>
                </c:pt>
                <c:pt idx="406">
                  <c:v>1057.321759836178</c:v>
                </c:pt>
                <c:pt idx="407">
                  <c:v>1057.321757676512</c:v>
                </c:pt>
                <c:pt idx="408">
                  <c:v>1057.321782008906</c:v>
                </c:pt>
                <c:pt idx="409">
                  <c:v>1057.321781559906</c:v>
                </c:pt>
                <c:pt idx="410">
                  <c:v>1057.32174303287</c:v>
                </c:pt>
                <c:pt idx="411">
                  <c:v>1057.32172345986</c:v>
                </c:pt>
                <c:pt idx="412">
                  <c:v>1057.321747757407</c:v>
                </c:pt>
                <c:pt idx="413">
                  <c:v>1057.32180419813</c:v>
                </c:pt>
                <c:pt idx="414">
                  <c:v>1057.321814295075</c:v>
                </c:pt>
                <c:pt idx="415">
                  <c:v>1057.321829202273</c:v>
                </c:pt>
                <c:pt idx="416">
                  <c:v>1057.321775755536</c:v>
                </c:pt>
                <c:pt idx="417">
                  <c:v>1057.321809656736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Trans!$E$2:$E$419</c:f>
              <c:numCache>
                <c:formatCode>General</c:formatCode>
                <c:ptCount val="418"/>
                <c:pt idx="0">
                  <c:v>584.8599828341421</c:v>
                </c:pt>
                <c:pt idx="1">
                  <c:v>5848.599828341421</c:v>
                </c:pt>
                <c:pt idx="2">
                  <c:v>5714.333707665524</c:v>
                </c:pt>
                <c:pt idx="3">
                  <c:v>5577.539557625614</c:v>
                </c:pt>
                <c:pt idx="4">
                  <c:v>5439.142743367975</c:v>
                </c:pt>
                <c:pt idx="5">
                  <c:v>5299.819170023691</c:v>
                </c:pt>
                <c:pt idx="6">
                  <c:v>5160.117994194068</c:v>
                </c:pt>
                <c:pt idx="7">
                  <c:v>5020.540502244969</c:v>
                </c:pt>
                <c:pt idx="8">
                  <c:v>4890.504134407512</c:v>
                </c:pt>
                <c:pt idx="9">
                  <c:v>4763.013690258573</c:v>
                </c:pt>
                <c:pt idx="10">
                  <c:v>2924.299914170711</c:v>
                </c:pt>
                <c:pt idx="11">
                  <c:v>2281.759161131318</c:v>
                </c:pt>
                <c:pt idx="12">
                  <c:v>2098.463074562292</c:v>
                </c:pt>
                <c:pt idx="13">
                  <c:v>1964.767832229406</c:v>
                </c:pt>
                <c:pt idx="14">
                  <c:v>1951.037791934354</c:v>
                </c:pt>
                <c:pt idx="15">
                  <c:v>1846.481688224691</c:v>
                </c:pt>
                <c:pt idx="16">
                  <c:v>1852.107847944949</c:v>
                </c:pt>
                <c:pt idx="17">
                  <c:v>1887.447586238982</c:v>
                </c:pt>
                <c:pt idx="18">
                  <c:v>1852.406801922235</c:v>
                </c:pt>
                <c:pt idx="19">
                  <c:v>1888.688090046398</c:v>
                </c:pt>
                <c:pt idx="20">
                  <c:v>1742.865535099546</c:v>
                </c:pt>
                <c:pt idx="21">
                  <c:v>1532.678082787578</c:v>
                </c:pt>
                <c:pt idx="22">
                  <c:v>1404.981706502873</c:v>
                </c:pt>
                <c:pt idx="23">
                  <c:v>1316.157742438763</c:v>
                </c:pt>
                <c:pt idx="24">
                  <c:v>1293.590639807046</c:v>
                </c:pt>
                <c:pt idx="25">
                  <c:v>1303.491785844222</c:v>
                </c:pt>
                <c:pt idx="26">
                  <c:v>1227.894343611302</c:v>
                </c:pt>
                <c:pt idx="27">
                  <c:v>1204.295567773706</c:v>
                </c:pt>
                <c:pt idx="28">
                  <c:v>1210.114523263792</c:v>
                </c:pt>
                <c:pt idx="29">
                  <c:v>1153.653857262183</c:v>
                </c:pt>
                <c:pt idx="30">
                  <c:v>1081.040441640542</c:v>
                </c:pt>
                <c:pt idx="31">
                  <c:v>1005.759846335558</c:v>
                </c:pt>
                <c:pt idx="32">
                  <c:v>948.4276176495187</c:v>
                </c:pt>
                <c:pt idx="33">
                  <c:v>898.7218981859934</c:v>
                </c:pt>
                <c:pt idx="34">
                  <c:v>874.2271367616083</c:v>
                </c:pt>
                <c:pt idx="35">
                  <c:v>867.1069197603997</c:v>
                </c:pt>
                <c:pt idx="36">
                  <c:v>866.7695124602656</c:v>
                </c:pt>
                <c:pt idx="37">
                  <c:v>826.4647704147893</c:v>
                </c:pt>
                <c:pt idx="38">
                  <c:v>815.3851689768211</c:v>
                </c:pt>
                <c:pt idx="39">
                  <c:v>814.8997490169922</c:v>
                </c:pt>
                <c:pt idx="40">
                  <c:v>773.4817828391363</c:v>
                </c:pt>
                <c:pt idx="41">
                  <c:v>735.9850238205285</c:v>
                </c:pt>
                <c:pt idx="42">
                  <c:v>703.5131342131734</c:v>
                </c:pt>
                <c:pt idx="43">
                  <c:v>672.8461827752035</c:v>
                </c:pt>
                <c:pt idx="44">
                  <c:v>657.1235909316293</c:v>
                </c:pt>
                <c:pt idx="45">
                  <c:v>650.9078694900942</c:v>
                </c:pt>
                <c:pt idx="46">
                  <c:v>651.6811489190761</c:v>
                </c:pt>
                <c:pt idx="47">
                  <c:v>626.1962002884862</c:v>
                </c:pt>
                <c:pt idx="48">
                  <c:v>610.3758980708747</c:v>
                </c:pt>
                <c:pt idx="49">
                  <c:v>603.970352657877</c:v>
                </c:pt>
                <c:pt idx="50">
                  <c:v>601.7660439138416</c:v>
                </c:pt>
                <c:pt idx="51">
                  <c:v>577.2700695484307</c:v>
                </c:pt>
                <c:pt idx="52">
                  <c:v>557.4800764982147</c:v>
                </c:pt>
                <c:pt idx="53">
                  <c:v>537.3020593734896</c:v>
                </c:pt>
                <c:pt idx="54">
                  <c:v>525.9791608295776</c:v>
                </c:pt>
                <c:pt idx="55">
                  <c:v>513.094731054297</c:v>
                </c:pt>
                <c:pt idx="56">
                  <c:v>508.4541823690607</c:v>
                </c:pt>
                <c:pt idx="57">
                  <c:v>509.1507780807314</c:v>
                </c:pt>
                <c:pt idx="58">
                  <c:v>491.3938452236684</c:v>
                </c:pt>
                <c:pt idx="59">
                  <c:v>480.6908933449663</c:v>
                </c:pt>
                <c:pt idx="60">
                  <c:v>476.8470845809952</c:v>
                </c:pt>
                <c:pt idx="61">
                  <c:v>476.6089404124224</c:v>
                </c:pt>
                <c:pt idx="62">
                  <c:v>461.3015209475719</c:v>
                </c:pt>
                <c:pt idx="63">
                  <c:v>447.0863690892548</c:v>
                </c:pt>
                <c:pt idx="64">
                  <c:v>436.8910162973037</c:v>
                </c:pt>
                <c:pt idx="65">
                  <c:v>427.0403708048473</c:v>
                </c:pt>
                <c:pt idx="66">
                  <c:v>416.6497090798498</c:v>
                </c:pt>
                <c:pt idx="67">
                  <c:v>413.2241745551688</c:v>
                </c:pt>
                <c:pt idx="68">
                  <c:v>413.1022074036591</c:v>
                </c:pt>
                <c:pt idx="69">
                  <c:v>401.7945664864754</c:v>
                </c:pt>
                <c:pt idx="70">
                  <c:v>392.9105078884252</c:v>
                </c:pt>
                <c:pt idx="71">
                  <c:v>385.7155369557192</c:v>
                </c:pt>
                <c:pt idx="72">
                  <c:v>377.7800650046823</c:v>
                </c:pt>
                <c:pt idx="73">
                  <c:v>368.3133427221078</c:v>
                </c:pt>
                <c:pt idx="74">
                  <c:v>361.1074472414469</c:v>
                </c:pt>
                <c:pt idx="75">
                  <c:v>354.0449584085162</c:v>
                </c:pt>
                <c:pt idx="76">
                  <c:v>346.6961080145569</c:v>
                </c:pt>
                <c:pt idx="77">
                  <c:v>340.0205620894545</c:v>
                </c:pt>
                <c:pt idx="78">
                  <c:v>334.8271226821984</c:v>
                </c:pt>
                <c:pt idx="79">
                  <c:v>328.300642508327</c:v>
                </c:pt>
                <c:pt idx="80">
                  <c:v>322.2449581270562</c:v>
                </c:pt>
                <c:pt idx="81">
                  <c:v>317.5366631275581</c:v>
                </c:pt>
                <c:pt idx="82">
                  <c:v>312.6631523608472</c:v>
                </c:pt>
                <c:pt idx="83">
                  <c:v>306.2746629237355</c:v>
                </c:pt>
                <c:pt idx="84">
                  <c:v>301.2348026105623</c:v>
                </c:pt>
                <c:pt idx="85">
                  <c:v>296.1775697805368</c:v>
                </c:pt>
                <c:pt idx="86">
                  <c:v>290.839865891494</c:v>
                </c:pt>
                <c:pt idx="87">
                  <c:v>286.0417057370459</c:v>
                </c:pt>
                <c:pt idx="88">
                  <c:v>281.7795153419362</c:v>
                </c:pt>
                <c:pt idx="89">
                  <c:v>277.1738274028561</c:v>
                </c:pt>
                <c:pt idx="90">
                  <c:v>272.7481899491995</c:v>
                </c:pt>
                <c:pt idx="91">
                  <c:v>269.1603733224613</c:v>
                </c:pt>
                <c:pt idx="92">
                  <c:v>265.3716286435891</c:v>
                </c:pt>
                <c:pt idx="93">
                  <c:v>260.7996983608842</c:v>
                </c:pt>
                <c:pt idx="94">
                  <c:v>257.1452369820901</c:v>
                </c:pt>
                <c:pt idx="95">
                  <c:v>253.5631943390797</c:v>
                </c:pt>
                <c:pt idx="96">
                  <c:v>249.7455872662478</c:v>
                </c:pt>
                <c:pt idx="97">
                  <c:v>245.9765944333063</c:v>
                </c:pt>
                <c:pt idx="98">
                  <c:v>242.9535855567521</c:v>
                </c:pt>
                <c:pt idx="99">
                  <c:v>239.2322180999325</c:v>
                </c:pt>
                <c:pt idx="100">
                  <c:v>235.73345212443</c:v>
                </c:pt>
                <c:pt idx="101">
                  <c:v>233.0492297994489</c:v>
                </c:pt>
                <c:pt idx="102">
                  <c:v>230.4676225110877</c:v>
                </c:pt>
                <c:pt idx="103">
                  <c:v>227.0304442265658</c:v>
                </c:pt>
                <c:pt idx="104">
                  <c:v>224.2463576552229</c:v>
                </c:pt>
                <c:pt idx="105">
                  <c:v>221.4500278743527</c:v>
                </c:pt>
                <c:pt idx="106">
                  <c:v>218.4213039789574</c:v>
                </c:pt>
                <c:pt idx="107">
                  <c:v>215.6153423311513</c:v>
                </c:pt>
                <c:pt idx="108">
                  <c:v>212.9412000849508</c:v>
                </c:pt>
                <c:pt idx="109">
                  <c:v>210.2426460774952</c:v>
                </c:pt>
                <c:pt idx="110">
                  <c:v>207.6510633634606</c:v>
                </c:pt>
                <c:pt idx="111">
                  <c:v>205.4731768594652</c:v>
                </c:pt>
                <c:pt idx="112">
                  <c:v>203.1863027219088</c:v>
                </c:pt>
                <c:pt idx="113">
                  <c:v>200.4955667549805</c:v>
                </c:pt>
                <c:pt idx="114">
                  <c:v>198.2840280862191</c:v>
                </c:pt>
                <c:pt idx="115">
                  <c:v>196.1407364990353</c:v>
                </c:pt>
                <c:pt idx="116">
                  <c:v>193.8786470837096</c:v>
                </c:pt>
                <c:pt idx="117">
                  <c:v>191.5727219747263</c:v>
                </c:pt>
                <c:pt idx="118">
                  <c:v>189.8121733723387</c:v>
                </c:pt>
                <c:pt idx="119">
                  <c:v>187.5017687015935</c:v>
                </c:pt>
                <c:pt idx="120">
                  <c:v>185.2495832807314</c:v>
                </c:pt>
                <c:pt idx="121">
                  <c:v>183.5448606889242</c:v>
                </c:pt>
                <c:pt idx="122">
                  <c:v>182.002979780547</c:v>
                </c:pt>
                <c:pt idx="123">
                  <c:v>179.8799615495222</c:v>
                </c:pt>
                <c:pt idx="124">
                  <c:v>178.1157845623127</c:v>
                </c:pt>
                <c:pt idx="125">
                  <c:v>176.3640399894951</c:v>
                </c:pt>
                <c:pt idx="126">
                  <c:v>174.4361307346697</c:v>
                </c:pt>
                <c:pt idx="127">
                  <c:v>172.6636830464997</c:v>
                </c:pt>
                <c:pt idx="128">
                  <c:v>170.8560215311453</c:v>
                </c:pt>
                <c:pt idx="129">
                  <c:v>169.1551357363632</c:v>
                </c:pt>
                <c:pt idx="130">
                  <c:v>167.5356196496464</c:v>
                </c:pt>
                <c:pt idx="131">
                  <c:v>166.1127041322721</c:v>
                </c:pt>
                <c:pt idx="132">
                  <c:v>164.5930878705354</c:v>
                </c:pt>
                <c:pt idx="133">
                  <c:v>162.8438098798644</c:v>
                </c:pt>
                <c:pt idx="134">
                  <c:v>161.3757769972131</c:v>
                </c:pt>
                <c:pt idx="135">
                  <c:v>159.9652697702843</c:v>
                </c:pt>
                <c:pt idx="136">
                  <c:v>158.5136468662713</c:v>
                </c:pt>
                <c:pt idx="137">
                  <c:v>156.9821538907856</c:v>
                </c:pt>
                <c:pt idx="138">
                  <c:v>155.9404599582129</c:v>
                </c:pt>
                <c:pt idx="139">
                  <c:v>154.4038489879255</c:v>
                </c:pt>
                <c:pt idx="140">
                  <c:v>152.8374809818812</c:v>
                </c:pt>
                <c:pt idx="141">
                  <c:v>151.6979055497535</c:v>
                </c:pt>
                <c:pt idx="142">
                  <c:v>150.7584115591521</c:v>
                </c:pt>
                <c:pt idx="143">
                  <c:v>149.358723041403</c:v>
                </c:pt>
                <c:pt idx="144">
                  <c:v>148.1751019079079</c:v>
                </c:pt>
                <c:pt idx="145">
                  <c:v>147.0141105706223</c:v>
                </c:pt>
                <c:pt idx="146">
                  <c:v>145.6982979405789</c:v>
                </c:pt>
                <c:pt idx="147">
                  <c:v>144.522076699465</c:v>
                </c:pt>
                <c:pt idx="148">
                  <c:v>143.1926200751704</c:v>
                </c:pt>
                <c:pt idx="149">
                  <c:v>142.0758423152406</c:v>
                </c:pt>
                <c:pt idx="150">
                  <c:v>141.054598186929</c:v>
                </c:pt>
                <c:pt idx="151">
                  <c:v>140.1023435644871</c:v>
                </c:pt>
                <c:pt idx="152">
                  <c:v>139.0346729172357</c:v>
                </c:pt>
                <c:pt idx="153">
                  <c:v>137.8433590172549</c:v>
                </c:pt>
                <c:pt idx="154">
                  <c:v>136.8303879097209</c:v>
                </c:pt>
                <c:pt idx="155">
                  <c:v>135.8619652556183</c:v>
                </c:pt>
                <c:pt idx="156">
                  <c:v>134.9088660567696</c:v>
                </c:pt>
                <c:pt idx="157">
                  <c:v>133.8443986731589</c:v>
                </c:pt>
                <c:pt idx="158">
                  <c:v>133.2932128208202</c:v>
                </c:pt>
                <c:pt idx="159">
                  <c:v>132.246244159424</c:v>
                </c:pt>
                <c:pt idx="160">
                  <c:v>131.0990120000024</c:v>
                </c:pt>
                <c:pt idx="161">
                  <c:v>130.3269983975491</c:v>
                </c:pt>
                <c:pt idx="162">
                  <c:v>129.8008934597181</c:v>
                </c:pt>
                <c:pt idx="163">
                  <c:v>128.8751159358806</c:v>
                </c:pt>
                <c:pt idx="164">
                  <c:v>128.086440123737</c:v>
                </c:pt>
                <c:pt idx="165">
                  <c:v>127.3270022252597</c:v>
                </c:pt>
                <c:pt idx="166">
                  <c:v>126.4107744088978</c:v>
                </c:pt>
                <c:pt idx="167">
                  <c:v>125.6437208873537</c:v>
                </c:pt>
                <c:pt idx="168">
                  <c:v>124.5931488318046</c:v>
                </c:pt>
                <c:pt idx="169">
                  <c:v>123.8778840415828</c:v>
                </c:pt>
                <c:pt idx="170">
                  <c:v>123.3081507131214</c:v>
                </c:pt>
                <c:pt idx="171">
                  <c:v>122.7073355066325</c:v>
                </c:pt>
                <c:pt idx="172">
                  <c:v>121.9435878497738</c:v>
                </c:pt>
                <c:pt idx="173">
                  <c:v>121.1523301896092</c:v>
                </c:pt>
                <c:pt idx="174">
                  <c:v>120.4706930586569</c:v>
                </c:pt>
                <c:pt idx="175">
                  <c:v>119.8168840891034</c:v>
                </c:pt>
                <c:pt idx="176">
                  <c:v>119.2371369622033</c:v>
                </c:pt>
                <c:pt idx="177">
                  <c:v>118.506706149586</c:v>
                </c:pt>
                <c:pt idx="178">
                  <c:v>118.381206828474</c:v>
                </c:pt>
                <c:pt idx="179">
                  <c:v>117.7250565776456</c:v>
                </c:pt>
                <c:pt idx="180">
                  <c:v>116.8870586765562</c:v>
                </c:pt>
                <c:pt idx="181">
                  <c:v>116.3958682898323</c:v>
                </c:pt>
                <c:pt idx="182">
                  <c:v>116.2106563211142</c:v>
                </c:pt>
                <c:pt idx="183">
                  <c:v>115.6757654581574</c:v>
                </c:pt>
                <c:pt idx="184">
                  <c:v>115.2254465035661</c:v>
                </c:pt>
                <c:pt idx="185">
                  <c:v>114.8126415855425</c:v>
                </c:pt>
                <c:pt idx="186">
                  <c:v>114.2275687738064</c:v>
                </c:pt>
                <c:pt idx="187">
                  <c:v>113.8220157537604</c:v>
                </c:pt>
                <c:pt idx="188">
                  <c:v>112.9581896335033</c:v>
                </c:pt>
                <c:pt idx="189">
                  <c:v>112.5692379925709</c:v>
                </c:pt>
                <c:pt idx="190">
                  <c:v>112.4198168550958</c:v>
                </c:pt>
                <c:pt idx="191">
                  <c:v>112.1464816102777</c:v>
                </c:pt>
                <c:pt idx="192">
                  <c:v>111.6306802751741</c:v>
                </c:pt>
                <c:pt idx="193">
                  <c:v>111.1976399648127</c:v>
                </c:pt>
                <c:pt idx="194">
                  <c:v>110.8123433067518</c:v>
                </c:pt>
                <c:pt idx="195">
                  <c:v>110.4286926983213</c:v>
                </c:pt>
                <c:pt idx="196">
                  <c:v>110.1852678512297</c:v>
                </c:pt>
                <c:pt idx="197">
                  <c:v>109.7457078238108</c:v>
                </c:pt>
                <c:pt idx="198">
                  <c:v>110.035023029563</c:v>
                </c:pt>
                <c:pt idx="199">
                  <c:v>109.7447801316624</c:v>
                </c:pt>
                <c:pt idx="200">
                  <c:v>109.1620079186068</c:v>
                </c:pt>
                <c:pt idx="201">
                  <c:v>108.8818984434348</c:v>
                </c:pt>
                <c:pt idx="202">
                  <c:v>108.9615354179939</c:v>
                </c:pt>
                <c:pt idx="203">
                  <c:v>108.7449038931956</c:v>
                </c:pt>
                <c:pt idx="204">
                  <c:v>108.584640247159</c:v>
                </c:pt>
                <c:pt idx="205">
                  <c:v>108.475161954011</c:v>
                </c:pt>
                <c:pt idx="206">
                  <c:v>108.1656169741596</c:v>
                </c:pt>
                <c:pt idx="207">
                  <c:v>108.0831847152499</c:v>
                </c:pt>
                <c:pt idx="208">
                  <c:v>107.3243853739521</c:v>
                </c:pt>
                <c:pt idx="209">
                  <c:v>107.0846189766613</c:v>
                </c:pt>
                <c:pt idx="210">
                  <c:v>107.2004028797604</c:v>
                </c:pt>
                <c:pt idx="211">
                  <c:v>107.1359733500843</c:v>
                </c:pt>
                <c:pt idx="212">
                  <c:v>106.7510760135814</c:v>
                </c:pt>
                <c:pt idx="213">
                  <c:v>106.4849276006609</c:v>
                </c:pt>
                <c:pt idx="214">
                  <c:v>106.2276607120889</c:v>
                </c:pt>
                <c:pt idx="215">
                  <c:v>105.9425169009653</c:v>
                </c:pt>
                <c:pt idx="216">
                  <c:v>105.8395976049649</c:v>
                </c:pt>
                <c:pt idx="217">
                  <c:v>105.4625606171005</c:v>
                </c:pt>
                <c:pt idx="218">
                  <c:v>105.9603625601472</c:v>
                </c:pt>
                <c:pt idx="219">
                  <c:v>106.1158079542145</c:v>
                </c:pt>
                <c:pt idx="220">
                  <c:v>105.6949643244838</c:v>
                </c:pt>
                <c:pt idx="221">
                  <c:v>105.424132229314</c:v>
                </c:pt>
                <c:pt idx="222">
                  <c:v>105.7750599393723</c:v>
                </c:pt>
                <c:pt idx="223">
                  <c:v>105.8148794581063</c:v>
                </c:pt>
                <c:pt idx="224">
                  <c:v>105.7385356800809</c:v>
                </c:pt>
                <c:pt idx="225">
                  <c:v>105.9220717064754</c:v>
                </c:pt>
                <c:pt idx="226">
                  <c:v>105.6477107001543</c:v>
                </c:pt>
                <c:pt idx="227">
                  <c:v>106.0227872655797</c:v>
                </c:pt>
                <c:pt idx="228">
                  <c:v>105.46429196517</c:v>
                </c:pt>
                <c:pt idx="229">
                  <c:v>105.8640448471637</c:v>
                </c:pt>
                <c:pt idx="230">
                  <c:v>105.7735287332198</c:v>
                </c:pt>
                <c:pt idx="231">
                  <c:v>105.8513179357785</c:v>
                </c:pt>
                <c:pt idx="232">
                  <c:v>105.9272404659731</c:v>
                </c:pt>
                <c:pt idx="233">
                  <c:v>105.9149162569808</c:v>
                </c:pt>
                <c:pt idx="234">
                  <c:v>105.9515076916089</c:v>
                </c:pt>
                <c:pt idx="235">
                  <c:v>105.8755941891181</c:v>
                </c:pt>
                <c:pt idx="236">
                  <c:v>105.8642113421211</c:v>
                </c:pt>
                <c:pt idx="237">
                  <c:v>105.8197038493345</c:v>
                </c:pt>
                <c:pt idx="238">
                  <c:v>105.8767058384894</c:v>
                </c:pt>
                <c:pt idx="239">
                  <c:v>105.6608250630445</c:v>
                </c:pt>
                <c:pt idx="240">
                  <c:v>105.6428573426069</c:v>
                </c:pt>
                <c:pt idx="241">
                  <c:v>105.5302271090389</c:v>
                </c:pt>
                <c:pt idx="242">
                  <c:v>105.7204700059369</c:v>
                </c:pt>
                <c:pt idx="243">
                  <c:v>105.6183179675927</c:v>
                </c:pt>
                <c:pt idx="244">
                  <c:v>105.5456795510328</c:v>
                </c:pt>
                <c:pt idx="245">
                  <c:v>105.6424770039668</c:v>
                </c:pt>
                <c:pt idx="246">
                  <c:v>105.5864698880258</c:v>
                </c:pt>
                <c:pt idx="247">
                  <c:v>105.6324070873962</c:v>
                </c:pt>
                <c:pt idx="248">
                  <c:v>105.5237405290285</c:v>
                </c:pt>
                <c:pt idx="249">
                  <c:v>105.6018272539378</c:v>
                </c:pt>
                <c:pt idx="250">
                  <c:v>105.5669919181504</c:v>
                </c:pt>
                <c:pt idx="251">
                  <c:v>105.6133297804615</c:v>
                </c:pt>
                <c:pt idx="252">
                  <c:v>105.6260819753734</c:v>
                </c:pt>
                <c:pt idx="253">
                  <c:v>105.5859464859082</c:v>
                </c:pt>
                <c:pt idx="254">
                  <c:v>105.6147488680389</c:v>
                </c:pt>
                <c:pt idx="255">
                  <c:v>105.5348559989594</c:v>
                </c:pt>
                <c:pt idx="256">
                  <c:v>105.5259665913811</c:v>
                </c:pt>
                <c:pt idx="257">
                  <c:v>105.5443478650006</c:v>
                </c:pt>
                <c:pt idx="258">
                  <c:v>105.5406325567535</c:v>
                </c:pt>
                <c:pt idx="259">
                  <c:v>105.5504850426505</c:v>
                </c:pt>
                <c:pt idx="260">
                  <c:v>105.4780615682671</c:v>
                </c:pt>
                <c:pt idx="261">
                  <c:v>105.4521752373094</c:v>
                </c:pt>
                <c:pt idx="262">
                  <c:v>105.4788703970993</c:v>
                </c:pt>
                <c:pt idx="263">
                  <c:v>105.4000661417541</c:v>
                </c:pt>
                <c:pt idx="264">
                  <c:v>105.4835347093609</c:v>
                </c:pt>
                <c:pt idx="265">
                  <c:v>105.5080882982756</c:v>
                </c:pt>
                <c:pt idx="266">
                  <c:v>105.466104922711</c:v>
                </c:pt>
                <c:pt idx="267">
                  <c:v>105.4812874356929</c:v>
                </c:pt>
                <c:pt idx="268">
                  <c:v>105.4571139236189</c:v>
                </c:pt>
                <c:pt idx="269">
                  <c:v>105.4790270589458</c:v>
                </c:pt>
                <c:pt idx="270">
                  <c:v>105.4784940219696</c:v>
                </c:pt>
                <c:pt idx="271">
                  <c:v>105.4232269408283</c:v>
                </c:pt>
                <c:pt idx="272">
                  <c:v>105.4663603935255</c:v>
                </c:pt>
                <c:pt idx="273">
                  <c:v>105.4499407849491</c:v>
                </c:pt>
                <c:pt idx="274">
                  <c:v>105.4198851012147</c:v>
                </c:pt>
                <c:pt idx="275">
                  <c:v>105.4198376023115</c:v>
                </c:pt>
                <c:pt idx="276">
                  <c:v>105.4073268754957</c:v>
                </c:pt>
                <c:pt idx="277">
                  <c:v>105.4017036058434</c:v>
                </c:pt>
                <c:pt idx="278">
                  <c:v>105.4128655539126</c:v>
                </c:pt>
                <c:pt idx="279">
                  <c:v>105.4108843023155</c:v>
                </c:pt>
                <c:pt idx="280">
                  <c:v>105.3723721050841</c:v>
                </c:pt>
                <c:pt idx="281">
                  <c:v>105.3637811183529</c:v>
                </c:pt>
                <c:pt idx="282">
                  <c:v>105.3940448951883</c:v>
                </c:pt>
                <c:pt idx="283">
                  <c:v>105.3925718296749</c:v>
                </c:pt>
                <c:pt idx="284">
                  <c:v>105.372963190987</c:v>
                </c:pt>
                <c:pt idx="285">
                  <c:v>105.3587965378014</c:v>
                </c:pt>
                <c:pt idx="286">
                  <c:v>105.3596864410216</c:v>
                </c:pt>
                <c:pt idx="287">
                  <c:v>105.3536821618556</c:v>
                </c:pt>
                <c:pt idx="288">
                  <c:v>105.3597777342346</c:v>
                </c:pt>
                <c:pt idx="289">
                  <c:v>105.3709497027049</c:v>
                </c:pt>
                <c:pt idx="290">
                  <c:v>105.3488403700271</c:v>
                </c:pt>
                <c:pt idx="291">
                  <c:v>105.3676592260186</c:v>
                </c:pt>
                <c:pt idx="292">
                  <c:v>105.360814862965</c:v>
                </c:pt>
                <c:pt idx="293">
                  <c:v>105.362181609375</c:v>
                </c:pt>
                <c:pt idx="294">
                  <c:v>105.3701986506098</c:v>
                </c:pt>
                <c:pt idx="295">
                  <c:v>105.3739697390983</c:v>
                </c:pt>
                <c:pt idx="296">
                  <c:v>105.3694061614125</c:v>
                </c:pt>
                <c:pt idx="297">
                  <c:v>105.3668951093329</c:v>
                </c:pt>
                <c:pt idx="298">
                  <c:v>105.3768048916143</c:v>
                </c:pt>
                <c:pt idx="299">
                  <c:v>105.3783410614148</c:v>
                </c:pt>
                <c:pt idx="300">
                  <c:v>105.3747789043565</c:v>
                </c:pt>
                <c:pt idx="301">
                  <c:v>105.3803095105547</c:v>
                </c:pt>
                <c:pt idx="302">
                  <c:v>105.3737926426881</c:v>
                </c:pt>
                <c:pt idx="303">
                  <c:v>105.373913363771</c:v>
                </c:pt>
                <c:pt idx="304">
                  <c:v>105.3736326542819</c:v>
                </c:pt>
                <c:pt idx="305">
                  <c:v>105.3683498820224</c:v>
                </c:pt>
                <c:pt idx="306">
                  <c:v>105.3657666738256</c:v>
                </c:pt>
                <c:pt idx="307">
                  <c:v>105.3668049803596</c:v>
                </c:pt>
                <c:pt idx="308">
                  <c:v>105.3605790086295</c:v>
                </c:pt>
                <c:pt idx="309">
                  <c:v>105.3599629383135</c:v>
                </c:pt>
                <c:pt idx="310">
                  <c:v>105.3624849993324</c:v>
                </c:pt>
                <c:pt idx="311">
                  <c:v>105.3630134581115</c:v>
                </c:pt>
                <c:pt idx="312">
                  <c:v>105.3625843910393</c:v>
                </c:pt>
                <c:pt idx="313">
                  <c:v>105.36203059463</c:v>
                </c:pt>
                <c:pt idx="314">
                  <c:v>105.3610621296552</c:v>
                </c:pt>
                <c:pt idx="315">
                  <c:v>105.3607217814133</c:v>
                </c:pt>
                <c:pt idx="316">
                  <c:v>105.3635268807198</c:v>
                </c:pt>
                <c:pt idx="317">
                  <c:v>105.3624166801387</c:v>
                </c:pt>
                <c:pt idx="318">
                  <c:v>105.3632335860402</c:v>
                </c:pt>
                <c:pt idx="319">
                  <c:v>105.3630463893316</c:v>
                </c:pt>
                <c:pt idx="320">
                  <c:v>105.3619419713457</c:v>
                </c:pt>
                <c:pt idx="321">
                  <c:v>105.3639137497303</c:v>
                </c:pt>
                <c:pt idx="322">
                  <c:v>105.3608248833042</c:v>
                </c:pt>
                <c:pt idx="323">
                  <c:v>105.3671696801908</c:v>
                </c:pt>
                <c:pt idx="324">
                  <c:v>105.3626103797146</c:v>
                </c:pt>
                <c:pt idx="325">
                  <c:v>105.3622725160529</c:v>
                </c:pt>
                <c:pt idx="326">
                  <c:v>105.3639008428272</c:v>
                </c:pt>
                <c:pt idx="327">
                  <c:v>105.3645315529958</c:v>
                </c:pt>
                <c:pt idx="328">
                  <c:v>105.3647710824808</c:v>
                </c:pt>
                <c:pt idx="329">
                  <c:v>105.3645581603475</c:v>
                </c:pt>
                <c:pt idx="330">
                  <c:v>105.3657739665241</c:v>
                </c:pt>
                <c:pt idx="331">
                  <c:v>105.3680998588225</c:v>
                </c:pt>
                <c:pt idx="332">
                  <c:v>105.3683928498662</c:v>
                </c:pt>
                <c:pt idx="333">
                  <c:v>105.3671728650859</c:v>
                </c:pt>
                <c:pt idx="334">
                  <c:v>105.367767352683</c:v>
                </c:pt>
                <c:pt idx="335">
                  <c:v>105.3692171919483</c:v>
                </c:pt>
                <c:pt idx="336">
                  <c:v>105.3671543987731</c:v>
                </c:pt>
                <c:pt idx="337">
                  <c:v>105.368258892287</c:v>
                </c:pt>
                <c:pt idx="338">
                  <c:v>105.3673506417233</c:v>
                </c:pt>
                <c:pt idx="339">
                  <c:v>105.3652622335141</c:v>
                </c:pt>
                <c:pt idx="340">
                  <c:v>105.3669936226524</c:v>
                </c:pt>
                <c:pt idx="341">
                  <c:v>105.3671804483204</c:v>
                </c:pt>
                <c:pt idx="342">
                  <c:v>105.3665477633356</c:v>
                </c:pt>
                <c:pt idx="343">
                  <c:v>105.3671275213743</c:v>
                </c:pt>
                <c:pt idx="344">
                  <c:v>105.3666494761646</c:v>
                </c:pt>
                <c:pt idx="345">
                  <c:v>105.3670719091856</c:v>
                </c:pt>
                <c:pt idx="346">
                  <c:v>105.3656027107571</c:v>
                </c:pt>
                <c:pt idx="347">
                  <c:v>105.3645156017283</c:v>
                </c:pt>
                <c:pt idx="348">
                  <c:v>105.3657972875344</c:v>
                </c:pt>
                <c:pt idx="349">
                  <c:v>105.3648859293173</c:v>
                </c:pt>
                <c:pt idx="350">
                  <c:v>105.3655052674326</c:v>
                </c:pt>
                <c:pt idx="351">
                  <c:v>105.3651269856385</c:v>
                </c:pt>
                <c:pt idx="352">
                  <c:v>105.3657408922367</c:v>
                </c:pt>
                <c:pt idx="353">
                  <c:v>105.3658337964793</c:v>
                </c:pt>
                <c:pt idx="354">
                  <c:v>105.3656255676078</c:v>
                </c:pt>
                <c:pt idx="355">
                  <c:v>105.3657463473756</c:v>
                </c:pt>
                <c:pt idx="356">
                  <c:v>105.3659623967413</c:v>
                </c:pt>
                <c:pt idx="357">
                  <c:v>105.3658417566882</c:v>
                </c:pt>
                <c:pt idx="358">
                  <c:v>105.3656534282363</c:v>
                </c:pt>
                <c:pt idx="359">
                  <c:v>105.3656998526007</c:v>
                </c:pt>
                <c:pt idx="360">
                  <c:v>105.365413167585</c:v>
                </c:pt>
                <c:pt idx="361">
                  <c:v>105.3653465602391</c:v>
                </c:pt>
                <c:pt idx="362">
                  <c:v>105.3653943655767</c:v>
                </c:pt>
                <c:pt idx="363">
                  <c:v>105.3648716961059</c:v>
                </c:pt>
                <c:pt idx="364">
                  <c:v>105.3647382172683</c:v>
                </c:pt>
                <c:pt idx="365">
                  <c:v>105.3648010517819</c:v>
                </c:pt>
                <c:pt idx="366">
                  <c:v>105.3647539854784</c:v>
                </c:pt>
                <c:pt idx="367">
                  <c:v>105.3645401210423</c:v>
                </c:pt>
                <c:pt idx="368">
                  <c:v>105.3646717458375</c:v>
                </c:pt>
                <c:pt idx="369">
                  <c:v>105.3647619990404</c:v>
                </c:pt>
                <c:pt idx="370">
                  <c:v>105.3648751312951</c:v>
                </c:pt>
                <c:pt idx="371">
                  <c:v>105.364704296807</c:v>
                </c:pt>
                <c:pt idx="372">
                  <c:v>105.3650584613607</c:v>
                </c:pt>
                <c:pt idx="373">
                  <c:v>105.3644296413208</c:v>
                </c:pt>
                <c:pt idx="374">
                  <c:v>105.364419366665</c:v>
                </c:pt>
                <c:pt idx="375">
                  <c:v>105.3646689725698</c:v>
                </c:pt>
                <c:pt idx="376">
                  <c:v>105.3646515075802</c:v>
                </c:pt>
                <c:pt idx="377">
                  <c:v>105.3648782108067</c:v>
                </c:pt>
                <c:pt idx="378">
                  <c:v>105.364761739077</c:v>
                </c:pt>
                <c:pt idx="379">
                  <c:v>105.3648383206324</c:v>
                </c:pt>
                <c:pt idx="380">
                  <c:v>105.3645885185908</c:v>
                </c:pt>
                <c:pt idx="381">
                  <c:v>105.364680805524</c:v>
                </c:pt>
                <c:pt idx="382">
                  <c:v>105.3646007462352</c:v>
                </c:pt>
                <c:pt idx="383">
                  <c:v>105.3646068678447</c:v>
                </c:pt>
                <c:pt idx="384">
                  <c:v>105.3646907159393</c:v>
                </c:pt>
                <c:pt idx="385">
                  <c:v>105.3647001317214</c:v>
                </c:pt>
                <c:pt idx="386">
                  <c:v>105.3647598412526</c:v>
                </c:pt>
                <c:pt idx="387">
                  <c:v>105.3646074008738</c:v>
                </c:pt>
                <c:pt idx="388">
                  <c:v>105.3646172852304</c:v>
                </c:pt>
                <c:pt idx="389">
                  <c:v>105.3645729843118</c:v>
                </c:pt>
                <c:pt idx="390">
                  <c:v>105.3645875401646</c:v>
                </c:pt>
                <c:pt idx="391">
                  <c:v>105.3645733063854</c:v>
                </c:pt>
                <c:pt idx="392">
                  <c:v>105.3647066831534</c:v>
                </c:pt>
                <c:pt idx="393">
                  <c:v>105.3647286323876</c:v>
                </c:pt>
                <c:pt idx="394">
                  <c:v>105.3646777554887</c:v>
                </c:pt>
                <c:pt idx="395">
                  <c:v>105.3646517599269</c:v>
                </c:pt>
                <c:pt idx="396">
                  <c:v>105.364716309671</c:v>
                </c:pt>
                <c:pt idx="397">
                  <c:v>105.3646524916279</c:v>
                </c:pt>
                <c:pt idx="398">
                  <c:v>105.3646516485632</c:v>
                </c:pt>
                <c:pt idx="399">
                  <c:v>105.3646679394555</c:v>
                </c:pt>
                <c:pt idx="400">
                  <c:v>105.3647136261526</c:v>
                </c:pt>
                <c:pt idx="401">
                  <c:v>105.3646741862478</c:v>
                </c:pt>
                <c:pt idx="402">
                  <c:v>105.3646378319734</c:v>
                </c:pt>
                <c:pt idx="403">
                  <c:v>105.3646910215826</c:v>
                </c:pt>
                <c:pt idx="404">
                  <c:v>105.364633436746</c:v>
                </c:pt>
                <c:pt idx="405">
                  <c:v>105.3646301534904</c:v>
                </c:pt>
                <c:pt idx="406">
                  <c:v>105.3646611098056</c:v>
                </c:pt>
                <c:pt idx="407">
                  <c:v>105.3646589501387</c:v>
                </c:pt>
                <c:pt idx="408">
                  <c:v>105.3646832825335</c:v>
                </c:pt>
                <c:pt idx="409">
                  <c:v>105.3646828335333</c:v>
                </c:pt>
                <c:pt idx="410">
                  <c:v>105.3646443064975</c:v>
                </c:pt>
                <c:pt idx="411">
                  <c:v>105.364624733487</c:v>
                </c:pt>
                <c:pt idx="412">
                  <c:v>105.3646490310341</c:v>
                </c:pt>
                <c:pt idx="413">
                  <c:v>105.3647054717566</c:v>
                </c:pt>
                <c:pt idx="414">
                  <c:v>105.3647155687015</c:v>
                </c:pt>
                <c:pt idx="415">
                  <c:v>105.3647304759015</c:v>
                </c:pt>
                <c:pt idx="416">
                  <c:v>105.3646770291628</c:v>
                </c:pt>
                <c:pt idx="417">
                  <c:v>105.3647109303635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10.0088870821303</c:v>
                </c:pt>
                <c:pt idx="2">
                  <c:v>11.04881237040764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10.14556464032496</c:v>
                </c:pt>
                <c:pt idx="2">
                  <c:v>10.65283037441626</c:v>
                </c:pt>
                <c:pt idx="3">
                  <c:v>0.576697783819166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0.136677558194652</c:v>
                </c:pt>
                <c:pt idx="2">
                  <c:v>9.612905086138923</c:v>
                </c:pt>
                <c:pt idx="3">
                  <c:v>11.62551015422681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10.06417286864809</c:v>
                </c:pt>
                <c:pt idx="2">
                  <c:v>11.18794286199882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10.18842633279614</c:v>
                </c:pt>
                <c:pt idx="2">
                  <c:v>10.82723421273996</c:v>
                </c:pt>
                <c:pt idx="3">
                  <c:v>0.5252374795926298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0.1242534641480477</c:v>
                </c:pt>
                <c:pt idx="2">
                  <c:v>9.703464219389234</c:v>
                </c:pt>
                <c:pt idx="3">
                  <c:v>11.71318034159145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10.09111157272894</c:v>
                </c:pt>
                <c:pt idx="2">
                  <c:v>11.26752904334661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10.20736967378155</c:v>
                </c:pt>
                <c:pt idx="2">
                  <c:v>10.92964227571859</c:v>
                </c:pt>
                <c:pt idx="3">
                  <c:v>0.4920118617633757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0.1162581010526159</c:v>
                </c:pt>
                <c:pt idx="2">
                  <c:v>9.75322480510091</c:v>
                </c:pt>
                <c:pt idx="3">
                  <c:v>11.75954090510999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14348662.69286685</v>
      </c>
      <c r="C2">
        <v>0</v>
      </c>
      <c r="D2">
        <v>5790974.899984127</v>
      </c>
      <c r="E2">
        <v>3451921.996640903</v>
      </c>
      <c r="F2">
        <v>1491387.174802912</v>
      </c>
      <c r="G2">
        <v>3614378.621438912</v>
      </c>
    </row>
    <row r="3" spans="1:7">
      <c r="A3">
        <v>1</v>
      </c>
      <c r="B3">
        <v>66769935.75699574</v>
      </c>
      <c r="C3">
        <v>680133.7949025633</v>
      </c>
      <c r="D3">
        <v>31730050.40292946</v>
      </c>
      <c r="E3">
        <v>3451921.996640903</v>
      </c>
      <c r="F3">
        <v>14913871.74802912</v>
      </c>
      <c r="G3">
        <v>15993957.81449369</v>
      </c>
    </row>
    <row r="4" spans="1:7">
      <c r="A4">
        <v>2</v>
      </c>
      <c r="B4">
        <v>65425850.60649347</v>
      </c>
      <c r="C4">
        <v>679254.3196021548</v>
      </c>
      <c r="D4">
        <v>31362977.55771761</v>
      </c>
      <c r="E4">
        <v>3451921.996640903</v>
      </c>
      <c r="F4">
        <v>14253514.03661192</v>
      </c>
      <c r="G4">
        <v>15678182.69592088</v>
      </c>
    </row>
    <row r="5" spans="1:7">
      <c r="A5">
        <v>3</v>
      </c>
      <c r="B5">
        <v>64087408.20372976</v>
      </c>
      <c r="C5">
        <v>678326.5029578127</v>
      </c>
      <c r="D5">
        <v>31005660.00429747</v>
      </c>
      <c r="E5">
        <v>3451921.996640903</v>
      </c>
      <c r="F5">
        <v>13595037.69362557</v>
      </c>
      <c r="G5">
        <v>15356462.006208</v>
      </c>
    </row>
    <row r="6" spans="1:7">
      <c r="A6">
        <v>4</v>
      </c>
      <c r="B6">
        <v>62750442.88935329</v>
      </c>
      <c r="C6">
        <v>677367.6616008079</v>
      </c>
      <c r="D6">
        <v>30652424.56533261</v>
      </c>
      <c r="E6">
        <v>3451921.996640903</v>
      </c>
      <c r="F6">
        <v>12937756.59115094</v>
      </c>
      <c r="G6">
        <v>15030972.07462803</v>
      </c>
    </row>
    <row r="7" spans="1:7">
      <c r="A7">
        <v>5</v>
      </c>
      <c r="B7">
        <v>61409763.49514096</v>
      </c>
      <c r="C7">
        <v>676390.6702449817</v>
      </c>
      <c r="D7">
        <v>30296977.75279918</v>
      </c>
      <c r="E7">
        <v>3451921.996640903</v>
      </c>
      <c r="F7">
        <v>12281170.54003335</v>
      </c>
      <c r="G7">
        <v>14703302.53542254</v>
      </c>
    </row>
    <row r="8" spans="1:7">
      <c r="A8">
        <v>6</v>
      </c>
      <c r="B8">
        <v>60067667.16726653</v>
      </c>
      <c r="C8">
        <v>675406.1089955008</v>
      </c>
      <c r="D8">
        <v>29940720.97340893</v>
      </c>
      <c r="E8">
        <v>3451921.996640903</v>
      </c>
      <c r="F8">
        <v>11624873.16018531</v>
      </c>
      <c r="G8">
        <v>14374744.92803589</v>
      </c>
    </row>
    <row r="9" spans="1:7">
      <c r="A9">
        <v>7</v>
      </c>
      <c r="B9">
        <v>58726075.25978857</v>
      </c>
      <c r="C9">
        <v>674423.6800368521</v>
      </c>
      <c r="D9">
        <v>29584758.3378593</v>
      </c>
      <c r="E9">
        <v>3451921.996640903</v>
      </c>
      <c r="F9">
        <v>10968493.03743105</v>
      </c>
      <c r="G9">
        <v>14046478.20782047</v>
      </c>
    </row>
    <row r="10" spans="1:7">
      <c r="A10">
        <v>8</v>
      </c>
      <c r="B10">
        <v>57269496.43057518</v>
      </c>
      <c r="C10">
        <v>672649.7836551794</v>
      </c>
      <c r="D10">
        <v>29142540.06126125</v>
      </c>
      <c r="E10">
        <v>3451921.996640903</v>
      </c>
      <c r="F10">
        <v>10261733.71325959</v>
      </c>
      <c r="G10">
        <v>13740650.87575826</v>
      </c>
    </row>
    <row r="11" spans="1:7">
      <c r="A11">
        <v>9</v>
      </c>
      <c r="B11">
        <v>55849774.63605893</v>
      </c>
      <c r="C11">
        <v>670844.7480264646</v>
      </c>
      <c r="D11">
        <v>28736665.7250777</v>
      </c>
      <c r="E11">
        <v>3451921.996640903</v>
      </c>
      <c r="F11">
        <v>9549530.966531724</v>
      </c>
      <c r="G11">
        <v>13440811.19978214</v>
      </c>
    </row>
    <row r="12" spans="1:7">
      <c r="A12">
        <v>10</v>
      </c>
      <c r="B12">
        <v>37876880.55596855</v>
      </c>
      <c r="C12">
        <v>515986.6785804194</v>
      </c>
      <c r="D12">
        <v>17335622.18838053</v>
      </c>
      <c r="E12">
        <v>3451921.996640903</v>
      </c>
      <c r="F12">
        <v>7456935.874014562</v>
      </c>
      <c r="G12">
        <v>9116413.818352133</v>
      </c>
    </row>
    <row r="13" spans="1:7">
      <c r="A13">
        <v>11</v>
      </c>
      <c r="B13">
        <v>31552911.00709159</v>
      </c>
      <c r="C13">
        <v>468256.906285766</v>
      </c>
      <c r="D13">
        <v>13460411.00326271</v>
      </c>
      <c r="E13">
        <v>3451921.996640903</v>
      </c>
      <c r="F13">
        <v>6567073.177993295</v>
      </c>
      <c r="G13">
        <v>7605247.922908909</v>
      </c>
    </row>
    <row r="14" spans="1:7">
      <c r="A14">
        <v>12</v>
      </c>
      <c r="B14">
        <v>29713483.21104968</v>
      </c>
      <c r="C14">
        <v>462581.146698675</v>
      </c>
      <c r="D14">
        <v>12568412.5623729</v>
      </c>
      <c r="E14">
        <v>3451921.996640903</v>
      </c>
      <c r="F14">
        <v>6056406.316586512</v>
      </c>
      <c r="G14">
        <v>7174161.188750683</v>
      </c>
    </row>
    <row r="15" spans="1:7">
      <c r="A15">
        <v>13</v>
      </c>
      <c r="B15">
        <v>28373035.23466035</v>
      </c>
      <c r="C15">
        <v>459285.6758751326</v>
      </c>
      <c r="D15">
        <v>11926422.62295754</v>
      </c>
      <c r="E15">
        <v>3451921.996640903</v>
      </c>
      <c r="F15">
        <v>5675676.243069107</v>
      </c>
      <c r="G15">
        <v>6859728.696117668</v>
      </c>
    </row>
    <row r="16" spans="1:7">
      <c r="A16">
        <v>14</v>
      </c>
      <c r="B16">
        <v>28240294.59464149</v>
      </c>
      <c r="C16">
        <v>461137.3841430703</v>
      </c>
      <c r="D16">
        <v>11932587.7498832</v>
      </c>
      <c r="E16">
        <v>3451921.996640903</v>
      </c>
      <c r="F16">
        <v>5567209.90042498</v>
      </c>
      <c r="G16">
        <v>6827437.563549342</v>
      </c>
    </row>
    <row r="17" spans="1:7">
      <c r="A17">
        <v>15</v>
      </c>
      <c r="B17">
        <v>27230941.10568681</v>
      </c>
      <c r="C17">
        <v>457940.5667869914</v>
      </c>
      <c r="D17">
        <v>11415182.63008743</v>
      </c>
      <c r="E17">
        <v>3451921.996640903</v>
      </c>
      <c r="F17">
        <v>5324359.666692761</v>
      </c>
      <c r="G17">
        <v>6581536.245478724</v>
      </c>
    </row>
    <row r="18" spans="1:7">
      <c r="A18">
        <v>16</v>
      </c>
      <c r="B18">
        <v>27287703.79997032</v>
      </c>
      <c r="C18">
        <v>458117.7309186587</v>
      </c>
      <c r="D18">
        <v>11430590.55093995</v>
      </c>
      <c r="E18">
        <v>3451921.996640903</v>
      </c>
      <c r="F18">
        <v>5352305.335992397</v>
      </c>
      <c r="G18">
        <v>6594768.185478411</v>
      </c>
    </row>
    <row r="19" spans="1:7">
      <c r="A19">
        <v>17</v>
      </c>
      <c r="B19">
        <v>27609378.90065323</v>
      </c>
      <c r="C19">
        <v>453436.9467056667</v>
      </c>
      <c r="D19">
        <v>11322719.09506516</v>
      </c>
      <c r="E19">
        <v>3451921.996640903</v>
      </c>
      <c r="F19">
        <v>5703418.559858875</v>
      </c>
      <c r="G19">
        <v>6677882.30238262</v>
      </c>
    </row>
    <row r="20" spans="1:7">
      <c r="A20">
        <v>18</v>
      </c>
      <c r="B20">
        <v>27287758.20201649</v>
      </c>
      <c r="C20">
        <v>458122.2149914823</v>
      </c>
      <c r="D20">
        <v>11429867.31383395</v>
      </c>
      <c r="E20">
        <v>3451921.996640903</v>
      </c>
      <c r="F20">
        <v>5352375.393170716</v>
      </c>
      <c r="G20">
        <v>6595471.283379436</v>
      </c>
    </row>
    <row r="21" spans="1:7">
      <c r="A21">
        <v>19</v>
      </c>
      <c r="B21">
        <v>27608952.36694424</v>
      </c>
      <c r="C21">
        <v>453434.4122365471</v>
      </c>
      <c r="D21">
        <v>11320074.91080425</v>
      </c>
      <c r="E21">
        <v>3451921.996640903</v>
      </c>
      <c r="F21">
        <v>5702721.253595411</v>
      </c>
      <c r="G21">
        <v>6680799.793667126</v>
      </c>
    </row>
    <row r="22" spans="1:7">
      <c r="A22">
        <v>20</v>
      </c>
      <c r="B22">
        <v>26218135.72866749</v>
      </c>
      <c r="C22">
        <v>450159.9482602273</v>
      </c>
      <c r="D22">
        <v>10767825.9370581</v>
      </c>
      <c r="E22">
        <v>3451921.996640903</v>
      </c>
      <c r="F22">
        <v>5210382.287118441</v>
      </c>
      <c r="G22">
        <v>6337845.559589819</v>
      </c>
    </row>
    <row r="23" spans="1:7">
      <c r="A23">
        <v>21</v>
      </c>
      <c r="B23">
        <v>24148917.79978866</v>
      </c>
      <c r="C23">
        <v>444642.0542225823</v>
      </c>
      <c r="D23">
        <v>9697116.387689546</v>
      </c>
      <c r="E23">
        <v>3451921.996640903</v>
      </c>
      <c r="F23">
        <v>4711723.263240226</v>
      </c>
      <c r="G23">
        <v>5843514.097995401</v>
      </c>
    </row>
    <row r="24" spans="1:7">
      <c r="A24">
        <v>22</v>
      </c>
      <c r="B24">
        <v>22907422.43764012</v>
      </c>
      <c r="C24">
        <v>441335.4737005031</v>
      </c>
      <c r="D24">
        <v>9011096.231280081</v>
      </c>
      <c r="E24">
        <v>3451921.996640903</v>
      </c>
      <c r="F24">
        <v>4459878.637552187</v>
      </c>
      <c r="G24">
        <v>5543190.09846645</v>
      </c>
    </row>
    <row r="25" spans="1:7">
      <c r="A25">
        <v>23</v>
      </c>
      <c r="B25">
        <v>22041974.44387668</v>
      </c>
      <c r="C25">
        <v>439773.1816567014</v>
      </c>
      <c r="D25">
        <v>8542710.328747351</v>
      </c>
      <c r="E25">
        <v>3451921.996640903</v>
      </c>
      <c r="F25">
        <v>4273280.366489074</v>
      </c>
      <c r="G25">
        <v>5334288.570342648</v>
      </c>
    </row>
    <row r="26" spans="1:7">
      <c r="A26">
        <v>24</v>
      </c>
      <c r="B26">
        <v>21823554.25427114</v>
      </c>
      <c r="C26">
        <v>444808.5388985055</v>
      </c>
      <c r="D26">
        <v>8539822.375033515</v>
      </c>
      <c r="E26">
        <v>3451921.996640903</v>
      </c>
      <c r="F26">
        <v>4105787.439351012</v>
      </c>
      <c r="G26">
        <v>5281213.904347206</v>
      </c>
    </row>
    <row r="27" spans="1:7">
      <c r="A27">
        <v>25</v>
      </c>
      <c r="B27">
        <v>21920569.17136517</v>
      </c>
      <c r="C27">
        <v>443502.3102474532</v>
      </c>
      <c r="D27">
        <v>8538416.912751894</v>
      </c>
      <c r="E27">
        <v>3451921.996640903</v>
      </c>
      <c r="F27">
        <v>4182227.938058718</v>
      </c>
      <c r="G27">
        <v>5304500.013666204</v>
      </c>
    </row>
    <row r="28" spans="1:7">
      <c r="A28">
        <v>26</v>
      </c>
      <c r="B28">
        <v>21164305.08140688</v>
      </c>
      <c r="C28">
        <v>445124.5032336229</v>
      </c>
      <c r="D28">
        <v>8212703.114719686</v>
      </c>
      <c r="E28">
        <v>3451921.996640903</v>
      </c>
      <c r="F28">
        <v>3927850.05363639</v>
      </c>
      <c r="G28">
        <v>5126705.41317628</v>
      </c>
    </row>
    <row r="29" spans="1:7">
      <c r="A29">
        <v>27</v>
      </c>
      <c r="B29">
        <v>20918101.24905564</v>
      </c>
      <c r="C29">
        <v>444052.191617304</v>
      </c>
      <c r="D29">
        <v>8013815.747321122</v>
      </c>
      <c r="E29">
        <v>3451921.996640903</v>
      </c>
      <c r="F29">
        <v>3937106.917241436</v>
      </c>
      <c r="G29">
        <v>5071204.396234869</v>
      </c>
    </row>
    <row r="30" spans="1:7">
      <c r="A30">
        <v>28</v>
      </c>
      <c r="B30">
        <v>20967989.26007903</v>
      </c>
      <c r="C30">
        <v>442742.1328923927</v>
      </c>
      <c r="D30">
        <v>7991630.669735845</v>
      </c>
      <c r="E30">
        <v>3451921.996640903</v>
      </c>
      <c r="F30">
        <v>3996804.695916103</v>
      </c>
      <c r="G30">
        <v>5084889.764893788</v>
      </c>
    </row>
    <row r="31" spans="1:7">
      <c r="A31">
        <v>29</v>
      </c>
      <c r="B31">
        <v>20412396.15565508</v>
      </c>
      <c r="C31">
        <v>445895.0223259036</v>
      </c>
      <c r="D31">
        <v>7771854.289776844</v>
      </c>
      <c r="E31">
        <v>3451921.996640903</v>
      </c>
      <c r="F31">
        <v>3790622.663960192</v>
      </c>
      <c r="G31">
        <v>4952102.182951242</v>
      </c>
    </row>
    <row r="32" spans="1:7">
      <c r="A32">
        <v>30</v>
      </c>
      <c r="B32">
        <v>19705617.70043031</v>
      </c>
      <c r="C32">
        <v>450415.5503563283</v>
      </c>
      <c r="D32">
        <v>7522041.20256029</v>
      </c>
      <c r="E32">
        <v>3451921.996640903</v>
      </c>
      <c r="F32">
        <v>3499913.355585464</v>
      </c>
      <c r="G32">
        <v>4781325.595287328</v>
      </c>
    </row>
    <row r="33" spans="1:7">
      <c r="A33">
        <v>31</v>
      </c>
      <c r="B33">
        <v>18974461.47041571</v>
      </c>
      <c r="C33">
        <v>453786.3558075803</v>
      </c>
      <c r="D33">
        <v>7167569.481692851</v>
      </c>
      <c r="E33">
        <v>3451921.996640903</v>
      </c>
      <c r="F33">
        <v>3296907.461861032</v>
      </c>
      <c r="G33">
        <v>4604276.174413348</v>
      </c>
    </row>
    <row r="34" spans="1:7">
      <c r="A34">
        <v>32</v>
      </c>
      <c r="B34">
        <v>18411243.97422829</v>
      </c>
      <c r="C34">
        <v>458989.3418407846</v>
      </c>
      <c r="D34">
        <v>6926342.372655467</v>
      </c>
      <c r="E34">
        <v>3451921.996640903</v>
      </c>
      <c r="F34">
        <v>3104551.464035339</v>
      </c>
      <c r="G34">
        <v>4469438.7990558</v>
      </c>
    </row>
    <row r="35" spans="1:7">
      <c r="A35">
        <v>33</v>
      </c>
      <c r="B35">
        <v>17922518.19711826</v>
      </c>
      <c r="C35">
        <v>464910.607788613</v>
      </c>
      <c r="D35">
        <v>6725414.79687833</v>
      </c>
      <c r="E35">
        <v>3451921.996640903</v>
      </c>
      <c r="F35">
        <v>2927732.890132092</v>
      </c>
      <c r="G35">
        <v>4352537.905678319</v>
      </c>
    </row>
    <row r="36" spans="1:7">
      <c r="A36">
        <v>34</v>
      </c>
      <c r="B36">
        <v>17683496.55735601</v>
      </c>
      <c r="C36">
        <v>467556.3030148798</v>
      </c>
      <c r="D36">
        <v>6594343.306224334</v>
      </c>
      <c r="E36">
        <v>3451921.996640903</v>
      </c>
      <c r="F36">
        <v>2874745.295401134</v>
      </c>
      <c r="G36">
        <v>4294929.656074764</v>
      </c>
    </row>
    <row r="37" spans="1:7">
      <c r="A37">
        <v>35</v>
      </c>
      <c r="B37">
        <v>17609483.76034555</v>
      </c>
      <c r="C37">
        <v>465817.0246501697</v>
      </c>
      <c r="D37">
        <v>6509775.464168467</v>
      </c>
      <c r="E37">
        <v>3451921.996640903</v>
      </c>
      <c r="F37">
        <v>2903785.37236771</v>
      </c>
      <c r="G37">
        <v>4278183.9025183</v>
      </c>
    </row>
    <row r="38" spans="1:7">
      <c r="A38">
        <v>36</v>
      </c>
      <c r="B38">
        <v>17604258.10583948</v>
      </c>
      <c r="C38">
        <v>465001.8393817797</v>
      </c>
      <c r="D38">
        <v>6487135.182624402</v>
      </c>
      <c r="E38">
        <v>3451921.996640903</v>
      </c>
      <c r="F38">
        <v>2922808.719406992</v>
      </c>
      <c r="G38">
        <v>4277390.367785403</v>
      </c>
    </row>
    <row r="39" spans="1:7">
      <c r="A39">
        <v>37</v>
      </c>
      <c r="B39">
        <v>17218922.06845205</v>
      </c>
      <c r="C39">
        <v>470680.9510466959</v>
      </c>
      <c r="D39">
        <v>6341251.85036969</v>
      </c>
      <c r="E39">
        <v>3451921.996640903</v>
      </c>
      <c r="F39">
        <v>2772468.01323643</v>
      </c>
      <c r="G39">
        <v>4182599.25715833</v>
      </c>
    </row>
    <row r="40" spans="1:7">
      <c r="A40">
        <v>38</v>
      </c>
      <c r="B40">
        <v>17106244.96841729</v>
      </c>
      <c r="C40">
        <v>471664.4019070625</v>
      </c>
      <c r="D40">
        <v>6265552.040229371</v>
      </c>
      <c r="E40">
        <v>3451921.996640903</v>
      </c>
      <c r="F40">
        <v>2760564.943919519</v>
      </c>
      <c r="G40">
        <v>4156541.585720432</v>
      </c>
    </row>
    <row r="41" spans="1:7">
      <c r="A41">
        <v>39</v>
      </c>
      <c r="B41">
        <v>17098169.58043043</v>
      </c>
      <c r="C41">
        <v>470969.754018905</v>
      </c>
      <c r="D41">
        <v>6246499.07737683</v>
      </c>
      <c r="E41">
        <v>3451921.996640903</v>
      </c>
      <c r="F41">
        <v>2773378.80646008</v>
      </c>
      <c r="G41">
        <v>4155399.945933712</v>
      </c>
    </row>
    <row r="42" spans="1:7">
      <c r="A42">
        <v>40</v>
      </c>
      <c r="B42">
        <v>16698764.58455333</v>
      </c>
      <c r="C42">
        <v>476482.6895327971</v>
      </c>
      <c r="D42">
        <v>6070634.520922451</v>
      </c>
      <c r="E42">
        <v>3451921.996640903</v>
      </c>
      <c r="F42">
        <v>2641734.689458518</v>
      </c>
      <c r="G42">
        <v>4057990.687998659</v>
      </c>
    </row>
    <row r="43" spans="1:7">
      <c r="A43">
        <v>41</v>
      </c>
      <c r="B43">
        <v>16333624.486637</v>
      </c>
      <c r="C43">
        <v>484417.4482528812</v>
      </c>
      <c r="D43">
        <v>5931572.052950135</v>
      </c>
      <c r="E43">
        <v>3451921.996640903</v>
      </c>
      <c r="F43">
        <v>2495909.428459928</v>
      </c>
      <c r="G43">
        <v>3969803.560333157</v>
      </c>
    </row>
    <row r="44" spans="1:7">
      <c r="A44">
        <v>42</v>
      </c>
      <c r="B44">
        <v>16021632.07607514</v>
      </c>
      <c r="C44">
        <v>491071.8012040362</v>
      </c>
      <c r="D44">
        <v>5798070.716385978</v>
      </c>
      <c r="E44">
        <v>3451921.996640903</v>
      </c>
      <c r="F44">
        <v>2387133.339803018</v>
      </c>
      <c r="G44">
        <v>3893434.222041205</v>
      </c>
    </row>
    <row r="45" spans="1:7">
      <c r="A45">
        <v>43</v>
      </c>
      <c r="B45">
        <v>15728054.37767904</v>
      </c>
      <c r="C45">
        <v>497646.0680697144</v>
      </c>
      <c r="D45">
        <v>5667019.677287312</v>
      </c>
      <c r="E45">
        <v>3451921.996640903</v>
      </c>
      <c r="F45">
        <v>2290156.79004881</v>
      </c>
      <c r="G45">
        <v>3821309.845632296</v>
      </c>
    </row>
    <row r="46" spans="1:7">
      <c r="A46">
        <v>44</v>
      </c>
      <c r="B46">
        <v>15577115.07753354</v>
      </c>
      <c r="C46">
        <v>502055.3602321839</v>
      </c>
      <c r="D46">
        <v>5611418.982400632</v>
      </c>
      <c r="E46">
        <v>3451921.996640903</v>
      </c>
      <c r="F46">
        <v>2227386.227480753</v>
      </c>
      <c r="G46">
        <v>3784332.510779069</v>
      </c>
    </row>
    <row r="47" spans="1:7">
      <c r="A47">
        <v>45</v>
      </c>
      <c r="B47">
        <v>15521376.05981504</v>
      </c>
      <c r="C47">
        <v>505765.9119418743</v>
      </c>
      <c r="D47">
        <v>5616175.815785772</v>
      </c>
      <c r="E47">
        <v>3451921.996640903</v>
      </c>
      <c r="F47">
        <v>2177798.331296912</v>
      </c>
      <c r="G47">
        <v>3769714.004149577</v>
      </c>
    </row>
    <row r="48" spans="1:7">
      <c r="A48">
        <v>46</v>
      </c>
      <c r="B48">
        <v>15527563.57599896</v>
      </c>
      <c r="C48">
        <v>505030.8464385665</v>
      </c>
      <c r="D48">
        <v>5606069.692917783</v>
      </c>
      <c r="E48">
        <v>3451921.996640903</v>
      </c>
      <c r="F48">
        <v>2193008.390894284</v>
      </c>
      <c r="G48">
        <v>3771532.649107426</v>
      </c>
    </row>
    <row r="49" spans="1:7">
      <c r="A49">
        <v>47</v>
      </c>
      <c r="B49">
        <v>15281006.61506939</v>
      </c>
      <c r="C49">
        <v>512338.4386036783</v>
      </c>
      <c r="D49">
        <v>5505924.848882148</v>
      </c>
      <c r="E49">
        <v>3451921.996640903</v>
      </c>
      <c r="F49">
        <v>2099225.713121572</v>
      </c>
      <c r="G49">
        <v>3711595.617821085</v>
      </c>
    </row>
    <row r="50" spans="1:7">
      <c r="A50">
        <v>48</v>
      </c>
      <c r="B50">
        <v>15125901.50481993</v>
      </c>
      <c r="C50">
        <v>517164.465885333</v>
      </c>
      <c r="D50">
        <v>5429383.180387299</v>
      </c>
      <c r="E50">
        <v>3451921.996640903</v>
      </c>
      <c r="F50">
        <v>2053043.380058823</v>
      </c>
      <c r="G50">
        <v>3674388.481847574</v>
      </c>
    </row>
    <row r="51" spans="1:7">
      <c r="A51">
        <v>49</v>
      </c>
      <c r="B51">
        <v>15067523.24173288</v>
      </c>
      <c r="C51">
        <v>520087.9443537799</v>
      </c>
      <c r="D51">
        <v>5417632.849806219</v>
      </c>
      <c r="E51">
        <v>3451921.996640903</v>
      </c>
      <c r="F51">
        <v>2018556.91511942</v>
      </c>
      <c r="G51">
        <v>3659323.53581256</v>
      </c>
    </row>
    <row r="52" spans="1:7">
      <c r="A52">
        <v>50</v>
      </c>
      <c r="B52">
        <v>15046691.92066208</v>
      </c>
      <c r="C52">
        <v>521853.2799321119</v>
      </c>
      <c r="D52">
        <v>5422788.016432351</v>
      </c>
      <c r="E52">
        <v>3451921.996640903</v>
      </c>
      <c r="F52">
        <v>1995989.317406904</v>
      </c>
      <c r="G52">
        <v>3654139.310249814</v>
      </c>
    </row>
    <row r="53" spans="1:7">
      <c r="A53">
        <v>51</v>
      </c>
      <c r="B53">
        <v>14814428.18184569</v>
      </c>
      <c r="C53">
        <v>529919.1026577146</v>
      </c>
      <c r="D53">
        <v>5320935.431701821</v>
      </c>
      <c r="E53">
        <v>3451921.996640903</v>
      </c>
      <c r="F53">
        <v>1915123.442866469</v>
      </c>
      <c r="G53">
        <v>3596528.207978781</v>
      </c>
    </row>
    <row r="54" spans="1:7">
      <c r="A54">
        <v>52</v>
      </c>
      <c r="B54">
        <v>14625588.68770731</v>
      </c>
      <c r="C54">
        <v>537212.2160096382</v>
      </c>
      <c r="D54">
        <v>5236190.212345049</v>
      </c>
      <c r="E54">
        <v>3451921.996640903</v>
      </c>
      <c r="F54">
        <v>1850279.34778802</v>
      </c>
      <c r="G54">
        <v>3549984.914923698</v>
      </c>
    </row>
    <row r="55" spans="1:7">
      <c r="A55">
        <v>53</v>
      </c>
      <c r="B55">
        <v>14433038.95129809</v>
      </c>
      <c r="C55">
        <v>545733.0497986554</v>
      </c>
      <c r="D55">
        <v>5153395.704719243</v>
      </c>
      <c r="E55">
        <v>3451921.996640903</v>
      </c>
      <c r="F55">
        <v>1779459.156570551</v>
      </c>
      <c r="G55">
        <v>3502529.043568742</v>
      </c>
    </row>
    <row r="56" spans="1:7">
      <c r="A56">
        <v>54</v>
      </c>
      <c r="B56">
        <v>14324050.79211156</v>
      </c>
      <c r="C56">
        <v>551284.2569200414</v>
      </c>
      <c r="D56">
        <v>5103651.328979769</v>
      </c>
      <c r="E56">
        <v>3451921.996640903</v>
      </c>
      <c r="F56">
        <v>1741294.038171592</v>
      </c>
      <c r="G56">
        <v>3475899.171399258</v>
      </c>
    </row>
    <row r="57" spans="1:7">
      <c r="A57">
        <v>55</v>
      </c>
      <c r="B57">
        <v>14201779.56821376</v>
      </c>
      <c r="C57">
        <v>556588.4147391713</v>
      </c>
      <c r="D57">
        <v>5044000.283089627</v>
      </c>
      <c r="E57">
        <v>3451921.996640903</v>
      </c>
      <c r="F57">
        <v>1703672.077356092</v>
      </c>
      <c r="G57">
        <v>3445596.796387966</v>
      </c>
    </row>
    <row r="58" spans="1:7">
      <c r="A58">
        <v>56</v>
      </c>
      <c r="B58">
        <v>14154872.92533213</v>
      </c>
      <c r="C58">
        <v>556869.7818830628</v>
      </c>
      <c r="D58">
        <v>5005383.938712254</v>
      </c>
      <c r="E58">
        <v>3451921.996640903</v>
      </c>
      <c r="F58">
        <v>1706014.332538804</v>
      </c>
      <c r="G58">
        <v>3434682.875557108</v>
      </c>
    </row>
    <row r="59" spans="1:7">
      <c r="A59">
        <v>57</v>
      </c>
      <c r="B59">
        <v>14162837.10184001</v>
      </c>
      <c r="C59">
        <v>557382.0319021095</v>
      </c>
      <c r="D59">
        <v>5015493.491339492</v>
      </c>
      <c r="E59">
        <v>3451921.996640903</v>
      </c>
      <c r="F59">
        <v>1701718.410809954</v>
      </c>
      <c r="G59">
        <v>3436321.171147556</v>
      </c>
    </row>
    <row r="60" spans="1:7">
      <c r="A60">
        <v>58</v>
      </c>
      <c r="B60">
        <v>13995399.0959359</v>
      </c>
      <c r="C60">
        <v>565274.4302033894</v>
      </c>
      <c r="D60">
        <v>4936549.48143418</v>
      </c>
      <c r="E60">
        <v>3451921.996640903</v>
      </c>
      <c r="F60">
        <v>1647093.83661908</v>
      </c>
      <c r="G60">
        <v>3394559.351038346</v>
      </c>
    </row>
    <row r="61" spans="1:7">
      <c r="A61">
        <v>59</v>
      </c>
      <c r="B61">
        <v>13896856.9236752</v>
      </c>
      <c r="C61">
        <v>570995.6255882683</v>
      </c>
      <c r="D61">
        <v>4896527.662357257</v>
      </c>
      <c r="E61">
        <v>3451921.996640903</v>
      </c>
      <c r="F61">
        <v>1608024.132455874</v>
      </c>
      <c r="G61">
        <v>3369387.506632902</v>
      </c>
    </row>
    <row r="62" spans="1:7">
      <c r="A62">
        <v>60</v>
      </c>
      <c r="B62">
        <v>13858472.87183522</v>
      </c>
      <c r="C62">
        <v>572173.7248688109</v>
      </c>
      <c r="D62">
        <v>4870781.938602002</v>
      </c>
      <c r="E62">
        <v>3451921.996640903</v>
      </c>
      <c r="F62">
        <v>1603247.805170236</v>
      </c>
      <c r="G62">
        <v>3360347.406553268</v>
      </c>
    </row>
    <row r="63" spans="1:7">
      <c r="A63">
        <v>61</v>
      </c>
      <c r="B63">
        <v>13855831.75902612</v>
      </c>
      <c r="C63">
        <v>571238.5876272565</v>
      </c>
      <c r="D63">
        <v>4861385.844916622</v>
      </c>
      <c r="E63">
        <v>3451921.996640903</v>
      </c>
      <c r="F63">
        <v>1611498.005032369</v>
      </c>
      <c r="G63">
        <v>3359787.324808966</v>
      </c>
    </row>
    <row r="64" spans="1:7">
      <c r="A64">
        <v>62</v>
      </c>
      <c r="B64">
        <v>13711490.08125765</v>
      </c>
      <c r="C64">
        <v>579943.2889131682</v>
      </c>
      <c r="D64">
        <v>4797147.747972063</v>
      </c>
      <c r="E64">
        <v>3451921.996640903</v>
      </c>
      <c r="F64">
        <v>1558690.630465147</v>
      </c>
      <c r="G64">
        <v>3323786.417266366</v>
      </c>
    </row>
    <row r="65" spans="1:7">
      <c r="A65">
        <v>63</v>
      </c>
      <c r="B65">
        <v>13579091.76634322</v>
      </c>
      <c r="C65">
        <v>588325.2580419268</v>
      </c>
      <c r="D65">
        <v>4735727.656885521</v>
      </c>
      <c r="E65">
        <v>3451921.996640903</v>
      </c>
      <c r="F65">
        <v>1512762.484558007</v>
      </c>
      <c r="G65">
        <v>3290354.370216861</v>
      </c>
    </row>
    <row r="66" spans="1:7">
      <c r="A66">
        <v>64</v>
      </c>
      <c r="B66">
        <v>13483948.6886001</v>
      </c>
      <c r="C66">
        <v>595091.9778726634</v>
      </c>
      <c r="D66">
        <v>4691171.69187849</v>
      </c>
      <c r="E66">
        <v>3451921.996640903</v>
      </c>
      <c r="F66">
        <v>1479386.694408462</v>
      </c>
      <c r="G66">
        <v>3266376.327799581</v>
      </c>
    </row>
    <row r="67" spans="1:7">
      <c r="A67">
        <v>65</v>
      </c>
      <c r="B67">
        <v>13393497.45278708</v>
      </c>
      <c r="C67">
        <v>601221.0982839222</v>
      </c>
      <c r="D67">
        <v>4650118.819109662</v>
      </c>
      <c r="E67">
        <v>3451921.996640903</v>
      </c>
      <c r="F67">
        <v>1447026.550060894</v>
      </c>
      <c r="G67">
        <v>3243208.988691695</v>
      </c>
    </row>
    <row r="68" spans="1:7">
      <c r="A68">
        <v>66</v>
      </c>
      <c r="B68">
        <v>13297696.50162082</v>
      </c>
      <c r="C68">
        <v>608841.3763301695</v>
      </c>
      <c r="D68">
        <v>4608926.217085717</v>
      </c>
      <c r="E68">
        <v>3451921.996640903</v>
      </c>
      <c r="F68">
        <v>1409235.304556892</v>
      </c>
      <c r="G68">
        <v>3218771.60700714</v>
      </c>
    </row>
    <row r="69" spans="1:7">
      <c r="A69">
        <v>67</v>
      </c>
      <c r="B69">
        <v>13262414.12316982</v>
      </c>
      <c r="C69">
        <v>609748.093493622</v>
      </c>
      <c r="D69">
        <v>4579086.619235425</v>
      </c>
      <c r="E69">
        <v>3451921.996640903</v>
      </c>
      <c r="F69">
        <v>1410942.18441995</v>
      </c>
      <c r="G69">
        <v>3210715.229379926</v>
      </c>
    </row>
    <row r="70" spans="1:7">
      <c r="A70">
        <v>68</v>
      </c>
      <c r="B70">
        <v>13262103.77773189</v>
      </c>
      <c r="C70">
        <v>610239.2587655629</v>
      </c>
      <c r="D70">
        <v>4581737.938791313</v>
      </c>
      <c r="E70">
        <v>3451921.996640903</v>
      </c>
      <c r="F70">
        <v>1407776.203819136</v>
      </c>
      <c r="G70">
        <v>3210428.379714976</v>
      </c>
    </row>
    <row r="71" spans="1:7">
      <c r="A71">
        <v>69</v>
      </c>
      <c r="B71">
        <v>13157584.06542864</v>
      </c>
      <c r="C71">
        <v>618995.5421485612</v>
      </c>
      <c r="D71">
        <v>4535695.450885003</v>
      </c>
      <c r="E71">
        <v>3451921.996640903</v>
      </c>
      <c r="F71">
        <v>1367136.684406685</v>
      </c>
      <c r="G71">
        <v>3183834.391347491</v>
      </c>
    </row>
    <row r="72" spans="1:7">
      <c r="A72">
        <v>70</v>
      </c>
      <c r="B72">
        <v>13076175.79868747</v>
      </c>
      <c r="C72">
        <v>625069.007361428</v>
      </c>
      <c r="D72">
        <v>4492135.554579463</v>
      </c>
      <c r="E72">
        <v>3451921.996640903</v>
      </c>
      <c r="F72">
        <v>1344108.910812594</v>
      </c>
      <c r="G72">
        <v>3162940.32929308</v>
      </c>
    </row>
    <row r="73" spans="1:7">
      <c r="A73">
        <v>71</v>
      </c>
      <c r="B73">
        <v>13010659.82883546</v>
      </c>
      <c r="C73">
        <v>631600.7967440314</v>
      </c>
      <c r="D73">
        <v>4463209.070555312</v>
      </c>
      <c r="E73">
        <v>3451921.996640903</v>
      </c>
      <c r="F73">
        <v>1317909.199939937</v>
      </c>
      <c r="G73">
        <v>3146018.764955281</v>
      </c>
    </row>
    <row r="74" spans="1:7">
      <c r="A74">
        <v>72</v>
      </c>
      <c r="B74">
        <v>12940121.9168478</v>
      </c>
      <c r="C74">
        <v>639326.1764650724</v>
      </c>
      <c r="D74">
        <v>4436793.7755458</v>
      </c>
      <c r="E74">
        <v>3451921.996640903</v>
      </c>
      <c r="F74">
        <v>1284724.322303505</v>
      </c>
      <c r="G74">
        <v>3127355.645892517</v>
      </c>
    </row>
    <row r="75" spans="1:7">
      <c r="A75">
        <v>73</v>
      </c>
      <c r="B75">
        <v>12853987.07614294</v>
      </c>
      <c r="C75">
        <v>648102.9114007019</v>
      </c>
      <c r="D75">
        <v>4397481.399973487</v>
      </c>
      <c r="E75">
        <v>3451921.996640903</v>
      </c>
      <c r="F75">
        <v>1251389.527702825</v>
      </c>
      <c r="G75">
        <v>3105091.240425028</v>
      </c>
    </row>
    <row r="76" spans="1:7">
      <c r="A76">
        <v>74</v>
      </c>
      <c r="B76">
        <v>12789095.02030666</v>
      </c>
      <c r="C76">
        <v>654896.2778011155</v>
      </c>
      <c r="D76">
        <v>4367618.599983269</v>
      </c>
      <c r="E76">
        <v>3451921.996640903</v>
      </c>
      <c r="F76">
        <v>1226514.162801498</v>
      </c>
      <c r="G76">
        <v>3088143.983079879</v>
      </c>
    </row>
    <row r="77" spans="1:7">
      <c r="A77">
        <v>75</v>
      </c>
      <c r="B77">
        <v>12724812.85492321</v>
      </c>
      <c r="C77">
        <v>662241.7514165874</v>
      </c>
      <c r="D77">
        <v>4337453.308200033</v>
      </c>
      <c r="E77">
        <v>3451921.996640903</v>
      </c>
      <c r="F77">
        <v>1201661.80057243</v>
      </c>
      <c r="G77">
        <v>3071533.998093259</v>
      </c>
    </row>
    <row r="78" spans="1:7">
      <c r="A78">
        <v>76</v>
      </c>
      <c r="B78">
        <v>12658452.72827809</v>
      </c>
      <c r="C78">
        <v>669586.5634826648</v>
      </c>
      <c r="D78">
        <v>4304345.419264405</v>
      </c>
      <c r="E78">
        <v>3451921.996640903</v>
      </c>
      <c r="F78">
        <v>1178348.218084394</v>
      </c>
      <c r="G78">
        <v>3054250.530805723</v>
      </c>
    </row>
    <row r="79" spans="1:7">
      <c r="A79">
        <v>77</v>
      </c>
      <c r="B79">
        <v>12599953.46492161</v>
      </c>
      <c r="C79">
        <v>677305.1688848068</v>
      </c>
      <c r="D79">
        <v>4277598.002071344</v>
      </c>
      <c r="E79">
        <v>3451921.996640903</v>
      </c>
      <c r="F79">
        <v>1154577.715958242</v>
      </c>
      <c r="G79">
        <v>3038550.581366312</v>
      </c>
    </row>
    <row r="80" spans="1:7">
      <c r="A80">
        <v>78</v>
      </c>
      <c r="B80">
        <v>12551870.53965829</v>
      </c>
      <c r="C80">
        <v>681943.0698386665</v>
      </c>
      <c r="D80">
        <v>4247776.94901529</v>
      </c>
      <c r="E80">
        <v>3451921.996640903</v>
      </c>
      <c r="F80">
        <v>1143892.18520147</v>
      </c>
      <c r="G80">
        <v>3026336.33896196</v>
      </c>
    </row>
    <row r="81" spans="1:7">
      <c r="A81">
        <v>79</v>
      </c>
      <c r="B81">
        <v>12495477.46174775</v>
      </c>
      <c r="C81">
        <v>690066.8174813516</v>
      </c>
      <c r="D81">
        <v>4224494.085834195</v>
      </c>
      <c r="E81">
        <v>3451921.996640903</v>
      </c>
      <c r="F81">
        <v>1118007.590491062</v>
      </c>
      <c r="G81">
        <v>3010986.971300241</v>
      </c>
    </row>
    <row r="82" spans="1:7">
      <c r="A82">
        <v>80</v>
      </c>
      <c r="B82">
        <v>12442440.71056633</v>
      </c>
      <c r="C82">
        <v>698603.2062609871</v>
      </c>
      <c r="D82">
        <v>4203548.667270198</v>
      </c>
      <c r="E82">
        <v>3451921.996640903</v>
      </c>
      <c r="F82">
        <v>1091621.990962941</v>
      </c>
      <c r="G82">
        <v>2996744.849431303</v>
      </c>
    </row>
    <row r="83" spans="1:7">
      <c r="A83">
        <v>81</v>
      </c>
      <c r="B83">
        <v>12400881.12529988</v>
      </c>
      <c r="C83">
        <v>704266.9694747231</v>
      </c>
      <c r="D83">
        <v>4182812.375419553</v>
      </c>
      <c r="E83">
        <v>3451921.996640903</v>
      </c>
      <c r="F83">
        <v>1076208.185010919</v>
      </c>
      <c r="G83">
        <v>2985671.598753784</v>
      </c>
    </row>
    <row r="84" spans="1:7">
      <c r="A84">
        <v>82</v>
      </c>
      <c r="B84">
        <v>12356687.60391046</v>
      </c>
      <c r="C84">
        <v>709811.2236688202</v>
      </c>
      <c r="D84">
        <v>4157578.265404348</v>
      </c>
      <c r="E84">
        <v>3451921.996640903</v>
      </c>
      <c r="F84">
        <v>1063166.334474397</v>
      </c>
      <c r="G84">
        <v>2974209.783721989</v>
      </c>
    </row>
    <row r="85" spans="1:7">
      <c r="A85">
        <v>83</v>
      </c>
      <c r="B85">
        <v>12301173.63034421</v>
      </c>
      <c r="C85">
        <v>718447.8028882928</v>
      </c>
      <c r="D85">
        <v>4130189.773061229</v>
      </c>
      <c r="E85">
        <v>3451921.996640903</v>
      </c>
      <c r="F85">
        <v>1041429.106799366</v>
      </c>
      <c r="G85">
        <v>2959184.950954423</v>
      </c>
    </row>
    <row r="86" spans="1:7">
      <c r="A86">
        <v>84</v>
      </c>
      <c r="B86">
        <v>12257395.80679398</v>
      </c>
      <c r="C86">
        <v>725702.8758565709</v>
      </c>
      <c r="D86">
        <v>4108479.743965472</v>
      </c>
      <c r="E86">
        <v>3451921.996640903</v>
      </c>
      <c r="F86">
        <v>1023959.285252745</v>
      </c>
      <c r="G86">
        <v>2947331.905078287</v>
      </c>
    </row>
    <row r="87" spans="1:7">
      <c r="A87">
        <v>85</v>
      </c>
      <c r="B87">
        <v>12214334.94064036</v>
      </c>
      <c r="C87">
        <v>732952.2628255491</v>
      </c>
      <c r="D87">
        <v>4087105.693792503</v>
      </c>
      <c r="E87">
        <v>3451921.996640903</v>
      </c>
      <c r="F87">
        <v>1006916.985906744</v>
      </c>
      <c r="G87">
        <v>2935438.001474659</v>
      </c>
    </row>
    <row r="88" spans="1:7">
      <c r="A88">
        <v>86</v>
      </c>
      <c r="B88">
        <v>12169116.37653718</v>
      </c>
      <c r="C88">
        <v>741471.0163932228</v>
      </c>
      <c r="D88">
        <v>4065779.652070773</v>
      </c>
      <c r="E88">
        <v>3451921.996640903</v>
      </c>
      <c r="F88">
        <v>987059.2422261059</v>
      </c>
      <c r="G88">
        <v>2922884.469206177</v>
      </c>
    </row>
    <row r="89" spans="1:7">
      <c r="A89">
        <v>87</v>
      </c>
      <c r="B89">
        <v>12127514.3906706</v>
      </c>
      <c r="C89">
        <v>748820.5907140888</v>
      </c>
      <c r="D89">
        <v>4044151.473321555</v>
      </c>
      <c r="E89">
        <v>3451921.996640903</v>
      </c>
      <c r="F89">
        <v>971020.4617287205</v>
      </c>
      <c r="G89">
        <v>2911599.868265335</v>
      </c>
    </row>
    <row r="90" spans="1:7">
      <c r="A90">
        <v>88</v>
      </c>
      <c r="B90">
        <v>12093194.37270791</v>
      </c>
      <c r="C90">
        <v>757064.7524629644</v>
      </c>
      <c r="D90">
        <v>4031358.909821202</v>
      </c>
      <c r="E90">
        <v>3451921.996640903</v>
      </c>
      <c r="F90">
        <v>951272.9206201527</v>
      </c>
      <c r="G90">
        <v>2901575.793162692</v>
      </c>
    </row>
    <row r="91" spans="1:7">
      <c r="A91">
        <v>89</v>
      </c>
      <c r="B91">
        <v>12053180.06155142</v>
      </c>
      <c r="C91">
        <v>764355.8020214511</v>
      </c>
      <c r="D91">
        <v>4008736.589617282</v>
      </c>
      <c r="E91">
        <v>3451921.996640903</v>
      </c>
      <c r="F91">
        <v>937421.8133454939</v>
      </c>
      <c r="G91">
        <v>2890743.859926288</v>
      </c>
    </row>
    <row r="92" spans="1:7">
      <c r="A92">
        <v>90</v>
      </c>
      <c r="B92">
        <v>12015385.01197327</v>
      </c>
      <c r="C92">
        <v>770978.02677146</v>
      </c>
      <c r="D92">
        <v>3986259.515791717</v>
      </c>
      <c r="E92">
        <v>3451921.996640903</v>
      </c>
      <c r="F92">
        <v>925890.0925446603</v>
      </c>
      <c r="G92">
        <v>2880335.380224535</v>
      </c>
    </row>
    <row r="93" spans="1:7">
      <c r="A93">
        <v>91</v>
      </c>
      <c r="B93">
        <v>11985606.74153228</v>
      </c>
      <c r="C93">
        <v>777622.5865625688</v>
      </c>
      <c r="D93">
        <v>3971109.964747736</v>
      </c>
      <c r="E93">
        <v>3451921.996640903</v>
      </c>
      <c r="F93">
        <v>913054.8557682969</v>
      </c>
      <c r="G93">
        <v>2871897.337812772</v>
      </c>
    </row>
    <row r="94" spans="1:7">
      <c r="A94">
        <v>92</v>
      </c>
      <c r="B94">
        <v>11955508.958253</v>
      </c>
      <c r="C94">
        <v>785368.5387570281</v>
      </c>
      <c r="D94">
        <v>3957786.621247233</v>
      </c>
      <c r="E94">
        <v>3451921.996640903</v>
      </c>
      <c r="F94">
        <v>897445.0608555222</v>
      </c>
      <c r="G94">
        <v>2862986.740752317</v>
      </c>
    </row>
    <row r="95" spans="1:7">
      <c r="A95">
        <v>93</v>
      </c>
      <c r="B95">
        <v>11917718.58683874</v>
      </c>
      <c r="C95">
        <v>794098.9954863101</v>
      </c>
      <c r="D95">
        <v>3937817.129518776</v>
      </c>
      <c r="E95">
        <v>3451921.996640903</v>
      </c>
      <c r="F95">
        <v>881646.2643951179</v>
      </c>
      <c r="G95">
        <v>2852234.200797639</v>
      </c>
    </row>
    <row r="96" spans="1:7">
      <c r="A96">
        <v>94</v>
      </c>
      <c r="B96">
        <v>11887844.20410604</v>
      </c>
      <c r="C96">
        <v>801169.0256971717</v>
      </c>
      <c r="D96">
        <v>3921827.515314727</v>
      </c>
      <c r="E96">
        <v>3451921.996640903</v>
      </c>
      <c r="F96">
        <v>869286.2471939308</v>
      </c>
      <c r="G96">
        <v>2843639.419259306</v>
      </c>
    </row>
    <row r="97" spans="1:7">
      <c r="A97">
        <v>95</v>
      </c>
      <c r="B97">
        <v>11858270.10259363</v>
      </c>
      <c r="C97">
        <v>808531.402583072</v>
      </c>
      <c r="D97">
        <v>3905826.568488815</v>
      </c>
      <c r="E97">
        <v>3451921.996640903</v>
      </c>
      <c r="F97">
        <v>856775.1784319256</v>
      </c>
      <c r="G97">
        <v>2835214.956448912</v>
      </c>
    </row>
    <row r="98" spans="1:7">
      <c r="A98">
        <v>96</v>
      </c>
      <c r="B98">
        <v>11826776.80242806</v>
      </c>
      <c r="C98">
        <v>816061.5267378433</v>
      </c>
      <c r="D98">
        <v>3887627.553285349</v>
      </c>
      <c r="E98">
        <v>3451921.996640903</v>
      </c>
      <c r="F98">
        <v>844929.246685367</v>
      </c>
      <c r="G98">
        <v>2826236.479078604</v>
      </c>
    </row>
    <row r="99" spans="1:7">
      <c r="A99">
        <v>97</v>
      </c>
      <c r="B99">
        <v>11796917.37456398</v>
      </c>
      <c r="C99">
        <v>824255.5242113055</v>
      </c>
      <c r="D99">
        <v>3871551.649827569</v>
      </c>
      <c r="E99">
        <v>3451921.996640903</v>
      </c>
      <c r="F99">
        <v>831815.8682896801</v>
      </c>
      <c r="G99">
        <v>2817372.335594524</v>
      </c>
    </row>
    <row r="100" spans="1:7">
      <c r="A100">
        <v>98</v>
      </c>
      <c r="B100">
        <v>11770954.31555354</v>
      </c>
      <c r="C100">
        <v>829579.9791768244</v>
      </c>
      <c r="D100">
        <v>3853848.621989867</v>
      </c>
      <c r="E100">
        <v>3451921.996640903</v>
      </c>
      <c r="F100">
        <v>825341.0758078396</v>
      </c>
      <c r="G100">
        <v>2810262.641938108</v>
      </c>
    </row>
    <row r="101" spans="1:7">
      <c r="A101">
        <v>99</v>
      </c>
      <c r="B101">
        <v>11742161.8653724</v>
      </c>
      <c r="C101">
        <v>838267.0368270846</v>
      </c>
      <c r="D101">
        <v>3838685.676484982</v>
      </c>
      <c r="E101">
        <v>3451921.996640903</v>
      </c>
      <c r="F101">
        <v>811776.6487483199</v>
      </c>
      <c r="G101">
        <v>2801510.506671112</v>
      </c>
    </row>
    <row r="102" spans="1:7">
      <c r="A102">
        <v>100</v>
      </c>
      <c r="B102">
        <v>11715171.76605264</v>
      </c>
      <c r="C102">
        <v>847284.9246328431</v>
      </c>
      <c r="D102">
        <v>3825110.134435781</v>
      </c>
      <c r="E102">
        <v>3451921.996640903</v>
      </c>
      <c r="F102">
        <v>797572.8114191506</v>
      </c>
      <c r="G102">
        <v>2793281.898923967</v>
      </c>
    </row>
    <row r="103" spans="1:7">
      <c r="A103">
        <v>101</v>
      </c>
      <c r="B103">
        <v>11693881.12724011</v>
      </c>
      <c r="C103">
        <v>853428.6836144692</v>
      </c>
      <c r="D103">
        <v>3812490.405980952</v>
      </c>
      <c r="E103">
        <v>3451921.996640903</v>
      </c>
      <c r="F103">
        <v>789071.0571970409</v>
      </c>
      <c r="G103">
        <v>2786968.983806741</v>
      </c>
    </row>
    <row r="104" spans="1:7">
      <c r="A104">
        <v>102</v>
      </c>
      <c r="B104">
        <v>11672405.65994792</v>
      </c>
      <c r="C104">
        <v>858883.9619474278</v>
      </c>
      <c r="D104">
        <v>3798180.530244019</v>
      </c>
      <c r="E104">
        <v>3451921.996640903</v>
      </c>
      <c r="F104">
        <v>782521.7662260341</v>
      </c>
      <c r="G104">
        <v>2780897.404889531</v>
      </c>
    </row>
    <row r="105" spans="1:7">
      <c r="A105">
        <v>103</v>
      </c>
      <c r="B105">
        <v>11645629.86926093</v>
      </c>
      <c r="C105">
        <v>867297.3675932853</v>
      </c>
      <c r="D105">
        <v>3782259.641008823</v>
      </c>
      <c r="E105">
        <v>3451921.996640903</v>
      </c>
      <c r="F105">
        <v>771337.2212486282</v>
      </c>
      <c r="G105">
        <v>2772813.642769294</v>
      </c>
    </row>
    <row r="106" spans="1:7">
      <c r="A106">
        <v>104</v>
      </c>
      <c r="B106">
        <v>11624026.60018393</v>
      </c>
      <c r="C106">
        <v>874413.1967989517</v>
      </c>
      <c r="D106">
        <v>3769329.751849144</v>
      </c>
      <c r="E106">
        <v>3451921.996640903</v>
      </c>
      <c r="F106">
        <v>762095.7939693128</v>
      </c>
      <c r="G106">
        <v>2766265.860925618</v>
      </c>
    </row>
    <row r="107" spans="1:7">
      <c r="A107">
        <v>105</v>
      </c>
      <c r="B107">
        <v>11602807.39609111</v>
      </c>
      <c r="C107">
        <v>881533.4649833725</v>
      </c>
      <c r="D107">
        <v>3756526.188583948</v>
      </c>
      <c r="E107">
        <v>3451921.996640903</v>
      </c>
      <c r="F107">
        <v>753136.4611157005</v>
      </c>
      <c r="G107">
        <v>2759689.284767185</v>
      </c>
    </row>
    <row r="108" spans="1:7">
      <c r="A108">
        <v>106</v>
      </c>
      <c r="B108">
        <v>11580275.64691397</v>
      </c>
      <c r="C108">
        <v>889984.7796329418</v>
      </c>
      <c r="D108">
        <v>3743513.012232063</v>
      </c>
      <c r="E108">
        <v>3451921.996640903</v>
      </c>
      <c r="F108">
        <v>742289.7082215069</v>
      </c>
      <c r="G108">
        <v>2752566.150186558</v>
      </c>
    </row>
    <row r="109" spans="1:7">
      <c r="A109">
        <v>107</v>
      </c>
      <c r="B109">
        <v>11558712.79852269</v>
      </c>
      <c r="C109">
        <v>897576.9442701396</v>
      </c>
      <c r="D109">
        <v>3730006.009448289</v>
      </c>
      <c r="E109">
        <v>3451921.996640903</v>
      </c>
      <c r="F109">
        <v>733240.9269378139</v>
      </c>
      <c r="G109">
        <v>2745966.921225547</v>
      </c>
    </row>
    <row r="110" spans="1:7">
      <c r="A110">
        <v>108</v>
      </c>
      <c r="B110">
        <v>11540407.23022016</v>
      </c>
      <c r="C110">
        <v>906386.3018484921</v>
      </c>
      <c r="D110">
        <v>3720939.528816845</v>
      </c>
      <c r="E110">
        <v>3451921.996640903</v>
      </c>
      <c r="F110">
        <v>721481.6898715206</v>
      </c>
      <c r="G110">
        <v>2739677.713042399</v>
      </c>
    </row>
    <row r="111" spans="1:7">
      <c r="A111">
        <v>109</v>
      </c>
      <c r="B111">
        <v>11519652.92553597</v>
      </c>
      <c r="C111">
        <v>913904.1229373353</v>
      </c>
      <c r="D111">
        <v>3707224.048277911</v>
      </c>
      <c r="E111">
        <v>3451921.996640903</v>
      </c>
      <c r="F111">
        <v>713271.665865391</v>
      </c>
      <c r="G111">
        <v>2733331.091814425</v>
      </c>
    </row>
    <row r="112" spans="1:7">
      <c r="A112">
        <v>110</v>
      </c>
      <c r="B112">
        <v>11499793.6298785</v>
      </c>
      <c r="C112">
        <v>920702.050332889</v>
      </c>
      <c r="D112">
        <v>3693368.79091387</v>
      </c>
      <c r="E112">
        <v>3451921.996640903</v>
      </c>
      <c r="F112">
        <v>706564.7398982468</v>
      </c>
      <c r="G112">
        <v>2727236.052092593</v>
      </c>
    </row>
    <row r="113" spans="1:7">
      <c r="A113">
        <v>111</v>
      </c>
      <c r="B113">
        <v>11484016.45365844</v>
      </c>
      <c r="C113">
        <v>927462.5480401871</v>
      </c>
      <c r="D113">
        <v>3683446.985078866</v>
      </c>
      <c r="E113">
        <v>3451921.996640903</v>
      </c>
      <c r="F113">
        <v>699070.9559591798</v>
      </c>
      <c r="G113">
        <v>2722113.967939307</v>
      </c>
    </row>
    <row r="114" spans="1:7">
      <c r="A114">
        <v>112</v>
      </c>
      <c r="B114">
        <v>11468599.68879294</v>
      </c>
      <c r="C114">
        <v>935271.6826264365</v>
      </c>
      <c r="D114">
        <v>3674716.406097773</v>
      </c>
      <c r="E114">
        <v>3451921.996640903</v>
      </c>
      <c r="F114">
        <v>689954.0432976664</v>
      </c>
      <c r="G114">
        <v>2716735.560130156</v>
      </c>
    </row>
    <row r="115" spans="1:7">
      <c r="A115">
        <v>113</v>
      </c>
      <c r="B115">
        <v>11449352.54819809</v>
      </c>
      <c r="C115">
        <v>943929.4276618311</v>
      </c>
      <c r="D115">
        <v>3662253.188224956</v>
      </c>
      <c r="E115">
        <v>3451921.996640903</v>
      </c>
      <c r="F115">
        <v>680840.6098314291</v>
      </c>
      <c r="G115">
        <v>2710407.325838974</v>
      </c>
    </row>
    <row r="116" spans="1:7">
      <c r="A116">
        <v>114</v>
      </c>
      <c r="B116">
        <v>11433739.39728237</v>
      </c>
      <c r="C116">
        <v>951122.5192318053</v>
      </c>
      <c r="D116">
        <v>3652004.136464442</v>
      </c>
      <c r="E116">
        <v>3451921.996640903</v>
      </c>
      <c r="F116">
        <v>673484.6484397509</v>
      </c>
      <c r="G116">
        <v>2705206.096505464</v>
      </c>
    </row>
    <row r="117" spans="1:7">
      <c r="A117">
        <v>115</v>
      </c>
      <c r="B117">
        <v>11418517.04926091</v>
      </c>
      <c r="C117">
        <v>958447.3040087997</v>
      </c>
      <c r="D117">
        <v>3641904.961017718</v>
      </c>
      <c r="E117">
        <v>3451921.996640903</v>
      </c>
      <c r="F117">
        <v>666077.4128402586</v>
      </c>
      <c r="G117">
        <v>2700165.374753231</v>
      </c>
    </row>
    <row r="118" spans="1:7">
      <c r="A118">
        <v>116</v>
      </c>
      <c r="B118">
        <v>11402252.94333334</v>
      </c>
      <c r="C118">
        <v>965850.0977227744</v>
      </c>
      <c r="D118">
        <v>3630458.014657836</v>
      </c>
      <c r="E118">
        <v>3451921.996640903</v>
      </c>
      <c r="F118">
        <v>659177.5771709256</v>
      </c>
      <c r="G118">
        <v>2694845.2571409</v>
      </c>
    </row>
    <row r="119" spans="1:7">
      <c r="A119">
        <v>117</v>
      </c>
      <c r="B119">
        <v>11386638.05406013</v>
      </c>
      <c r="C119">
        <v>974006.5742004459</v>
      </c>
      <c r="D119">
        <v>3619991.124884968</v>
      </c>
      <c r="E119">
        <v>3451921.996640903</v>
      </c>
      <c r="F119">
        <v>651296.3142197245</v>
      </c>
      <c r="G119">
        <v>2689422.044114089</v>
      </c>
    </row>
    <row r="120" spans="1:7">
      <c r="A120">
        <v>118</v>
      </c>
      <c r="B120">
        <v>11372914.77436174</v>
      </c>
      <c r="C120">
        <v>979051.3375879786</v>
      </c>
      <c r="D120">
        <v>3608895.503366753</v>
      </c>
      <c r="E120">
        <v>3451921.996640903</v>
      </c>
      <c r="F120">
        <v>647764.4564880285</v>
      </c>
      <c r="G120">
        <v>2685281.480278075</v>
      </c>
    </row>
    <row r="121" spans="1:7">
      <c r="A121">
        <v>119</v>
      </c>
      <c r="B121">
        <v>11357747.86049693</v>
      </c>
      <c r="C121">
        <v>987633.7251953414</v>
      </c>
      <c r="D121">
        <v>3598641.591772098</v>
      </c>
      <c r="E121">
        <v>3451921.996640903</v>
      </c>
      <c r="F121">
        <v>639702.8149394501</v>
      </c>
      <c r="G121">
        <v>2679847.731949136</v>
      </c>
    </row>
    <row r="122" spans="1:7">
      <c r="A122">
        <v>120</v>
      </c>
      <c r="B122">
        <v>11343346.63436192</v>
      </c>
      <c r="C122">
        <v>996800.4129184836</v>
      </c>
      <c r="D122">
        <v>3589221.843074593</v>
      </c>
      <c r="E122">
        <v>3451921.996640903</v>
      </c>
      <c r="F122">
        <v>630851.4745827134</v>
      </c>
      <c r="G122">
        <v>2674550.907145231</v>
      </c>
    </row>
    <row r="123" spans="1:7">
      <c r="A123">
        <v>121</v>
      </c>
      <c r="B123">
        <v>11331853.11973763</v>
      </c>
      <c r="C123">
        <v>1003120.12026938</v>
      </c>
      <c r="D123">
        <v>3580807.764484762</v>
      </c>
      <c r="E123">
        <v>3451921.996640903</v>
      </c>
      <c r="F123">
        <v>625461.6000721283</v>
      </c>
      <c r="G123">
        <v>2670541.63827046</v>
      </c>
    </row>
    <row r="124" spans="1:7">
      <c r="A124">
        <v>122</v>
      </c>
      <c r="B124">
        <v>11320556.6869121</v>
      </c>
      <c r="C124">
        <v>1008366.683220926</v>
      </c>
      <c r="D124">
        <v>3571703.771355494</v>
      </c>
      <c r="E124">
        <v>3451921.996640903</v>
      </c>
      <c r="F124">
        <v>621648.8854574937</v>
      </c>
      <c r="G124">
        <v>2666915.350237284</v>
      </c>
    </row>
    <row r="125" spans="1:7">
      <c r="A125">
        <v>123</v>
      </c>
      <c r="B125">
        <v>11306500.0040537</v>
      </c>
      <c r="C125">
        <v>1016563.695777799</v>
      </c>
      <c r="D125">
        <v>3561194.211682455</v>
      </c>
      <c r="E125">
        <v>3451921.996640903</v>
      </c>
      <c r="F125">
        <v>614897.7913720729</v>
      </c>
      <c r="G125">
        <v>2661922.308580466</v>
      </c>
    </row>
    <row r="126" spans="1:7">
      <c r="A126">
        <v>124</v>
      </c>
      <c r="B126">
        <v>11294911.45420778</v>
      </c>
      <c r="C126">
        <v>1023605.05768302</v>
      </c>
      <c r="D126">
        <v>3552424.462736648</v>
      </c>
      <c r="E126">
        <v>3451921.996640903</v>
      </c>
      <c r="F126">
        <v>609186.7258558782</v>
      </c>
      <c r="G126">
        <v>2657773.211291327</v>
      </c>
    </row>
    <row r="127" spans="1:7">
      <c r="A127">
        <v>125</v>
      </c>
      <c r="B127">
        <v>11283675.07095026</v>
      </c>
      <c r="C127">
        <v>1030543.573211003</v>
      </c>
      <c r="D127">
        <v>3543814.749998229</v>
      </c>
      <c r="E127">
        <v>3451921.996640903</v>
      </c>
      <c r="F127">
        <v>603741.397799828</v>
      </c>
      <c r="G127">
        <v>2653653.353300302</v>
      </c>
    </row>
    <row r="128" spans="1:7">
      <c r="A128">
        <v>126</v>
      </c>
      <c r="B128">
        <v>11271826.85086877</v>
      </c>
      <c r="C128">
        <v>1038827.044651519</v>
      </c>
      <c r="D128">
        <v>3534962.382685437</v>
      </c>
      <c r="E128">
        <v>3451921.996640903</v>
      </c>
      <c r="F128">
        <v>596996.2462506642</v>
      </c>
      <c r="G128">
        <v>2649119.180640246</v>
      </c>
    </row>
    <row r="129" spans="1:7">
      <c r="A129">
        <v>127</v>
      </c>
      <c r="B129">
        <v>11260378.37975945</v>
      </c>
      <c r="C129">
        <v>1046240.712276259</v>
      </c>
      <c r="D129">
        <v>3525849.856554768</v>
      </c>
      <c r="E129">
        <v>3451921.996640903</v>
      </c>
      <c r="F129">
        <v>591415.1824671709</v>
      </c>
      <c r="G129">
        <v>2644950.631820348</v>
      </c>
    </row>
    <row r="130" spans="1:7">
      <c r="A130">
        <v>128</v>
      </c>
      <c r="B130">
        <v>11250730.45389716</v>
      </c>
      <c r="C130">
        <v>1055228.449201457</v>
      </c>
      <c r="D130">
        <v>3519239.160127873</v>
      </c>
      <c r="E130">
        <v>3451921.996640903</v>
      </c>
      <c r="F130">
        <v>583641.5829180838</v>
      </c>
      <c r="G130">
        <v>2640699.265008844</v>
      </c>
    </row>
    <row r="131" spans="1:7">
      <c r="A131">
        <v>129</v>
      </c>
      <c r="B131">
        <v>11239767.00444669</v>
      </c>
      <c r="C131">
        <v>1062555.498153901</v>
      </c>
      <c r="D131">
        <v>3510123.372181974</v>
      </c>
      <c r="E131">
        <v>3451921.996640903</v>
      </c>
      <c r="F131">
        <v>578467.1177263877</v>
      </c>
      <c r="G131">
        <v>2636699.01974353</v>
      </c>
    </row>
    <row r="132" spans="1:7">
      <c r="A132">
        <v>130</v>
      </c>
      <c r="B132">
        <v>11229099.89213605</v>
      </c>
      <c r="C132">
        <v>1069050.875908166</v>
      </c>
      <c r="D132">
        <v>3500813.852566375</v>
      </c>
      <c r="E132">
        <v>3451921.996640903</v>
      </c>
      <c r="F132">
        <v>574423.0223807796</v>
      </c>
      <c r="G132">
        <v>2632890.144639825</v>
      </c>
    </row>
    <row r="133" spans="1:7">
      <c r="A133">
        <v>131</v>
      </c>
      <c r="B133">
        <v>11220590.81427493</v>
      </c>
      <c r="C133">
        <v>1075633.963756511</v>
      </c>
      <c r="D133">
        <v>3493773.245177156</v>
      </c>
      <c r="E133">
        <v>3451921.996640903</v>
      </c>
      <c r="F133">
        <v>569717.9621492301</v>
      </c>
      <c r="G133">
        <v>2629543.646551131</v>
      </c>
    </row>
    <row r="134" spans="1:7">
      <c r="A134">
        <v>132</v>
      </c>
      <c r="B134">
        <v>11212525.96870802</v>
      </c>
      <c r="C134">
        <v>1083309.243461817</v>
      </c>
      <c r="D134">
        <v>3487498.501182834</v>
      </c>
      <c r="E134">
        <v>3451921.996640903</v>
      </c>
      <c r="F134">
        <v>563826.5055726634</v>
      </c>
      <c r="G134">
        <v>2625969.721849806</v>
      </c>
    </row>
    <row r="135" spans="1:7">
      <c r="A135">
        <v>133</v>
      </c>
      <c r="B135">
        <v>11202353.3813627</v>
      </c>
      <c r="C135">
        <v>1091712.211861303</v>
      </c>
      <c r="D135">
        <v>3478836.594485316</v>
      </c>
      <c r="E135">
        <v>3451921.996640903</v>
      </c>
      <c r="F135">
        <v>558026.9134605159</v>
      </c>
      <c r="G135">
        <v>2621855.664914664</v>
      </c>
    </row>
    <row r="136" spans="1:7">
      <c r="A136">
        <v>134</v>
      </c>
      <c r="B136">
        <v>11193963.33097491</v>
      </c>
      <c r="C136">
        <v>1098827.19620408</v>
      </c>
      <c r="D136">
        <v>3471578.554336551</v>
      </c>
      <c r="E136">
        <v>3451921.996640903</v>
      </c>
      <c r="F136">
        <v>553232.5266941034</v>
      </c>
      <c r="G136">
        <v>2618403.057099272</v>
      </c>
    </row>
    <row r="137" spans="1:7">
      <c r="A137">
        <v>135</v>
      </c>
      <c r="B137">
        <v>11185911.86906648</v>
      </c>
      <c r="C137">
        <v>1105980.385545841</v>
      </c>
      <c r="D137">
        <v>3464504.992990327</v>
      </c>
      <c r="E137">
        <v>3451921.996640903</v>
      </c>
      <c r="F137">
        <v>548418.7523168634</v>
      </c>
      <c r="G137">
        <v>2615085.741572546</v>
      </c>
    </row>
    <row r="138" spans="1:7">
      <c r="A138">
        <v>136</v>
      </c>
      <c r="B138">
        <v>11177331.71858492</v>
      </c>
      <c r="C138">
        <v>1113026.144802773</v>
      </c>
      <c r="D138">
        <v>3456624.141156535</v>
      </c>
      <c r="E138">
        <v>3451921.996640903</v>
      </c>
      <c r="F138">
        <v>544087.7082551939</v>
      </c>
      <c r="G138">
        <v>2611671.727729515</v>
      </c>
    </row>
    <row r="139" spans="1:7">
      <c r="A139">
        <v>137</v>
      </c>
      <c r="B139">
        <v>11169080.95191777</v>
      </c>
      <c r="C139">
        <v>1120955.225928067</v>
      </c>
      <c r="D139">
        <v>3449190.168880922</v>
      </c>
      <c r="E139">
        <v>3451921.996640903</v>
      </c>
      <c r="F139">
        <v>538943.689807688</v>
      </c>
      <c r="G139">
        <v>2608069.87066019</v>
      </c>
    </row>
    <row r="140" spans="1:7">
      <c r="A140">
        <v>138</v>
      </c>
      <c r="B140">
        <v>11161809.8760552</v>
      </c>
      <c r="C140">
        <v>1125263.800986006</v>
      </c>
      <c r="D140">
        <v>3441827.558801029</v>
      </c>
      <c r="E140">
        <v>3451921.996640903</v>
      </c>
      <c r="F140">
        <v>537176.5672593336</v>
      </c>
      <c r="G140">
        <v>2605619.952367929</v>
      </c>
    </row>
    <row r="141" spans="1:7">
      <c r="A141">
        <v>139</v>
      </c>
      <c r="B141">
        <v>11153803.50914031</v>
      </c>
      <c r="C141">
        <v>1133446.101519651</v>
      </c>
      <c r="D141">
        <v>3434391.045874188</v>
      </c>
      <c r="E141">
        <v>3451921.996640903</v>
      </c>
      <c r="F141">
        <v>532038.3066142156</v>
      </c>
      <c r="G141">
        <v>2602006.058491348</v>
      </c>
    </row>
    <row r="142" spans="1:7">
      <c r="A142">
        <v>140</v>
      </c>
      <c r="B142">
        <v>11146161.82425269</v>
      </c>
      <c r="C142">
        <v>1142546.633864751</v>
      </c>
      <c r="D142">
        <v>3427331.866006226</v>
      </c>
      <c r="E142">
        <v>3451921.996640903</v>
      </c>
      <c r="F142">
        <v>526039.1475081537</v>
      </c>
      <c r="G142">
        <v>2598322.180232652</v>
      </c>
    </row>
    <row r="143" spans="1:7">
      <c r="A143">
        <v>141</v>
      </c>
      <c r="B143">
        <v>11140074.3324278</v>
      </c>
      <c r="C143">
        <v>1148684.560556523</v>
      </c>
      <c r="D143">
        <v>3421352.214403797</v>
      </c>
      <c r="E143">
        <v>3451921.996640903</v>
      </c>
      <c r="F143">
        <v>522473.5024697339</v>
      </c>
      <c r="G143">
        <v>2595642.058356848</v>
      </c>
    </row>
    <row r="144" spans="1:7">
      <c r="A144">
        <v>142</v>
      </c>
      <c r="B144">
        <v>11134216.1696016</v>
      </c>
      <c r="C144">
        <v>1153299.753803586</v>
      </c>
      <c r="D144">
        <v>3415246.841567281</v>
      </c>
      <c r="E144">
        <v>3451921.996640903</v>
      </c>
      <c r="F144">
        <v>520315.0775697226</v>
      </c>
      <c r="G144">
        <v>2593432.500020114</v>
      </c>
    </row>
    <row r="145" spans="1:7">
      <c r="A145">
        <v>143</v>
      </c>
      <c r="B145">
        <v>11126823.8044807</v>
      </c>
      <c r="C145">
        <v>1161011.354981012</v>
      </c>
      <c r="D145">
        <v>3407740.959214793</v>
      </c>
      <c r="E145">
        <v>3451921.996640903</v>
      </c>
      <c r="F145">
        <v>516008.865061236</v>
      </c>
      <c r="G145">
        <v>2590140.628582761</v>
      </c>
    </row>
    <row r="146" spans="1:7">
      <c r="A146">
        <v>144</v>
      </c>
      <c r="B146">
        <v>11120648.41062786</v>
      </c>
      <c r="C146">
        <v>1167711.072075703</v>
      </c>
      <c r="D146">
        <v>3401350.218481955</v>
      </c>
      <c r="E146">
        <v>3451921.996640903</v>
      </c>
      <c r="F146">
        <v>512308.206045564</v>
      </c>
      <c r="G146">
        <v>2587356.917383738</v>
      </c>
    </row>
    <row r="147" spans="1:7">
      <c r="A147">
        <v>145</v>
      </c>
      <c r="B147">
        <v>11114735.50659525</v>
      </c>
      <c r="C147">
        <v>1174194.572747144</v>
      </c>
      <c r="D147">
        <v>3395139.651904196</v>
      </c>
      <c r="E147">
        <v>3451921.996640903</v>
      </c>
      <c r="F147">
        <v>508852.8570057772</v>
      </c>
      <c r="G147">
        <v>2584626.428297231</v>
      </c>
    </row>
    <row r="148" spans="1:7">
      <c r="A148">
        <v>146</v>
      </c>
      <c r="B148">
        <v>11108557.74009118</v>
      </c>
      <c r="C148">
        <v>1182106.84922697</v>
      </c>
      <c r="D148">
        <v>3388614.142964065</v>
      </c>
      <c r="E148">
        <v>3451921.996640903</v>
      </c>
      <c r="F148">
        <v>504382.9300541027</v>
      </c>
      <c r="G148">
        <v>2581531.821205138</v>
      </c>
    </row>
    <row r="149" spans="1:7">
      <c r="A149">
        <v>147</v>
      </c>
      <c r="B149">
        <v>11102563.57631089</v>
      </c>
      <c r="C149">
        <v>1189017.447915909</v>
      </c>
      <c r="D149">
        <v>3382039.382121005</v>
      </c>
      <c r="E149">
        <v>3451921.996640903</v>
      </c>
      <c r="F149">
        <v>500819.2361160606</v>
      </c>
      <c r="G149">
        <v>2578765.513517012</v>
      </c>
    </row>
    <row r="150" spans="1:7">
      <c r="A150">
        <v>148</v>
      </c>
      <c r="B150">
        <v>11097655.61250899</v>
      </c>
      <c r="C150">
        <v>1198078.128746539</v>
      </c>
      <c r="D150">
        <v>3376790.050060285</v>
      </c>
      <c r="E150">
        <v>3451921.996640903</v>
      </c>
      <c r="F150">
        <v>495226.6194006675</v>
      </c>
      <c r="G150">
        <v>2575638.817660597</v>
      </c>
    </row>
    <row r="151" spans="1:7">
      <c r="A151">
        <v>149</v>
      </c>
      <c r="B151">
        <v>11092013.4710617</v>
      </c>
      <c r="C151">
        <v>1204853.035533004</v>
      </c>
      <c r="D151">
        <v>3370328.812685636</v>
      </c>
      <c r="E151">
        <v>3451921.996640903</v>
      </c>
      <c r="F151">
        <v>491897.3134840347</v>
      </c>
      <c r="G151">
        <v>2573012.312718128</v>
      </c>
    </row>
    <row r="152" spans="1:7">
      <c r="A152">
        <v>150</v>
      </c>
      <c r="B152">
        <v>11086431.91124066</v>
      </c>
      <c r="C152">
        <v>1210522.670179561</v>
      </c>
      <c r="D152">
        <v>3363781.720706609</v>
      </c>
      <c r="E152">
        <v>3451921.996640903</v>
      </c>
      <c r="F152">
        <v>489595.0342110728</v>
      </c>
      <c r="G152">
        <v>2570610.489502517</v>
      </c>
    </row>
    <row r="153" spans="1:7">
      <c r="A153">
        <v>151</v>
      </c>
      <c r="B153">
        <v>11082018.87925198</v>
      </c>
      <c r="C153">
        <v>1216537.895042524</v>
      </c>
      <c r="D153">
        <v>3358563.984949425</v>
      </c>
      <c r="E153">
        <v>3451921.996640903</v>
      </c>
      <c r="F153">
        <v>486624.08267295</v>
      </c>
      <c r="G153">
        <v>2568370.919946179</v>
      </c>
    </row>
    <row r="154" spans="1:7">
      <c r="A154">
        <v>152</v>
      </c>
      <c r="B154">
        <v>11077996.66785754</v>
      </c>
      <c r="C154">
        <v>1223831.501929608</v>
      </c>
      <c r="D154">
        <v>3353771.324373234</v>
      </c>
      <c r="E154">
        <v>3451921.996640903</v>
      </c>
      <c r="F154">
        <v>482611.9368560565</v>
      </c>
      <c r="G154">
        <v>2565859.908057739</v>
      </c>
    </row>
    <row r="155" spans="1:7">
      <c r="A155">
        <v>153</v>
      </c>
      <c r="B155">
        <v>11072780.74116555</v>
      </c>
      <c r="C155">
        <v>1231646.185299655</v>
      </c>
      <c r="D155">
        <v>3347347.982359292</v>
      </c>
      <c r="E155">
        <v>3451921.996640903</v>
      </c>
      <c r="F155">
        <v>478806.4723167723</v>
      </c>
      <c r="G155">
        <v>2563058.104548927</v>
      </c>
    </row>
    <row r="156" spans="1:7">
      <c r="A156">
        <v>154</v>
      </c>
      <c r="B156">
        <v>11068456.95893607</v>
      </c>
      <c r="C156">
        <v>1238335.102761343</v>
      </c>
      <c r="D156">
        <v>3341912.499161161</v>
      </c>
      <c r="E156">
        <v>3451921.996640903</v>
      </c>
      <c r="F156">
        <v>475611.6220527005</v>
      </c>
      <c r="G156">
        <v>2560675.738319963</v>
      </c>
    </row>
    <row r="157" spans="1:7">
      <c r="A157">
        <v>155</v>
      </c>
      <c r="B157">
        <v>11064382.27965098</v>
      </c>
      <c r="C157">
        <v>1245023.811906746</v>
      </c>
      <c r="D157">
        <v>3336652.006171208</v>
      </c>
      <c r="E157">
        <v>3451921.996640903</v>
      </c>
      <c r="F157">
        <v>472386.3211154371</v>
      </c>
      <c r="G157">
        <v>2558398.143816684</v>
      </c>
    </row>
    <row r="158" spans="1:7">
      <c r="A158">
        <v>156</v>
      </c>
      <c r="B158">
        <v>11060037.49275368</v>
      </c>
      <c r="C158">
        <v>1251322.667492132</v>
      </c>
      <c r="D158">
        <v>3330953.230300369</v>
      </c>
      <c r="E158">
        <v>3451921.996640903</v>
      </c>
      <c r="F158">
        <v>469683.0103853961</v>
      </c>
      <c r="G158">
        <v>2556156.587934881</v>
      </c>
    </row>
    <row r="159" spans="1:7">
      <c r="A159">
        <v>157</v>
      </c>
      <c r="B159">
        <v>11055875.12429774</v>
      </c>
      <c r="C159">
        <v>1258741.849617853</v>
      </c>
      <c r="D159">
        <v>3325344.693040439</v>
      </c>
      <c r="E159">
        <v>3451921.996640903</v>
      </c>
      <c r="F159">
        <v>466213.4753244803</v>
      </c>
      <c r="G159">
        <v>2553653.109674063</v>
      </c>
    </row>
    <row r="160" spans="1:7">
      <c r="A160">
        <v>158</v>
      </c>
      <c r="B160">
        <v>11052196.85113055</v>
      </c>
      <c r="C160">
        <v>1261657.37661387</v>
      </c>
      <c r="D160">
        <v>3320486.46603832</v>
      </c>
      <c r="E160">
        <v>3451921.996640903</v>
      </c>
      <c r="F160">
        <v>465774.2141220692</v>
      </c>
      <c r="G160">
        <v>2552356.797715382</v>
      </c>
    </row>
    <row r="161" spans="1:7">
      <c r="A161">
        <v>159</v>
      </c>
      <c r="B161">
        <v>11048171.49454876</v>
      </c>
      <c r="C161">
        <v>1269009.267077117</v>
      </c>
      <c r="D161">
        <v>3314843.935040896</v>
      </c>
      <c r="E161">
        <v>3451921.996640903</v>
      </c>
      <c r="F161">
        <v>462501.8217904613</v>
      </c>
      <c r="G161">
        <v>2549894.473999387</v>
      </c>
    </row>
    <row r="162" spans="1:7">
      <c r="A162">
        <v>160</v>
      </c>
      <c r="B162">
        <v>11044341.99537136</v>
      </c>
      <c r="C162">
        <v>1277772.751633374</v>
      </c>
      <c r="D162">
        <v>3309193.744146692</v>
      </c>
      <c r="E162">
        <v>3451921.996640903</v>
      </c>
      <c r="F162">
        <v>458257.158377465</v>
      </c>
      <c r="G162">
        <v>2547196.34457293</v>
      </c>
    </row>
    <row r="163" spans="1:7">
      <c r="A163">
        <v>161</v>
      </c>
      <c r="B163">
        <v>11041336.06430582</v>
      </c>
      <c r="C163">
        <v>1283323.601278139</v>
      </c>
      <c r="D163">
        <v>3304779.192812214</v>
      </c>
      <c r="E163">
        <v>3451921.996640903</v>
      </c>
      <c r="F163">
        <v>455930.5969127</v>
      </c>
      <c r="G163">
        <v>2545380.676661865</v>
      </c>
    </row>
    <row r="164" spans="1:7">
      <c r="A164">
        <v>162</v>
      </c>
      <c r="B164">
        <v>11038504.94326698</v>
      </c>
      <c r="C164">
        <v>1286732.215204576</v>
      </c>
      <c r="D164">
        <v>3300714.224919335</v>
      </c>
      <c r="E164">
        <v>3451921.996640903</v>
      </c>
      <c r="F164">
        <v>454993.1549993849</v>
      </c>
      <c r="G164">
        <v>2544143.351502778</v>
      </c>
    </row>
    <row r="165" spans="1:7">
      <c r="A165">
        <v>163</v>
      </c>
      <c r="B165">
        <v>11034838.82227014</v>
      </c>
      <c r="C165">
        <v>1293448.450470267</v>
      </c>
      <c r="D165">
        <v>3295156.749348382</v>
      </c>
      <c r="E165">
        <v>3451921.996640903</v>
      </c>
      <c r="F165">
        <v>452345.5734350185</v>
      </c>
      <c r="G165">
        <v>2541966.052375567</v>
      </c>
    </row>
    <row r="166" spans="1:7">
      <c r="A166">
        <v>164</v>
      </c>
      <c r="B166">
        <v>11031760.98749817</v>
      </c>
      <c r="C166">
        <v>1299305.229111993</v>
      </c>
      <c r="D166">
        <v>3290365.846372572</v>
      </c>
      <c r="E166">
        <v>3451921.996640903</v>
      </c>
      <c r="F166">
        <v>450056.7180926855</v>
      </c>
      <c r="G166">
        <v>2540111.197280016</v>
      </c>
    </row>
    <row r="167" spans="1:7">
      <c r="A167">
        <v>165</v>
      </c>
      <c r="B167">
        <v>11028852.3576955</v>
      </c>
      <c r="C167">
        <v>1304816.474161249</v>
      </c>
      <c r="D167">
        <v>3285782.104486358</v>
      </c>
      <c r="E167">
        <v>3451921.996640903</v>
      </c>
      <c r="F167">
        <v>448006.6767428884</v>
      </c>
      <c r="G167">
        <v>2538325.105664106</v>
      </c>
    </row>
    <row r="168" spans="1:7">
      <c r="A168">
        <v>166</v>
      </c>
      <c r="B168">
        <v>11025847.67659882</v>
      </c>
      <c r="C168">
        <v>1311940.881144784</v>
      </c>
      <c r="D168">
        <v>3280753.927954834</v>
      </c>
      <c r="E168">
        <v>3451921.996640903</v>
      </c>
      <c r="F168">
        <v>445060.6047463817</v>
      </c>
      <c r="G168">
        <v>2536170.266111915</v>
      </c>
    </row>
    <row r="169" spans="1:7">
      <c r="A169">
        <v>167</v>
      </c>
      <c r="B169">
        <v>11022919.38110646</v>
      </c>
      <c r="C169">
        <v>1317797.452359264</v>
      </c>
      <c r="D169">
        <v>3275890.576266978</v>
      </c>
      <c r="E169">
        <v>3451921.996640903</v>
      </c>
      <c r="F169">
        <v>442943.092222577</v>
      </c>
      <c r="G169">
        <v>2534366.263616736</v>
      </c>
    </row>
    <row r="170" spans="1:7">
      <c r="A170">
        <v>168</v>
      </c>
      <c r="B170">
        <v>11020654.66877665</v>
      </c>
      <c r="C170">
        <v>1326821.610249586</v>
      </c>
      <c r="D170">
        <v>3271354.025204353</v>
      </c>
      <c r="E170">
        <v>3451921.996640903</v>
      </c>
      <c r="F170">
        <v>438661.5714596311</v>
      </c>
      <c r="G170">
        <v>2531895.465222175</v>
      </c>
    </row>
    <row r="171" spans="1:7">
      <c r="A171">
        <v>169</v>
      </c>
      <c r="B171">
        <v>11017987.486186</v>
      </c>
      <c r="C171">
        <v>1332496.421888538</v>
      </c>
      <c r="D171">
        <v>3266682.095297176</v>
      </c>
      <c r="E171">
        <v>3451921.996640903</v>
      </c>
      <c r="F171">
        <v>436673.7097867373</v>
      </c>
      <c r="G171">
        <v>2530213.262572645</v>
      </c>
    </row>
    <row r="172" spans="1:7">
      <c r="A172">
        <v>170</v>
      </c>
      <c r="B172">
        <v>11015287.19226108</v>
      </c>
      <c r="C172">
        <v>1336491.829961841</v>
      </c>
      <c r="D172">
        <v>3262184.886917008</v>
      </c>
      <c r="E172">
        <v>3451921.996640903</v>
      </c>
      <c r="F172">
        <v>435815.1491945637</v>
      </c>
      <c r="G172">
        <v>2528873.329546768</v>
      </c>
    </row>
    <row r="173" spans="1:7">
      <c r="A173">
        <v>171</v>
      </c>
      <c r="B173">
        <v>11013195.17664347</v>
      </c>
      <c r="C173">
        <v>1341303.114653651</v>
      </c>
      <c r="D173">
        <v>3258335.237499779</v>
      </c>
      <c r="E173">
        <v>3451921.996640903</v>
      </c>
      <c r="F173">
        <v>434174.5315539022</v>
      </c>
      <c r="G173">
        <v>2527460.296295236</v>
      </c>
    </row>
    <row r="174" spans="1:7">
      <c r="A174">
        <v>172</v>
      </c>
      <c r="B174">
        <v>11011392.65887832</v>
      </c>
      <c r="C174">
        <v>1347827.05360469</v>
      </c>
      <c r="D174">
        <v>3254533.920245733</v>
      </c>
      <c r="E174">
        <v>3451921.996640903</v>
      </c>
      <c r="F174">
        <v>431445.6196560141</v>
      </c>
      <c r="G174">
        <v>2525664.068730979</v>
      </c>
    </row>
    <row r="175" spans="1:7">
      <c r="A175">
        <v>173</v>
      </c>
      <c r="B175">
        <v>11008946.04319139</v>
      </c>
      <c r="C175">
        <v>1354402.227269581</v>
      </c>
      <c r="D175">
        <v>3249682.017509352</v>
      </c>
      <c r="E175">
        <v>3451921.996640903</v>
      </c>
      <c r="F175">
        <v>429136.6602812131</v>
      </c>
      <c r="G175">
        <v>2523803.141490342</v>
      </c>
    </row>
    <row r="176" spans="1:7">
      <c r="A176">
        <v>174</v>
      </c>
      <c r="B176">
        <v>11006922.49522564</v>
      </c>
      <c r="C176">
        <v>1360083.326969632</v>
      </c>
      <c r="D176">
        <v>3245548.265677442</v>
      </c>
      <c r="E176">
        <v>3451921.996640903</v>
      </c>
      <c r="F176">
        <v>427168.8795501211</v>
      </c>
      <c r="G176">
        <v>2522200.02638754</v>
      </c>
    </row>
    <row r="177" spans="1:7">
      <c r="A177">
        <v>175</v>
      </c>
      <c r="B177">
        <v>11005060.27117751</v>
      </c>
      <c r="C177">
        <v>1365806.303390285</v>
      </c>
      <c r="D177">
        <v>3241547.347785587</v>
      </c>
      <c r="E177">
        <v>3451921.996640903</v>
      </c>
      <c r="F177">
        <v>425122.2641363316</v>
      </c>
      <c r="G177">
        <v>2520662.359224404</v>
      </c>
    </row>
    <row r="178" spans="1:7">
      <c r="A178">
        <v>176</v>
      </c>
      <c r="B178">
        <v>11003066.62853271</v>
      </c>
      <c r="C178">
        <v>1370671.511042315</v>
      </c>
      <c r="D178">
        <v>3237458.329709074</v>
      </c>
      <c r="E178">
        <v>3451921.996640903</v>
      </c>
      <c r="F178">
        <v>423715.9159938854</v>
      </c>
      <c r="G178">
        <v>2519298.875146533</v>
      </c>
    </row>
    <row r="179" spans="1:7">
      <c r="A179">
        <v>177</v>
      </c>
      <c r="B179">
        <v>11001173.897536</v>
      </c>
      <c r="C179">
        <v>1377043.618859797</v>
      </c>
      <c r="D179">
        <v>3233127.260379481</v>
      </c>
      <c r="E179">
        <v>3451921.996640903</v>
      </c>
      <c r="F179">
        <v>421500.0175202499</v>
      </c>
      <c r="G179">
        <v>2517581.004135572</v>
      </c>
    </row>
    <row r="180" spans="1:7">
      <c r="A180">
        <v>178</v>
      </c>
      <c r="B180">
        <v>10999492.67593715</v>
      </c>
      <c r="C180">
        <v>1377502.022615336</v>
      </c>
      <c r="D180">
        <v>3230413.830421992</v>
      </c>
      <c r="E180">
        <v>3451921.996640903</v>
      </c>
      <c r="F180">
        <v>422368.9789566926</v>
      </c>
      <c r="G180">
        <v>2517285.847302222</v>
      </c>
    </row>
    <row r="181" spans="1:7">
      <c r="A181">
        <v>179</v>
      </c>
      <c r="B181">
        <v>10997669.31298222</v>
      </c>
      <c r="C181">
        <v>1383146.852378889</v>
      </c>
      <c r="D181">
        <v>3226217.801803653</v>
      </c>
      <c r="E181">
        <v>3451921.996640903</v>
      </c>
      <c r="F181">
        <v>420639.9883854631</v>
      </c>
      <c r="G181">
        <v>2515742.673773309</v>
      </c>
    </row>
    <row r="182" spans="1:7">
      <c r="A182">
        <v>180</v>
      </c>
      <c r="B182">
        <v>10995950.93055101</v>
      </c>
      <c r="C182">
        <v>1390972.981128275</v>
      </c>
      <c r="D182">
        <v>3221549.6155281</v>
      </c>
      <c r="E182">
        <v>3451921.996640903</v>
      </c>
      <c r="F182">
        <v>417734.5172240729</v>
      </c>
      <c r="G182">
        <v>2513771.820029655</v>
      </c>
    </row>
    <row r="183" spans="1:7">
      <c r="A183">
        <v>181</v>
      </c>
      <c r="B183">
        <v>10994634.2218412</v>
      </c>
      <c r="C183">
        <v>1395365.634123015</v>
      </c>
      <c r="D183">
        <v>3218310.793565324</v>
      </c>
      <c r="E183">
        <v>3451921.996640903</v>
      </c>
      <c r="F183">
        <v>416419.1885052244</v>
      </c>
      <c r="G183">
        <v>2512616.609006731</v>
      </c>
    </row>
    <row r="184" spans="1:7">
      <c r="A184">
        <v>182</v>
      </c>
      <c r="B184">
        <v>10993427.8994581</v>
      </c>
      <c r="C184">
        <v>1396813.154646293</v>
      </c>
      <c r="D184">
        <v>3215937.987028585</v>
      </c>
      <c r="E184">
        <v>3451921.996640903</v>
      </c>
      <c r="F184">
        <v>416573.74475633</v>
      </c>
      <c r="G184">
        <v>2512181.016385985</v>
      </c>
    </row>
    <row r="185" spans="1:7">
      <c r="A185">
        <v>183</v>
      </c>
      <c r="B185">
        <v>10991812.72574213</v>
      </c>
      <c r="C185">
        <v>1401609.48664121</v>
      </c>
      <c r="D185">
        <v>3211987.034326748</v>
      </c>
      <c r="E185">
        <v>3451921.996640903</v>
      </c>
      <c r="F185">
        <v>415371.1801722463</v>
      </c>
      <c r="G185">
        <v>2510923.027961027</v>
      </c>
    </row>
    <row r="186" spans="1:7">
      <c r="A186">
        <v>184</v>
      </c>
      <c r="B186">
        <v>10990456.82924551</v>
      </c>
      <c r="C186">
        <v>1405751.098479681</v>
      </c>
      <c r="D186">
        <v>3208566.187410893</v>
      </c>
      <c r="E186">
        <v>3451921.996640903</v>
      </c>
      <c r="F186">
        <v>414353.6058895474</v>
      </c>
      <c r="G186">
        <v>2509863.940824483</v>
      </c>
    </row>
    <row r="187" spans="1:7">
      <c r="A187">
        <v>185</v>
      </c>
      <c r="B187">
        <v>10989195.86363027</v>
      </c>
      <c r="C187">
        <v>1409384.091582017</v>
      </c>
      <c r="D187">
        <v>3205406.265032463</v>
      </c>
      <c r="E187">
        <v>3451921.996640903</v>
      </c>
      <c r="F187">
        <v>413590.4289249039</v>
      </c>
      <c r="G187">
        <v>2508893.081449983</v>
      </c>
    </row>
    <row r="188" spans="1:7">
      <c r="A188">
        <v>186</v>
      </c>
      <c r="B188">
        <v>10987908.90537362</v>
      </c>
      <c r="C188">
        <v>1414888.404566352</v>
      </c>
      <c r="D188">
        <v>3201617.339780951</v>
      </c>
      <c r="E188">
        <v>3451921.996640903</v>
      </c>
      <c r="F188">
        <v>411964.0922784435</v>
      </c>
      <c r="G188">
        <v>2507517.072106971</v>
      </c>
    </row>
    <row r="189" spans="1:7">
      <c r="A189">
        <v>187</v>
      </c>
      <c r="B189">
        <v>10986649.69740219</v>
      </c>
      <c r="C189">
        <v>1418701.067510376</v>
      </c>
      <c r="D189">
        <v>3198254.071564211</v>
      </c>
      <c r="E189">
        <v>3451921.996640903</v>
      </c>
      <c r="F189">
        <v>411209.2935054533</v>
      </c>
      <c r="G189">
        <v>2506563.268181249</v>
      </c>
    </row>
    <row r="190" spans="1:7">
      <c r="A190">
        <v>188</v>
      </c>
      <c r="B190">
        <v>10985740.82694964</v>
      </c>
      <c r="C190">
        <v>1427336.690338229</v>
      </c>
      <c r="D190">
        <v>3194093.38272185</v>
      </c>
      <c r="E190">
        <v>3451921.996640903</v>
      </c>
      <c r="F190">
        <v>407857.0871665952</v>
      </c>
      <c r="G190">
        <v>2504531.670082059</v>
      </c>
    </row>
    <row r="191" spans="1:7">
      <c r="A191">
        <v>189</v>
      </c>
      <c r="B191">
        <v>10984648.46753609</v>
      </c>
      <c r="C191">
        <v>1431215.291447677</v>
      </c>
      <c r="D191">
        <v>3190873.945009721</v>
      </c>
      <c r="E191">
        <v>3451921.996640903</v>
      </c>
      <c r="F191">
        <v>407020.3241619769</v>
      </c>
      <c r="G191">
        <v>2503616.910275812</v>
      </c>
    </row>
    <row r="192" spans="1:7">
      <c r="A192">
        <v>190</v>
      </c>
      <c r="B192">
        <v>10983521.55311267</v>
      </c>
      <c r="C192">
        <v>1432396.993608695</v>
      </c>
      <c r="D192">
        <v>3188319.022853783</v>
      </c>
      <c r="E192">
        <v>3451921.996640903</v>
      </c>
      <c r="F192">
        <v>407618.0473298598</v>
      </c>
      <c r="G192">
        <v>2503265.49267943</v>
      </c>
    </row>
    <row r="193" spans="1:7">
      <c r="A193">
        <v>191</v>
      </c>
      <c r="B193">
        <v>10982676.26087875</v>
      </c>
      <c r="C193">
        <v>1435075.561495156</v>
      </c>
      <c r="D193">
        <v>3185819.546485611</v>
      </c>
      <c r="E193">
        <v>3451921.996640903</v>
      </c>
      <c r="F193">
        <v>407236.5098065247</v>
      </c>
      <c r="G193">
        <v>2502622.646450553</v>
      </c>
    </row>
    <row r="194" spans="1:7">
      <c r="A194">
        <v>192</v>
      </c>
      <c r="B194">
        <v>10981990.55220898</v>
      </c>
      <c r="C194">
        <v>1440225.529816243</v>
      </c>
      <c r="D194">
        <v>3182881.5794889</v>
      </c>
      <c r="E194">
        <v>3451921.996640903</v>
      </c>
      <c r="F194">
        <v>405551.8923403563</v>
      </c>
      <c r="G194">
        <v>2501409.553922577</v>
      </c>
    </row>
    <row r="195" spans="1:7">
      <c r="A195">
        <v>193</v>
      </c>
      <c r="B195">
        <v>10981013.25537496</v>
      </c>
      <c r="C195">
        <v>1444590.499250146</v>
      </c>
      <c r="D195">
        <v>3179483.782947431</v>
      </c>
      <c r="E195">
        <v>3451921.996640903</v>
      </c>
      <c r="F195">
        <v>404625.8727982326</v>
      </c>
      <c r="G195">
        <v>2500391.103738253</v>
      </c>
    </row>
    <row r="196" spans="1:7">
      <c r="A196">
        <v>194</v>
      </c>
      <c r="B196">
        <v>10980210.00348214</v>
      </c>
      <c r="C196">
        <v>1448449.538783045</v>
      </c>
      <c r="D196">
        <v>3176552.553488467</v>
      </c>
      <c r="E196">
        <v>3451921.996640903</v>
      </c>
      <c r="F196">
        <v>403800.9746296987</v>
      </c>
      <c r="G196">
        <v>2499484.939940023</v>
      </c>
    </row>
    <row r="197" spans="1:7">
      <c r="A197">
        <v>195</v>
      </c>
      <c r="B197">
        <v>10979491.97019915</v>
      </c>
      <c r="C197">
        <v>1452538.832629709</v>
      </c>
      <c r="D197">
        <v>3173653.791446818</v>
      </c>
      <c r="E197">
        <v>3451921.996640903</v>
      </c>
      <c r="F197">
        <v>402794.7020616409</v>
      </c>
      <c r="G197">
        <v>2498582.647420079</v>
      </c>
    </row>
    <row r="198" spans="1:7">
      <c r="A198">
        <v>196</v>
      </c>
      <c r="B198">
        <v>10978733.27237523</v>
      </c>
      <c r="C198">
        <v>1455139.884462566</v>
      </c>
      <c r="D198">
        <v>3171048.758027992</v>
      </c>
      <c r="E198">
        <v>3451921.996640903</v>
      </c>
      <c r="F198">
        <v>402612.4869845721</v>
      </c>
      <c r="G198">
        <v>2498010.146259198</v>
      </c>
    </row>
    <row r="199" spans="1:7">
      <c r="A199">
        <v>197</v>
      </c>
      <c r="B199">
        <v>10978017.63805533</v>
      </c>
      <c r="C199">
        <v>1459726.932436402</v>
      </c>
      <c r="D199">
        <v>3167874.754260225</v>
      </c>
      <c r="E199">
        <v>3451921.996640903</v>
      </c>
      <c r="F199">
        <v>401517.5921046816</v>
      </c>
      <c r="G199">
        <v>2496976.362613116</v>
      </c>
    </row>
    <row r="200" spans="1:7">
      <c r="A200">
        <v>198</v>
      </c>
      <c r="B200">
        <v>10977437.57898458</v>
      </c>
      <c r="C200">
        <v>1456785.853130484</v>
      </c>
      <c r="D200">
        <v>3167311.26976027</v>
      </c>
      <c r="E200">
        <v>3451921.996640903</v>
      </c>
      <c r="F200">
        <v>403761.6679800103</v>
      </c>
      <c r="G200">
        <v>2497656.791472914</v>
      </c>
    </row>
    <row r="201" spans="1:7">
      <c r="A201">
        <v>199</v>
      </c>
      <c r="B201">
        <v>10976795.54069272</v>
      </c>
      <c r="C201">
        <v>1459780.277697571</v>
      </c>
      <c r="D201">
        <v>3164671.253055381</v>
      </c>
      <c r="E201">
        <v>3451921.996640903</v>
      </c>
      <c r="F201">
        <v>403447.8324878077</v>
      </c>
      <c r="G201">
        <v>2496974.180811059</v>
      </c>
    </row>
    <row r="202" spans="1:7">
      <c r="A202">
        <v>200</v>
      </c>
      <c r="B202">
        <v>10976180.28806699</v>
      </c>
      <c r="C202">
        <v>1466131.834281063</v>
      </c>
      <c r="D202">
        <v>3160942.037211854</v>
      </c>
      <c r="E202">
        <v>3451921.996640903</v>
      </c>
      <c r="F202">
        <v>401580.8377791112</v>
      </c>
      <c r="G202">
        <v>2495603.582154062</v>
      </c>
    </row>
    <row r="203" spans="1:7">
      <c r="A203">
        <v>201</v>
      </c>
      <c r="B203">
        <v>10975735.96332761</v>
      </c>
      <c r="C203">
        <v>1469188.154182379</v>
      </c>
      <c r="D203">
        <v>3158679.334098565</v>
      </c>
      <c r="E203">
        <v>3451921.996640903</v>
      </c>
      <c r="F203">
        <v>401001.6745219735</v>
      </c>
      <c r="G203">
        <v>2494944.803883783</v>
      </c>
    </row>
    <row r="204" spans="1:7">
      <c r="A204">
        <v>202</v>
      </c>
      <c r="B204">
        <v>10975375.37644598</v>
      </c>
      <c r="C204">
        <v>1468588.784172488</v>
      </c>
      <c r="D204">
        <v>3157743.347544521</v>
      </c>
      <c r="E204">
        <v>3451921.996640903</v>
      </c>
      <c r="F204">
        <v>401989.1491892953</v>
      </c>
      <c r="G204">
        <v>2495132.09889877</v>
      </c>
    </row>
    <row r="205" spans="1:7">
      <c r="A205">
        <v>203</v>
      </c>
      <c r="B205">
        <v>10974859.06221421</v>
      </c>
      <c r="C205">
        <v>1471129.191369972</v>
      </c>
      <c r="D205">
        <v>3155271.003707959</v>
      </c>
      <c r="E205">
        <v>3451921.996640903</v>
      </c>
      <c r="F205">
        <v>401914.2586145184</v>
      </c>
      <c r="G205">
        <v>2494622.611880858</v>
      </c>
    </row>
    <row r="206" spans="1:7">
      <c r="A206">
        <v>204</v>
      </c>
      <c r="B206">
        <v>10974446.14044669</v>
      </c>
      <c r="C206">
        <v>1473153.422715945</v>
      </c>
      <c r="D206">
        <v>3153201.141268452</v>
      </c>
      <c r="E206">
        <v>3451921.996640903</v>
      </c>
      <c r="F206">
        <v>401923.8855990968</v>
      </c>
      <c r="G206">
        <v>2494245.69422229</v>
      </c>
    </row>
    <row r="207" spans="1:7">
      <c r="A207">
        <v>205</v>
      </c>
      <c r="B207">
        <v>10974089.64641226</v>
      </c>
      <c r="C207">
        <v>1474440.732918906</v>
      </c>
      <c r="D207">
        <v>3151499.154319962</v>
      </c>
      <c r="E207">
        <v>3451921.996640903</v>
      </c>
      <c r="F207">
        <v>402239.5459287157</v>
      </c>
      <c r="G207">
        <v>2493988.216603767</v>
      </c>
    </row>
    <row r="208" spans="1:7">
      <c r="A208">
        <v>206</v>
      </c>
      <c r="B208">
        <v>10973725.94953919</v>
      </c>
      <c r="C208">
        <v>1477935.30825538</v>
      </c>
      <c r="D208">
        <v>3148989.311424816</v>
      </c>
      <c r="E208">
        <v>3451921.996640903</v>
      </c>
      <c r="F208">
        <v>401619.1230706407</v>
      </c>
      <c r="G208">
        <v>2493260.210147453</v>
      </c>
    </row>
    <row r="209" spans="1:7">
      <c r="A209">
        <v>207</v>
      </c>
      <c r="B209">
        <v>10973390.7141105</v>
      </c>
      <c r="C209">
        <v>1479214.263810324</v>
      </c>
      <c r="D209">
        <v>3147145.714991808</v>
      </c>
      <c r="E209">
        <v>3451921.996640903</v>
      </c>
      <c r="F209">
        <v>402042.3976524477</v>
      </c>
      <c r="G209">
        <v>2493066.341015014</v>
      </c>
    </row>
    <row r="210" spans="1:7">
      <c r="A210">
        <v>208</v>
      </c>
      <c r="B210">
        <v>10973139.33319055</v>
      </c>
      <c r="C210">
        <v>1487432.878917559</v>
      </c>
      <c r="D210">
        <v>3143452.882334961</v>
      </c>
      <c r="E210">
        <v>3451921.996640903</v>
      </c>
      <c r="F210">
        <v>399049.8241009339</v>
      </c>
      <c r="G210">
        <v>2491281.751196191</v>
      </c>
    </row>
    <row r="211" spans="1:7">
      <c r="A211">
        <v>209</v>
      </c>
      <c r="B211">
        <v>10972871.84550943</v>
      </c>
      <c r="C211">
        <v>1490530.769006777</v>
      </c>
      <c r="D211">
        <v>3141137.290094564</v>
      </c>
      <c r="E211">
        <v>3451921.996640903</v>
      </c>
      <c r="F211">
        <v>398563.935570127</v>
      </c>
      <c r="G211">
        <v>2490717.854197056</v>
      </c>
    </row>
    <row r="212" spans="1:7">
      <c r="A212">
        <v>210</v>
      </c>
      <c r="B212">
        <v>10972625.42960961</v>
      </c>
      <c r="C212">
        <v>1489712.318872225</v>
      </c>
      <c r="D212">
        <v>3139997.926068848</v>
      </c>
      <c r="E212">
        <v>3451921.996640903</v>
      </c>
      <c r="F212">
        <v>400003.0263002345</v>
      </c>
      <c r="G212">
        <v>2490990.161727398</v>
      </c>
    </row>
    <row r="213" spans="1:7">
      <c r="A213">
        <v>211</v>
      </c>
      <c r="B213">
        <v>10972457.56785563</v>
      </c>
      <c r="C213">
        <v>1490778.762183564</v>
      </c>
      <c r="D213">
        <v>3138649.594317966</v>
      </c>
      <c r="E213">
        <v>3451921.996640903</v>
      </c>
      <c r="F213">
        <v>400268.5822194618</v>
      </c>
      <c r="G213">
        <v>2490838.632493735</v>
      </c>
    </row>
    <row r="214" spans="1:7">
      <c r="A214">
        <v>212</v>
      </c>
      <c r="B214">
        <v>10972327.57481145</v>
      </c>
      <c r="C214">
        <v>1495005.305974093</v>
      </c>
      <c r="D214">
        <v>3136541.363270863</v>
      </c>
      <c r="E214">
        <v>3451921.996640903</v>
      </c>
      <c r="F214">
        <v>398925.5010816852</v>
      </c>
      <c r="G214">
        <v>2489933.407843906</v>
      </c>
    </row>
    <row r="215" spans="1:7">
      <c r="A215">
        <v>213</v>
      </c>
      <c r="B215">
        <v>10972156.37045024</v>
      </c>
      <c r="C215">
        <v>1498313.792114048</v>
      </c>
      <c r="D215">
        <v>3134191.959186213</v>
      </c>
      <c r="E215">
        <v>3451921.996640903</v>
      </c>
      <c r="F215">
        <v>398421.1584715777</v>
      </c>
      <c r="G215">
        <v>2489307.464037497</v>
      </c>
    </row>
    <row r="216" spans="1:7">
      <c r="A216">
        <v>214</v>
      </c>
      <c r="B216">
        <v>10972029.24282945</v>
      </c>
      <c r="C216">
        <v>1501357.980115075</v>
      </c>
      <c r="D216">
        <v>3132171.006345348</v>
      </c>
      <c r="E216">
        <v>3451921.996640903</v>
      </c>
      <c r="F216">
        <v>397875.8513951796</v>
      </c>
      <c r="G216">
        <v>2488702.408332941</v>
      </c>
    </row>
    <row r="217" spans="1:7">
      <c r="A217">
        <v>215</v>
      </c>
      <c r="B217">
        <v>10971932.15234301</v>
      </c>
      <c r="C217">
        <v>1504902.075082961</v>
      </c>
      <c r="D217">
        <v>3130096.437704548</v>
      </c>
      <c r="E217">
        <v>3451921.996640903</v>
      </c>
      <c r="F217">
        <v>396979.8529052853</v>
      </c>
      <c r="G217">
        <v>2488031.790009311</v>
      </c>
    </row>
    <row r="218" spans="1:7">
      <c r="A218">
        <v>216</v>
      </c>
      <c r="B218">
        <v>10971847.18024744</v>
      </c>
      <c r="C218">
        <v>1506574.420809561</v>
      </c>
      <c r="D218">
        <v>3128504.798507046</v>
      </c>
      <c r="E218">
        <v>3451921.996640903</v>
      </c>
      <c r="F218">
        <v>397056.226056107</v>
      </c>
      <c r="G218">
        <v>2487789.73823382</v>
      </c>
    </row>
    <row r="219" spans="1:7">
      <c r="A219">
        <v>217</v>
      </c>
      <c r="B219">
        <v>10971781.5241805</v>
      </c>
      <c r="C219">
        <v>1511000.154384547</v>
      </c>
      <c r="D219">
        <v>3126095.879826927</v>
      </c>
      <c r="E219">
        <v>3451921.996640903</v>
      </c>
      <c r="F219">
        <v>395860.4933045866</v>
      </c>
      <c r="G219">
        <v>2486903.000023539</v>
      </c>
    </row>
    <row r="220" spans="1:7">
      <c r="A220">
        <v>218</v>
      </c>
      <c r="B220">
        <v>10971729.79091358</v>
      </c>
      <c r="C220">
        <v>1506245.07011349</v>
      </c>
      <c r="D220">
        <v>3126767.705993686</v>
      </c>
      <c r="E220">
        <v>3451921.996640903</v>
      </c>
      <c r="F220">
        <v>398721.2576641839</v>
      </c>
      <c r="G220">
        <v>2488073.760501313</v>
      </c>
    </row>
    <row r="221" spans="1:7">
      <c r="A221">
        <v>219</v>
      </c>
      <c r="B221">
        <v>10971723.4219837</v>
      </c>
      <c r="C221">
        <v>1504543.460551691</v>
      </c>
      <c r="D221">
        <v>3127225.097383023</v>
      </c>
      <c r="E221">
        <v>3451921.996640903</v>
      </c>
      <c r="F221">
        <v>399593.5211022799</v>
      </c>
      <c r="G221">
        <v>2488439.346305807</v>
      </c>
    </row>
    <row r="222" spans="1:7">
      <c r="A222">
        <v>220</v>
      </c>
      <c r="B222">
        <v>10971683.65642113</v>
      </c>
      <c r="C222">
        <v>1509549.72962426</v>
      </c>
      <c r="D222">
        <v>3124421.691671737</v>
      </c>
      <c r="E222">
        <v>3451921.996640903</v>
      </c>
      <c r="F222">
        <v>398340.657477445</v>
      </c>
      <c r="G222">
        <v>2487449.581006789</v>
      </c>
    </row>
    <row r="223" spans="1:7">
      <c r="A223">
        <v>221</v>
      </c>
      <c r="B223">
        <v>10971686.00517661</v>
      </c>
      <c r="C223">
        <v>1512752.825678349</v>
      </c>
      <c r="D223">
        <v>3122731.059757185</v>
      </c>
      <c r="E223">
        <v>3451921.996640903</v>
      </c>
      <c r="F223">
        <v>397467.5012647379</v>
      </c>
      <c r="G223">
        <v>2486812.62183544</v>
      </c>
    </row>
    <row r="224" spans="1:7">
      <c r="A224">
        <v>222</v>
      </c>
      <c r="B224">
        <v>10971664.9091734</v>
      </c>
      <c r="C224">
        <v>1508780.496103123</v>
      </c>
      <c r="D224">
        <v>3124563.589184536</v>
      </c>
      <c r="E224">
        <v>3451921.996640903</v>
      </c>
      <c r="F224">
        <v>398760.8725652169</v>
      </c>
      <c r="G224">
        <v>2487637.954679619</v>
      </c>
    </row>
    <row r="225" spans="1:7">
      <c r="A225">
        <v>223</v>
      </c>
      <c r="B225">
        <v>10971715.07348526</v>
      </c>
      <c r="C225">
        <v>1509035.995806547</v>
      </c>
      <c r="D225">
        <v>3123562.207459054</v>
      </c>
      <c r="E225">
        <v>3451921.996640903</v>
      </c>
      <c r="F225">
        <v>399463.2689658096</v>
      </c>
      <c r="G225">
        <v>2487731.604612948</v>
      </c>
    </row>
    <row r="226" spans="1:7">
      <c r="A226">
        <v>224</v>
      </c>
      <c r="B226">
        <v>10971690.92008971</v>
      </c>
      <c r="C226">
        <v>1509318.469008041</v>
      </c>
      <c r="D226">
        <v>3124335.598504569</v>
      </c>
      <c r="E226">
        <v>3451921.996640903</v>
      </c>
      <c r="F226">
        <v>398562.8012010371</v>
      </c>
      <c r="G226">
        <v>2487552.054735162</v>
      </c>
    </row>
    <row r="227" spans="1:7">
      <c r="A227">
        <v>225</v>
      </c>
      <c r="B227">
        <v>10971784.23749438</v>
      </c>
      <c r="C227">
        <v>1507621.678914102</v>
      </c>
      <c r="D227">
        <v>3124475.858764201</v>
      </c>
      <c r="E227">
        <v>3451921.996640903</v>
      </c>
      <c r="F227">
        <v>399780.9974009793</v>
      </c>
      <c r="G227">
        <v>2487983.705774199</v>
      </c>
    </row>
    <row r="228" spans="1:7">
      <c r="A228">
        <v>226</v>
      </c>
      <c r="B228">
        <v>10971691.69621506</v>
      </c>
      <c r="C228">
        <v>1510150.293544476</v>
      </c>
      <c r="D228">
        <v>3124054.909734765</v>
      </c>
      <c r="E228">
        <v>3451921.996640903</v>
      </c>
      <c r="F228">
        <v>398226.049197042</v>
      </c>
      <c r="G228">
        <v>2487338.447097871</v>
      </c>
    </row>
    <row r="229" spans="1:7">
      <c r="A229">
        <v>227</v>
      </c>
      <c r="B229">
        <v>10971814.76778371</v>
      </c>
      <c r="C229">
        <v>1506030.655461765</v>
      </c>
      <c r="D229">
        <v>3125866.14633442</v>
      </c>
      <c r="E229">
        <v>3451921.996640903</v>
      </c>
      <c r="F229">
        <v>399775.3946775843</v>
      </c>
      <c r="G229">
        <v>2488220.574669034</v>
      </c>
    </row>
    <row r="230" spans="1:7">
      <c r="A230">
        <v>228</v>
      </c>
      <c r="B230">
        <v>10971675.44255959</v>
      </c>
      <c r="C230">
        <v>1511926.944342691</v>
      </c>
      <c r="D230">
        <v>3123732.998487084</v>
      </c>
      <c r="E230">
        <v>3451921.996640903</v>
      </c>
      <c r="F230">
        <v>397186.4311770999</v>
      </c>
      <c r="G230">
        <v>2486907.071911812</v>
      </c>
    </row>
    <row r="231" spans="1:7">
      <c r="A231">
        <v>229</v>
      </c>
      <c r="B231">
        <v>10971681.95710253</v>
      </c>
      <c r="C231">
        <v>1507822.397800036</v>
      </c>
      <c r="D231">
        <v>3124850.600715539</v>
      </c>
      <c r="E231">
        <v>3451921.996640903</v>
      </c>
      <c r="F231">
        <v>399239.7272211944</v>
      </c>
      <c r="G231">
        <v>2487847.234724859</v>
      </c>
    </row>
    <row r="232" spans="1:7">
      <c r="A232">
        <v>230</v>
      </c>
      <c r="B232">
        <v>10971684.74979257</v>
      </c>
      <c r="C232">
        <v>1508987.977286954</v>
      </c>
      <c r="D232">
        <v>3124289.942052231</v>
      </c>
      <c r="E232">
        <v>3451921.996640903</v>
      </c>
      <c r="F232">
        <v>398850.4803153697</v>
      </c>
      <c r="G232">
        <v>2487634.353497116</v>
      </c>
    </row>
    <row r="233" spans="1:7">
      <c r="A233">
        <v>231</v>
      </c>
      <c r="B233">
        <v>10971692.95020261</v>
      </c>
      <c r="C233">
        <v>1507912.883482254</v>
      </c>
      <c r="D233">
        <v>3125031.536252105</v>
      </c>
      <c r="E233">
        <v>3451921.996640903</v>
      </c>
      <c r="F233">
        <v>399009.2310163048</v>
      </c>
      <c r="G233">
        <v>2487817.302811047</v>
      </c>
    </row>
    <row r="234" spans="1:7">
      <c r="A234">
        <v>232</v>
      </c>
      <c r="B234">
        <v>10971658.48015059</v>
      </c>
      <c r="C234">
        <v>1506971.724926979</v>
      </c>
      <c r="D234">
        <v>3125558.349015966</v>
      </c>
      <c r="E234">
        <v>3451921.996640903</v>
      </c>
      <c r="F234">
        <v>399210.5475938344</v>
      </c>
      <c r="G234">
        <v>2487995.86197291</v>
      </c>
    </row>
    <row r="235" spans="1:7">
      <c r="A235">
        <v>233</v>
      </c>
      <c r="B235">
        <v>10971659.72101842</v>
      </c>
      <c r="C235">
        <v>1507084.96089737</v>
      </c>
      <c r="D235">
        <v>3125544.346917818</v>
      </c>
      <c r="E235">
        <v>3451921.996640903</v>
      </c>
      <c r="F235">
        <v>399141.5394035812</v>
      </c>
      <c r="G235">
        <v>2487966.877158748</v>
      </c>
    </row>
    <row r="236" spans="1:7">
      <c r="A236">
        <v>234</v>
      </c>
      <c r="B236">
        <v>10971658.46342401</v>
      </c>
      <c r="C236">
        <v>1506766.629256979</v>
      </c>
      <c r="D236">
        <v>3125560.709507342</v>
      </c>
      <c r="E236">
        <v>3451921.996640903</v>
      </c>
      <c r="F236">
        <v>399356.1929285937</v>
      </c>
      <c r="G236">
        <v>2488052.935090194</v>
      </c>
    </row>
    <row r="237" spans="1:7">
      <c r="A237">
        <v>235</v>
      </c>
      <c r="B237">
        <v>10971653.77657633</v>
      </c>
      <c r="C237">
        <v>1507692.613402894</v>
      </c>
      <c r="D237">
        <v>3125036.437931271</v>
      </c>
      <c r="E237">
        <v>3451921.996640903</v>
      </c>
      <c r="F237">
        <v>399128.3314410383</v>
      </c>
      <c r="G237">
        <v>2487874.397160226</v>
      </c>
    </row>
    <row r="238" spans="1:7">
      <c r="A238">
        <v>236</v>
      </c>
      <c r="B238">
        <v>10971655.44231543</v>
      </c>
      <c r="C238">
        <v>1507815.780772548</v>
      </c>
      <c r="D238">
        <v>3125018.453752784</v>
      </c>
      <c r="E238">
        <v>3451921.996640903</v>
      </c>
      <c r="F238">
        <v>399051.5848515093</v>
      </c>
      <c r="G238">
        <v>2487847.626297688</v>
      </c>
    </row>
    <row r="239" spans="1:7">
      <c r="A239">
        <v>237</v>
      </c>
      <c r="B239">
        <v>10971648.25570853</v>
      </c>
      <c r="C239">
        <v>1508428.329460733</v>
      </c>
      <c r="D239">
        <v>3124612.032196851</v>
      </c>
      <c r="E239">
        <v>3451921.996640903</v>
      </c>
      <c r="F239">
        <v>398942.9465043382</v>
      </c>
      <c r="G239">
        <v>2487742.950905703</v>
      </c>
    </row>
    <row r="240" spans="1:7">
      <c r="A240">
        <v>238</v>
      </c>
      <c r="B240">
        <v>10971652.12913368</v>
      </c>
      <c r="C240">
        <v>1507850.386463131</v>
      </c>
      <c r="D240">
        <v>3124772.995626505</v>
      </c>
      <c r="E240">
        <v>3451921.996640903</v>
      </c>
      <c r="F240">
        <v>399229.7387992233</v>
      </c>
      <c r="G240">
        <v>2487877.011603915</v>
      </c>
    </row>
    <row r="241" spans="1:7">
      <c r="A241">
        <v>239</v>
      </c>
      <c r="B241">
        <v>10971640.47380438</v>
      </c>
      <c r="C241">
        <v>1510060.356947603</v>
      </c>
      <c r="D241">
        <v>3124115.061515251</v>
      </c>
      <c r="E241">
        <v>3451921.996640903</v>
      </c>
      <c r="F241">
        <v>398173.7684572394</v>
      </c>
      <c r="G241">
        <v>2487369.290243381</v>
      </c>
    </row>
    <row r="242" spans="1:7">
      <c r="A242">
        <v>240</v>
      </c>
      <c r="B242">
        <v>10971643.46651622</v>
      </c>
      <c r="C242">
        <v>1510244.332288478</v>
      </c>
      <c r="D242">
        <v>3124114.773271073</v>
      </c>
      <c r="E242">
        <v>3451921.996640903</v>
      </c>
      <c r="F242">
        <v>398035.3316353814</v>
      </c>
      <c r="G242">
        <v>2487327.032680391</v>
      </c>
    </row>
    <row r="243" spans="1:7">
      <c r="A243">
        <v>241</v>
      </c>
      <c r="B243">
        <v>10971646.59853498</v>
      </c>
      <c r="C243">
        <v>1511482.51784084</v>
      </c>
      <c r="D243">
        <v>3123559.128230216</v>
      </c>
      <c r="E243">
        <v>3451921.996640903</v>
      </c>
      <c r="F243">
        <v>397620.8136837556</v>
      </c>
      <c r="G243">
        <v>2487062.142139269</v>
      </c>
    </row>
    <row r="244" spans="1:7">
      <c r="A244">
        <v>242</v>
      </c>
      <c r="B244">
        <v>10971649.60799594</v>
      </c>
      <c r="C244">
        <v>1509395.831887678</v>
      </c>
      <c r="D244">
        <v>3124427.937198828</v>
      </c>
      <c r="E244">
        <v>3451921.996640903</v>
      </c>
      <c r="F244">
        <v>398394.2754697645</v>
      </c>
      <c r="G244">
        <v>2487509.566798768</v>
      </c>
    </row>
    <row r="245" spans="1:7">
      <c r="A245">
        <v>243</v>
      </c>
      <c r="B245">
        <v>10971635.0827357</v>
      </c>
      <c r="C245">
        <v>1510631.879692724</v>
      </c>
      <c r="D245">
        <v>3123674.431592057</v>
      </c>
      <c r="E245">
        <v>3451921.996640903</v>
      </c>
      <c r="F245">
        <v>398137.4553041455</v>
      </c>
      <c r="G245">
        <v>2487269.319505869</v>
      </c>
    </row>
    <row r="246" spans="1:7">
      <c r="A246">
        <v>244</v>
      </c>
      <c r="B246">
        <v>10971637.52125101</v>
      </c>
      <c r="C246">
        <v>1511439.777377698</v>
      </c>
      <c r="D246">
        <v>3123383.308991591</v>
      </c>
      <c r="E246">
        <v>3451921.996640903</v>
      </c>
      <c r="F246">
        <v>397793.9541213186</v>
      </c>
      <c r="G246">
        <v>2487098.4841195</v>
      </c>
    </row>
    <row r="247" spans="1:7">
      <c r="A247">
        <v>245</v>
      </c>
      <c r="B247">
        <v>10971635.77112262</v>
      </c>
      <c r="C247">
        <v>1510428.392396363</v>
      </c>
      <c r="D247">
        <v>3123677.080104135</v>
      </c>
      <c r="E247">
        <v>3451921.996640903</v>
      </c>
      <c r="F247">
        <v>398282.1638040562</v>
      </c>
      <c r="G247">
        <v>2487326.138177156</v>
      </c>
    </row>
    <row r="248" spans="1:7">
      <c r="A248">
        <v>246</v>
      </c>
      <c r="B248">
        <v>10971635.24260405</v>
      </c>
      <c r="C248">
        <v>1510961.442443506</v>
      </c>
      <c r="D248">
        <v>3123565.267469828</v>
      </c>
      <c r="E248">
        <v>3451921.996640903</v>
      </c>
      <c r="F248">
        <v>397992.1187683476</v>
      </c>
      <c r="G248">
        <v>2487194.41728146</v>
      </c>
    </row>
    <row r="249" spans="1:7">
      <c r="A249">
        <v>247</v>
      </c>
      <c r="B249">
        <v>10971636.20938424</v>
      </c>
      <c r="C249">
        <v>1510429.064621468</v>
      </c>
      <c r="D249">
        <v>3123825.971175351</v>
      </c>
      <c r="E249">
        <v>3451921.996640903</v>
      </c>
      <c r="F249">
        <v>398156.7218033514</v>
      </c>
      <c r="G249">
        <v>2487302.455143171</v>
      </c>
    </row>
    <row r="250" spans="1:7">
      <c r="A250">
        <v>248</v>
      </c>
      <c r="B250">
        <v>10971637.76275628</v>
      </c>
      <c r="C250">
        <v>1511772.994285914</v>
      </c>
      <c r="D250">
        <v>3123076.040116641</v>
      </c>
      <c r="E250">
        <v>3451921.996640903</v>
      </c>
      <c r="F250">
        <v>397819.8451016188</v>
      </c>
      <c r="G250">
        <v>2487046.886611208</v>
      </c>
    </row>
    <row r="251" spans="1:7">
      <c r="A251">
        <v>249</v>
      </c>
      <c r="B251">
        <v>10971634.44332959</v>
      </c>
      <c r="C251">
        <v>1510759.889661854</v>
      </c>
      <c r="D251">
        <v>3123659.10459016</v>
      </c>
      <c r="E251">
        <v>3451921.996640903</v>
      </c>
      <c r="F251">
        <v>398062.9167806227</v>
      </c>
      <c r="G251">
        <v>2487230.535656054</v>
      </c>
    </row>
    <row r="252" spans="1:7">
      <c r="A252">
        <v>250</v>
      </c>
      <c r="B252">
        <v>10971632.39024341</v>
      </c>
      <c r="C252">
        <v>1511139.873264059</v>
      </c>
      <c r="D252">
        <v>3123501.630775949</v>
      </c>
      <c r="E252">
        <v>3451921.996640903</v>
      </c>
      <c r="F252">
        <v>397920.2817392748</v>
      </c>
      <c r="G252">
        <v>2487148.607823227</v>
      </c>
    </row>
    <row r="253" spans="1:7">
      <c r="A253">
        <v>251</v>
      </c>
      <c r="B253">
        <v>10971630.32716282</v>
      </c>
      <c r="C253">
        <v>1510686.18121042</v>
      </c>
      <c r="D253">
        <v>3123578.661678788</v>
      </c>
      <c r="E253">
        <v>3451921.996640903</v>
      </c>
      <c r="F253">
        <v>398185.8996446287</v>
      </c>
      <c r="G253">
        <v>2487257.587988083</v>
      </c>
    </row>
    <row r="254" spans="1:7">
      <c r="A254">
        <v>252</v>
      </c>
      <c r="B254">
        <v>10971631.17372227</v>
      </c>
      <c r="C254">
        <v>1510566.172787228</v>
      </c>
      <c r="D254">
        <v>3123576.946340315</v>
      </c>
      <c r="E254">
        <v>3451921.996640903</v>
      </c>
      <c r="F254">
        <v>398278.4785886166</v>
      </c>
      <c r="G254">
        <v>2487287.579365207</v>
      </c>
    </row>
    <row r="255" spans="1:7">
      <c r="A255">
        <v>253</v>
      </c>
      <c r="B255">
        <v>10971630.70077664</v>
      </c>
      <c r="C255">
        <v>1510973.302886399</v>
      </c>
      <c r="D255">
        <v>3123474.910729052</v>
      </c>
      <c r="E255">
        <v>3451921.996640903</v>
      </c>
      <c r="F255">
        <v>398067.3042073371</v>
      </c>
      <c r="G255">
        <v>2487193.186312953</v>
      </c>
    </row>
    <row r="256" spans="1:7">
      <c r="A256">
        <v>254</v>
      </c>
      <c r="B256">
        <v>10971631.01250536</v>
      </c>
      <c r="C256">
        <v>1510683.528302241</v>
      </c>
      <c r="D256">
        <v>3123554.907883001</v>
      </c>
      <c r="E256">
        <v>3451921.996640903</v>
      </c>
      <c r="F256">
        <v>398209.6541958247</v>
      </c>
      <c r="G256">
        <v>2487260.925483391</v>
      </c>
    </row>
    <row r="257" spans="1:7">
      <c r="A257">
        <v>255</v>
      </c>
      <c r="B257">
        <v>10971627.28042394</v>
      </c>
      <c r="C257">
        <v>1511581.644262907</v>
      </c>
      <c r="D257">
        <v>3123175.803587194</v>
      </c>
      <c r="E257">
        <v>3451921.996640903</v>
      </c>
      <c r="F257">
        <v>397874.8072926191</v>
      </c>
      <c r="G257">
        <v>2487073.028640318</v>
      </c>
    </row>
    <row r="258" spans="1:7">
      <c r="A258">
        <v>256</v>
      </c>
      <c r="B258">
        <v>10971628.43644179</v>
      </c>
      <c r="C258">
        <v>1511634.622707873</v>
      </c>
      <c r="D258">
        <v>3123218.724929562</v>
      </c>
      <c r="E258">
        <v>3451921.996640903</v>
      </c>
      <c r="F258">
        <v>397800.970165243</v>
      </c>
      <c r="G258">
        <v>2487052.121998212</v>
      </c>
    </row>
    <row r="259" spans="1:7">
      <c r="A259">
        <v>257</v>
      </c>
      <c r="B259">
        <v>10971629.2050059</v>
      </c>
      <c r="C259">
        <v>1511488.132490312</v>
      </c>
      <c r="D259">
        <v>3123203.54828195</v>
      </c>
      <c r="E259">
        <v>3451921.996640903</v>
      </c>
      <c r="F259">
        <v>397920.1754123476</v>
      </c>
      <c r="G259">
        <v>2487095.352180385</v>
      </c>
    </row>
    <row r="260" spans="1:7">
      <c r="A260">
        <v>258</v>
      </c>
      <c r="B260">
        <v>10971625.76642337</v>
      </c>
      <c r="C260">
        <v>1511577.048663178</v>
      </c>
      <c r="D260">
        <v>3123097.308693935</v>
      </c>
      <c r="E260">
        <v>3451921.996640903</v>
      </c>
      <c r="F260">
        <v>397942.7981298211</v>
      </c>
      <c r="G260">
        <v>2487086.614295532</v>
      </c>
    </row>
    <row r="261" spans="1:7">
      <c r="A261">
        <v>259</v>
      </c>
      <c r="B261">
        <v>10971625.45328712</v>
      </c>
      <c r="C261">
        <v>1511492.060217643</v>
      </c>
      <c r="D261">
        <v>3123118.985517184</v>
      </c>
      <c r="E261">
        <v>3451921.996640903</v>
      </c>
      <c r="F261">
        <v>397982.62494838</v>
      </c>
      <c r="G261">
        <v>2487109.785963014</v>
      </c>
    </row>
    <row r="262" spans="1:7">
      <c r="A262">
        <v>260</v>
      </c>
      <c r="B262">
        <v>10971622.29607923</v>
      </c>
      <c r="C262">
        <v>1512336.387944539</v>
      </c>
      <c r="D262">
        <v>3122696.943459621</v>
      </c>
      <c r="E262">
        <v>3451921.996640903</v>
      </c>
      <c r="F262">
        <v>397727.5119436191</v>
      </c>
      <c r="G262">
        <v>2486939.456090551</v>
      </c>
    </row>
    <row r="263" spans="1:7">
      <c r="A263">
        <v>261</v>
      </c>
      <c r="B263">
        <v>10971622.76487996</v>
      </c>
      <c r="C263">
        <v>1512661.819568623</v>
      </c>
      <c r="D263">
        <v>3122523.406633426</v>
      </c>
      <c r="E263">
        <v>3451921.996640903</v>
      </c>
      <c r="F263">
        <v>397636.9669727837</v>
      </c>
      <c r="G263">
        <v>2486878.575064222</v>
      </c>
    </row>
    <row r="264" spans="1:7">
      <c r="A264">
        <v>262</v>
      </c>
      <c r="B264">
        <v>10971623.18696162</v>
      </c>
      <c r="C264">
        <v>1512333.705327606</v>
      </c>
      <c r="D264">
        <v>3122696.154541464</v>
      </c>
      <c r="E264">
        <v>3451921.996640903</v>
      </c>
      <c r="F264">
        <v>397729.9721089217</v>
      </c>
      <c r="G264">
        <v>2486941.358342728</v>
      </c>
    </row>
    <row r="265" spans="1:7">
      <c r="A265">
        <v>263</v>
      </c>
      <c r="B265">
        <v>10971623.81145589</v>
      </c>
      <c r="C265">
        <v>1513131.468030872</v>
      </c>
      <c r="D265">
        <v>3122499.257116121</v>
      </c>
      <c r="E265">
        <v>3451921.996640903</v>
      </c>
      <c r="F265">
        <v>397315.0679012425</v>
      </c>
      <c r="G265">
        <v>2486756.021766751</v>
      </c>
    </row>
    <row r="266" spans="1:7">
      <c r="A266">
        <v>264</v>
      </c>
      <c r="B266">
        <v>10971622.49013927</v>
      </c>
      <c r="C266">
        <v>1512282.080224578</v>
      </c>
      <c r="D266">
        <v>3122700.933953053</v>
      </c>
      <c r="E266">
        <v>3451921.996640903</v>
      </c>
      <c r="F266">
        <v>397765.1511685684</v>
      </c>
      <c r="G266">
        <v>2486952.328152163</v>
      </c>
    </row>
    <row r="267" spans="1:7">
      <c r="A267">
        <v>265</v>
      </c>
      <c r="B267">
        <v>10971622.75572824</v>
      </c>
      <c r="C267">
        <v>1512038.999849014</v>
      </c>
      <c r="D267">
        <v>3122736.726367956</v>
      </c>
      <c r="E267">
        <v>3451921.996640903</v>
      </c>
      <c r="F267">
        <v>397914.9581145818</v>
      </c>
      <c r="G267">
        <v>2487010.074755788</v>
      </c>
    </row>
    <row r="268" spans="1:7">
      <c r="A268">
        <v>266</v>
      </c>
      <c r="B268">
        <v>10971622.31533594</v>
      </c>
      <c r="C268">
        <v>1512453.878457897</v>
      </c>
      <c r="D268">
        <v>3122667.297305063</v>
      </c>
      <c r="E268">
        <v>3451921.996640903</v>
      </c>
      <c r="F268">
        <v>397667.8071979446</v>
      </c>
      <c r="G268">
        <v>2486911.335734135</v>
      </c>
    </row>
    <row r="269" spans="1:7">
      <c r="A269">
        <v>267</v>
      </c>
      <c r="B269">
        <v>10971622.44740059</v>
      </c>
      <c r="C269">
        <v>1512317.43862742</v>
      </c>
      <c r="D269">
        <v>3122683.274007444</v>
      </c>
      <c r="E269">
        <v>3451921.996640903</v>
      </c>
      <c r="F269">
        <v>397752.6952457044</v>
      </c>
      <c r="G269">
        <v>2486947.042879117</v>
      </c>
    </row>
    <row r="270" spans="1:7">
      <c r="A270">
        <v>268</v>
      </c>
      <c r="B270">
        <v>10971621.86010584</v>
      </c>
      <c r="C270">
        <v>1512592.98300241</v>
      </c>
      <c r="D270">
        <v>3122550.267035559</v>
      </c>
      <c r="E270">
        <v>3451921.996640903</v>
      </c>
      <c r="F270">
        <v>397666.423263958</v>
      </c>
      <c r="G270">
        <v>2486890.190163009</v>
      </c>
    </row>
    <row r="271" spans="1:7">
      <c r="A271">
        <v>269</v>
      </c>
      <c r="B271">
        <v>10971622.82269794</v>
      </c>
      <c r="C271">
        <v>1512370.549525635</v>
      </c>
      <c r="D271">
        <v>3122635.254324194</v>
      </c>
      <c r="E271">
        <v>3451921.996640903</v>
      </c>
      <c r="F271">
        <v>397753.2954177555</v>
      </c>
      <c r="G271">
        <v>2486941.726789456</v>
      </c>
    </row>
    <row r="272" spans="1:7">
      <c r="A272">
        <v>270</v>
      </c>
      <c r="B272">
        <v>10971622.10693927</v>
      </c>
      <c r="C272">
        <v>1512366.504725465</v>
      </c>
      <c r="D272">
        <v>3122622.361000539</v>
      </c>
      <c r="E272">
        <v>3451921.996640903</v>
      </c>
      <c r="F272">
        <v>397770.771411241</v>
      </c>
      <c r="G272">
        <v>2486940.473161118</v>
      </c>
    </row>
    <row r="273" spans="1:7">
      <c r="A273">
        <v>271</v>
      </c>
      <c r="B273">
        <v>10971622.02727937</v>
      </c>
      <c r="C273">
        <v>1512932.035956928</v>
      </c>
      <c r="D273">
        <v>3122453.075389107</v>
      </c>
      <c r="E273">
        <v>3451921.996640903</v>
      </c>
      <c r="F273">
        <v>397504.4265687748</v>
      </c>
      <c r="G273">
        <v>2486810.492723662</v>
      </c>
    </row>
    <row r="274" spans="1:7">
      <c r="A274">
        <v>272</v>
      </c>
      <c r="B274">
        <v>10971622.10758005</v>
      </c>
      <c r="C274">
        <v>1512487.064912493</v>
      </c>
      <c r="D274">
        <v>3122592.403864766</v>
      </c>
      <c r="E274">
        <v>3451921.996640903</v>
      </c>
      <c r="F274">
        <v>397708.705596165</v>
      </c>
      <c r="G274">
        <v>2486911.936565724</v>
      </c>
    </row>
    <row r="275" spans="1:7">
      <c r="A275">
        <v>273</v>
      </c>
      <c r="B275">
        <v>10971621.04859285</v>
      </c>
      <c r="C275">
        <v>1512694.76295354</v>
      </c>
      <c r="D275">
        <v>3122462.491506762</v>
      </c>
      <c r="E275">
        <v>3451921.996640903</v>
      </c>
      <c r="F275">
        <v>397668.4775465489</v>
      </c>
      <c r="G275">
        <v>2486873.319945096</v>
      </c>
    </row>
    <row r="276" spans="1:7">
      <c r="A276">
        <v>274</v>
      </c>
      <c r="B276">
        <v>10971620.96437227</v>
      </c>
      <c r="C276">
        <v>1513037.308367913</v>
      </c>
      <c r="D276">
        <v>3122304.295975484</v>
      </c>
      <c r="E276">
        <v>3451921.996640903</v>
      </c>
      <c r="F276">
        <v>397554.7302032226</v>
      </c>
      <c r="G276">
        <v>2486802.633184747</v>
      </c>
    </row>
    <row r="277" spans="1:7">
      <c r="A277">
        <v>275</v>
      </c>
      <c r="B277">
        <v>10971621.33304932</v>
      </c>
      <c r="C277">
        <v>1513036.231295764</v>
      </c>
      <c r="D277">
        <v>3122314.415405558</v>
      </c>
      <c r="E277">
        <v>3451921.996640903</v>
      </c>
      <c r="F277">
        <v>397546.1682331198</v>
      </c>
      <c r="G277">
        <v>2486802.521473978</v>
      </c>
    </row>
    <row r="278" spans="1:7">
      <c r="A278">
        <v>276</v>
      </c>
      <c r="B278">
        <v>10971620.77668031</v>
      </c>
      <c r="C278">
        <v>1513196.738629155</v>
      </c>
      <c r="D278">
        <v>3122211.095462948</v>
      </c>
      <c r="E278">
        <v>3451921.996640903</v>
      </c>
      <c r="F278">
        <v>397517.8479512988</v>
      </c>
      <c r="G278">
        <v>2486773.09799601</v>
      </c>
    </row>
    <row r="279" spans="1:7">
      <c r="A279">
        <v>277</v>
      </c>
      <c r="B279">
        <v>10971620.21624737</v>
      </c>
      <c r="C279">
        <v>1513295.222616021</v>
      </c>
      <c r="D279">
        <v>3122117.486252512</v>
      </c>
      <c r="E279">
        <v>3451921.996640903</v>
      </c>
      <c r="F279">
        <v>397525.6378848888</v>
      </c>
      <c r="G279">
        <v>2486759.872853044</v>
      </c>
    </row>
    <row r="280" spans="1:7">
      <c r="A280">
        <v>278</v>
      </c>
      <c r="B280">
        <v>10971621.02171502</v>
      </c>
      <c r="C280">
        <v>1513172.462829754</v>
      </c>
      <c r="D280">
        <v>3122168.919015466</v>
      </c>
      <c r="E280">
        <v>3451921.996640903</v>
      </c>
      <c r="F280">
        <v>397571.5190366617</v>
      </c>
      <c r="G280">
        <v>2486786.124192231</v>
      </c>
    </row>
    <row r="281" spans="1:7">
      <c r="A281">
        <v>279</v>
      </c>
      <c r="B281">
        <v>10971620.50167458</v>
      </c>
      <c r="C281">
        <v>1513194.858322188</v>
      </c>
      <c r="D281">
        <v>3122162.625447924</v>
      </c>
      <c r="E281">
        <v>3451921.996640903</v>
      </c>
      <c r="F281">
        <v>397559.5566977164</v>
      </c>
      <c r="G281">
        <v>2486781.46456585</v>
      </c>
    </row>
    <row r="282" spans="1:7">
      <c r="A282">
        <v>280</v>
      </c>
      <c r="B282">
        <v>10971620.11965299</v>
      </c>
      <c r="C282">
        <v>1513592.396452171</v>
      </c>
      <c r="D282">
        <v>3122019.767423468</v>
      </c>
      <c r="E282">
        <v>3451921.996640903</v>
      </c>
      <c r="F282">
        <v>397395.0698667791</v>
      </c>
      <c r="G282">
        <v>2486690.88926967</v>
      </c>
    </row>
    <row r="283" spans="1:7">
      <c r="A283">
        <v>281</v>
      </c>
      <c r="B283">
        <v>10971620.28817784</v>
      </c>
      <c r="C283">
        <v>1513677.948109097</v>
      </c>
      <c r="D283">
        <v>3121998.518793324</v>
      </c>
      <c r="E283">
        <v>3451921.996640903</v>
      </c>
      <c r="F283">
        <v>397351.1401629041</v>
      </c>
      <c r="G283">
        <v>2486670.684471617</v>
      </c>
    </row>
    <row r="284" spans="1:7">
      <c r="A284">
        <v>282</v>
      </c>
      <c r="B284">
        <v>10971619.85994751</v>
      </c>
      <c r="C284">
        <v>1513388.88919238</v>
      </c>
      <c r="D284">
        <v>3122025.911235993</v>
      </c>
      <c r="E284">
        <v>3451921.996640903</v>
      </c>
      <c r="F284">
        <v>397541.2022404306</v>
      </c>
      <c r="G284">
        <v>2486741.860637804</v>
      </c>
    </row>
    <row r="285" spans="1:7">
      <c r="A285">
        <v>283</v>
      </c>
      <c r="B285">
        <v>10971619.97165371</v>
      </c>
      <c r="C285">
        <v>1513399.906822629</v>
      </c>
      <c r="D285">
        <v>3122028.10826232</v>
      </c>
      <c r="E285">
        <v>3451921.996640903</v>
      </c>
      <c r="F285">
        <v>397531.5637339155</v>
      </c>
      <c r="G285">
        <v>2486738.396193944</v>
      </c>
    </row>
    <row r="286" spans="1:7">
      <c r="A286">
        <v>284</v>
      </c>
      <c r="B286">
        <v>10971619.77379335</v>
      </c>
      <c r="C286">
        <v>1513652.020187866</v>
      </c>
      <c r="D286">
        <v>3121883.535333374</v>
      </c>
      <c r="E286">
        <v>3451921.996640903</v>
      </c>
      <c r="F286">
        <v>397469.9422102458</v>
      </c>
      <c r="G286">
        <v>2486692.279420959</v>
      </c>
    </row>
    <row r="287" spans="1:7">
      <c r="A287">
        <v>285</v>
      </c>
      <c r="B287">
        <v>10971619.68652113</v>
      </c>
      <c r="C287">
        <v>1513812.63265154</v>
      </c>
      <c r="D287">
        <v>3121810.362072896</v>
      </c>
      <c r="E287">
        <v>3451921.996640903</v>
      </c>
      <c r="F287">
        <v>397415.7337197909</v>
      </c>
      <c r="G287">
        <v>2486658.961435998</v>
      </c>
    </row>
    <row r="288" spans="1:7">
      <c r="A288">
        <v>286</v>
      </c>
      <c r="B288">
        <v>10971619.7644214</v>
      </c>
      <c r="C288">
        <v>1513829.211635357</v>
      </c>
      <c r="D288">
        <v>3121755.034583219</v>
      </c>
      <c r="E288">
        <v>3451921.996640903</v>
      </c>
      <c r="F288">
        <v>397452.4671981276</v>
      </c>
      <c r="G288">
        <v>2486661.054363789</v>
      </c>
    </row>
    <row r="289" spans="1:7">
      <c r="A289">
        <v>287</v>
      </c>
      <c r="B289">
        <v>10971619.75241213</v>
      </c>
      <c r="C289">
        <v>1513873.289891781</v>
      </c>
      <c r="D289">
        <v>3121780.73209594</v>
      </c>
      <c r="E289">
        <v>3451921.996640903</v>
      </c>
      <c r="F289">
        <v>397396.800643715</v>
      </c>
      <c r="G289">
        <v>2486646.933139787</v>
      </c>
    </row>
    <row r="290" spans="1:7">
      <c r="A290">
        <v>288</v>
      </c>
      <c r="B290">
        <v>10971620.34786253</v>
      </c>
      <c r="C290">
        <v>1513783.546106958</v>
      </c>
      <c r="D290">
        <v>3121837.666310412</v>
      </c>
      <c r="E290">
        <v>3451921.996640903</v>
      </c>
      <c r="F290">
        <v>397415.8697316162</v>
      </c>
      <c r="G290">
        <v>2486661.269072643</v>
      </c>
    </row>
    <row r="291" spans="1:7">
      <c r="A291">
        <v>289</v>
      </c>
      <c r="B291">
        <v>10971620.05134385</v>
      </c>
      <c r="C291">
        <v>1513710.489660089</v>
      </c>
      <c r="D291">
        <v>3121808.542140837</v>
      </c>
      <c r="E291">
        <v>3451921.996640903</v>
      </c>
      <c r="F291">
        <v>397491.4789236132</v>
      </c>
      <c r="G291">
        <v>2486687.543978411</v>
      </c>
    </row>
    <row r="292" spans="1:7">
      <c r="A292">
        <v>290</v>
      </c>
      <c r="B292">
        <v>10971619.72248904</v>
      </c>
      <c r="C292">
        <v>1513922.837216313</v>
      </c>
      <c r="D292">
        <v>3121763.071754226</v>
      </c>
      <c r="E292">
        <v>3451921.996640903</v>
      </c>
      <c r="F292">
        <v>397376.2709543392</v>
      </c>
      <c r="G292">
        <v>2486635.545923258</v>
      </c>
    </row>
    <row r="293" spans="1:7">
      <c r="A293">
        <v>291</v>
      </c>
      <c r="B293">
        <v>10971619.62298574</v>
      </c>
      <c r="C293">
        <v>1513724.193099113</v>
      </c>
      <c r="D293">
        <v>3121834.067260603</v>
      </c>
      <c r="E293">
        <v>3451921.996640903</v>
      </c>
      <c r="F293">
        <v>397459.5607472062</v>
      </c>
      <c r="G293">
        <v>2486679.805237912</v>
      </c>
    </row>
    <row r="294" spans="1:7">
      <c r="A294">
        <v>292</v>
      </c>
      <c r="B294">
        <v>10971619.68031641</v>
      </c>
      <c r="C294">
        <v>1513795.55193837</v>
      </c>
      <c r="D294">
        <v>3121825.824644486</v>
      </c>
      <c r="E294">
        <v>3451921.996640903</v>
      </c>
      <c r="F294">
        <v>397412.5988384294</v>
      </c>
      <c r="G294">
        <v>2486663.708254219</v>
      </c>
    </row>
    <row r="295" spans="1:7">
      <c r="A295">
        <v>293</v>
      </c>
      <c r="B295">
        <v>10971619.66718521</v>
      </c>
      <c r="C295">
        <v>1513791.211986513</v>
      </c>
      <c r="D295">
        <v>3121799.374792957</v>
      </c>
      <c r="E295">
        <v>3451921.996640903</v>
      </c>
      <c r="F295">
        <v>397440.1611144037</v>
      </c>
      <c r="G295">
        <v>2486666.922650433</v>
      </c>
    </row>
    <row r="296" spans="1:7">
      <c r="A296">
        <v>294</v>
      </c>
      <c r="B296">
        <v>10971619.64105154</v>
      </c>
      <c r="C296">
        <v>1513691.232763024</v>
      </c>
      <c r="D296">
        <v>3121852.236322187</v>
      </c>
      <c r="E296">
        <v>3451921.996640903</v>
      </c>
      <c r="F296">
        <v>397468.3977163987</v>
      </c>
      <c r="G296">
        <v>2486685.77760903</v>
      </c>
    </row>
    <row r="297" spans="1:7">
      <c r="A297">
        <v>295</v>
      </c>
      <c r="B297">
        <v>10971619.78992212</v>
      </c>
      <c r="C297">
        <v>1513647.37489108</v>
      </c>
      <c r="D297">
        <v>3121870.673060098</v>
      </c>
      <c r="E297">
        <v>3451921.996640903</v>
      </c>
      <c r="F297">
        <v>397485.0986488365</v>
      </c>
      <c r="G297">
        <v>2486694.646681203</v>
      </c>
    </row>
    <row r="298" spans="1:7">
      <c r="A298">
        <v>296</v>
      </c>
      <c r="B298">
        <v>10971619.57462115</v>
      </c>
      <c r="C298">
        <v>1513711.287822884</v>
      </c>
      <c r="D298">
        <v>3121827.373977352</v>
      </c>
      <c r="E298">
        <v>3451921.996640903</v>
      </c>
      <c r="F298">
        <v>397475.0023946252</v>
      </c>
      <c r="G298">
        <v>2486683.913785388</v>
      </c>
    </row>
    <row r="299" spans="1:7">
      <c r="A299">
        <v>297</v>
      </c>
      <c r="B299">
        <v>10971619.57229481</v>
      </c>
      <c r="C299">
        <v>1513741.561669467</v>
      </c>
      <c r="D299">
        <v>3121811.144902303</v>
      </c>
      <c r="E299">
        <v>3451921.996640903</v>
      </c>
      <c r="F299">
        <v>397466.8609396961</v>
      </c>
      <c r="G299">
        <v>2486678.008142444</v>
      </c>
    </row>
    <row r="300" spans="1:7">
      <c r="A300">
        <v>298</v>
      </c>
      <c r="B300">
        <v>10971619.56097822</v>
      </c>
      <c r="C300">
        <v>1513641.184736352</v>
      </c>
      <c r="D300">
        <v>3121838.742114794</v>
      </c>
      <c r="E300">
        <v>3451921.996640903</v>
      </c>
      <c r="F300">
        <v>397516.3229231705</v>
      </c>
      <c r="G300">
        <v>2486701.314562999</v>
      </c>
    </row>
    <row r="301" spans="1:7">
      <c r="A301">
        <v>299</v>
      </c>
      <c r="B301">
        <v>10971619.57879888</v>
      </c>
      <c r="C301">
        <v>1513624.674532677</v>
      </c>
      <c r="D301">
        <v>3121845.410427967</v>
      </c>
      <c r="E301">
        <v>3451921.996640903</v>
      </c>
      <c r="F301">
        <v>397522.5697780264</v>
      </c>
      <c r="G301">
        <v>2486704.927419307</v>
      </c>
    </row>
    <row r="302" spans="1:7">
      <c r="A302">
        <v>300</v>
      </c>
      <c r="B302">
        <v>10971619.52392551</v>
      </c>
      <c r="C302">
        <v>1513667.920992486</v>
      </c>
      <c r="D302">
        <v>3121820.886579924</v>
      </c>
      <c r="E302">
        <v>3451921.996640903</v>
      </c>
      <c r="F302">
        <v>397512.1699875907</v>
      </c>
      <c r="G302">
        <v>2486696.549724607</v>
      </c>
    </row>
    <row r="303" spans="1:7">
      <c r="A303">
        <v>301</v>
      </c>
      <c r="B303">
        <v>10971619.5416569</v>
      </c>
      <c r="C303">
        <v>1513611.259963006</v>
      </c>
      <c r="D303">
        <v>3121833.58132111</v>
      </c>
      <c r="E303">
        <v>3451921.996640903</v>
      </c>
      <c r="F303">
        <v>397543.1467957869</v>
      </c>
      <c r="G303">
        <v>2486709.556936096</v>
      </c>
    </row>
    <row r="304" spans="1:7">
      <c r="A304">
        <v>302</v>
      </c>
      <c r="B304">
        <v>10971619.5427759</v>
      </c>
      <c r="C304">
        <v>1513679.393257555</v>
      </c>
      <c r="D304">
        <v>3121817.579227705</v>
      </c>
      <c r="E304">
        <v>3451921.996640903</v>
      </c>
      <c r="F304">
        <v>397506.3434745026</v>
      </c>
      <c r="G304">
        <v>2486694.230175238</v>
      </c>
    </row>
    <row r="305" spans="1:7">
      <c r="A305">
        <v>303</v>
      </c>
      <c r="B305">
        <v>10971619.50609817</v>
      </c>
      <c r="C305">
        <v>1513676.687922828</v>
      </c>
      <c r="D305">
        <v>3121822.73325519</v>
      </c>
      <c r="E305">
        <v>3451921.996640903</v>
      </c>
      <c r="F305">
        <v>397503.5741849315</v>
      </c>
      <c r="G305">
        <v>2486694.514094322</v>
      </c>
    </row>
    <row r="306" spans="1:7">
      <c r="A306">
        <v>304</v>
      </c>
      <c r="B306">
        <v>10971619.52232423</v>
      </c>
      <c r="C306">
        <v>1513674.432839059</v>
      </c>
      <c r="D306">
        <v>3121830.207432805</v>
      </c>
      <c r="E306">
        <v>3451921.996640903</v>
      </c>
      <c r="F306">
        <v>397499.0315065574</v>
      </c>
      <c r="G306">
        <v>2486693.853904907</v>
      </c>
    </row>
    <row r="307" spans="1:7">
      <c r="A307">
        <v>305</v>
      </c>
      <c r="B307">
        <v>10971619.50096959</v>
      </c>
      <c r="C307">
        <v>1513744.188812084</v>
      </c>
      <c r="D307">
        <v>3121785.049872627</v>
      </c>
      <c r="E307">
        <v>3451921.996640903</v>
      </c>
      <c r="F307">
        <v>397486.836079836</v>
      </c>
      <c r="G307">
        <v>2486681.429564139</v>
      </c>
    </row>
    <row r="308" spans="1:7">
      <c r="A308">
        <v>306</v>
      </c>
      <c r="B308">
        <v>10971619.50096302</v>
      </c>
      <c r="C308">
        <v>1513774.941348111</v>
      </c>
      <c r="D308">
        <v>3121769.21733912</v>
      </c>
      <c r="E308">
        <v>3451921.996640903</v>
      </c>
      <c r="F308">
        <v>397477.9914147811</v>
      </c>
      <c r="G308">
        <v>2486675.35422011</v>
      </c>
    </row>
    <row r="309" spans="1:7">
      <c r="A309">
        <v>307</v>
      </c>
      <c r="B309">
        <v>10971619.52821743</v>
      </c>
      <c r="C309">
        <v>1513764.036998528</v>
      </c>
      <c r="D309">
        <v>3121774.744258598</v>
      </c>
      <c r="E309">
        <v>3451921.996640903</v>
      </c>
      <c r="F309">
        <v>397480.9541476882</v>
      </c>
      <c r="G309">
        <v>2486677.796171714</v>
      </c>
    </row>
    <row r="310" spans="1:7">
      <c r="A310">
        <v>308</v>
      </c>
      <c r="B310">
        <v>10971619.49890066</v>
      </c>
      <c r="C310">
        <v>1513827.772718969</v>
      </c>
      <c r="D310">
        <v>3121754.047142781</v>
      </c>
      <c r="E310">
        <v>3451921.996640903</v>
      </c>
      <c r="F310">
        <v>397452.5288401596</v>
      </c>
      <c r="G310">
        <v>2486663.153557841</v>
      </c>
    </row>
    <row r="311" spans="1:7">
      <c r="A311">
        <v>309</v>
      </c>
      <c r="B311">
        <v>10971619.51528473</v>
      </c>
      <c r="C311">
        <v>1513836.819605266</v>
      </c>
      <c r="D311">
        <v>3121747.540784515</v>
      </c>
      <c r="E311">
        <v>3451921.996640903</v>
      </c>
      <c r="F311">
        <v>397451.4536073426</v>
      </c>
      <c r="G311">
        <v>2486661.704646707</v>
      </c>
    </row>
    <row r="312" spans="1:7">
      <c r="A312">
        <v>310</v>
      </c>
      <c r="B312">
        <v>10971619.52021017</v>
      </c>
      <c r="C312">
        <v>1513806.329539427</v>
      </c>
      <c r="D312">
        <v>3121763.200111948</v>
      </c>
      <c r="E312">
        <v>3451921.996640903</v>
      </c>
      <c r="F312">
        <v>397460.3577367504</v>
      </c>
      <c r="G312">
        <v>2486667.636181138</v>
      </c>
    </row>
    <row r="313" spans="1:7">
      <c r="A313">
        <v>311</v>
      </c>
      <c r="B313">
        <v>10971619.4934466</v>
      </c>
      <c r="C313">
        <v>1513803.701899877</v>
      </c>
      <c r="D313">
        <v>3121757.806549453</v>
      </c>
      <c r="E313">
        <v>3451921.996640903</v>
      </c>
      <c r="F313">
        <v>397467.1093141697</v>
      </c>
      <c r="G313">
        <v>2486668.879042197</v>
      </c>
    </row>
    <row r="314" spans="1:7">
      <c r="A314">
        <v>312</v>
      </c>
      <c r="B314">
        <v>10971619.50053935</v>
      </c>
      <c r="C314">
        <v>1513808.390354756</v>
      </c>
      <c r="D314">
        <v>3121757.501994047</v>
      </c>
      <c r="E314">
        <v>3451921.996640903</v>
      </c>
      <c r="F314">
        <v>397463.7416131318</v>
      </c>
      <c r="G314">
        <v>2486667.869936518</v>
      </c>
    </row>
    <row r="315" spans="1:7">
      <c r="A315">
        <v>313</v>
      </c>
      <c r="B315">
        <v>10971619.48857611</v>
      </c>
      <c r="C315">
        <v>1513817.875885319</v>
      </c>
      <c r="D315">
        <v>3121747.084346736</v>
      </c>
      <c r="E315">
        <v>3451921.996640903</v>
      </c>
      <c r="F315">
        <v>397465.9642182605</v>
      </c>
      <c r="G315">
        <v>2486666.567484895</v>
      </c>
    </row>
    <row r="316" spans="1:7">
      <c r="A316">
        <v>314</v>
      </c>
      <c r="B316">
        <v>10971619.50277815</v>
      </c>
      <c r="C316">
        <v>1513825.966706576</v>
      </c>
      <c r="D316">
        <v>3121744.60431669</v>
      </c>
      <c r="E316">
        <v>3451921.996640903</v>
      </c>
      <c r="F316">
        <v>397462.6453231198</v>
      </c>
      <c r="G316">
        <v>2486664.289790857</v>
      </c>
    </row>
    <row r="317" spans="1:7">
      <c r="A317">
        <v>315</v>
      </c>
      <c r="B317">
        <v>10971619.48909119</v>
      </c>
      <c r="C317">
        <v>1513833.833717498</v>
      </c>
      <c r="D317">
        <v>3121738.150795445</v>
      </c>
      <c r="E317">
        <v>3451921.996640903</v>
      </c>
      <c r="F317">
        <v>397462.0185979012</v>
      </c>
      <c r="G317">
        <v>2486663.489339442</v>
      </c>
    </row>
    <row r="318" spans="1:7">
      <c r="A318">
        <v>316</v>
      </c>
      <c r="B318">
        <v>10971619.48888915</v>
      </c>
      <c r="C318">
        <v>1513802.702377811</v>
      </c>
      <c r="D318">
        <v>3121751.379300168</v>
      </c>
      <c r="E318">
        <v>3451921.996640903</v>
      </c>
      <c r="F318">
        <v>397473.3240299716</v>
      </c>
      <c r="G318">
        <v>2486670.086540297</v>
      </c>
    </row>
    <row r="319" spans="1:7">
      <c r="A319">
        <v>317</v>
      </c>
      <c r="B319">
        <v>10971619.49184795</v>
      </c>
      <c r="C319">
        <v>1513813.139872421</v>
      </c>
      <c r="D319">
        <v>3121749.602423395</v>
      </c>
      <c r="E319">
        <v>3451921.996640903</v>
      </c>
      <c r="F319">
        <v>397467.2774072693</v>
      </c>
      <c r="G319">
        <v>2486667.475503958</v>
      </c>
    </row>
    <row r="320" spans="1:7">
      <c r="A320">
        <v>318</v>
      </c>
      <c r="B320">
        <v>10971619.48099922</v>
      </c>
      <c r="C320">
        <v>1513807.322087737</v>
      </c>
      <c r="D320">
        <v>3121746.583454979</v>
      </c>
      <c r="E320">
        <v>3451921.996640903</v>
      </c>
      <c r="F320">
        <v>397474.1820633304</v>
      </c>
      <c r="G320">
        <v>2486669.396752272</v>
      </c>
    </row>
    <row r="321" spans="1:7">
      <c r="A321">
        <v>319</v>
      </c>
      <c r="B321">
        <v>10971619.48869926</v>
      </c>
      <c r="C321">
        <v>1513813.008190519</v>
      </c>
      <c r="D321">
        <v>3121741.460123402</v>
      </c>
      <c r="E321">
        <v>3451921.996640903</v>
      </c>
      <c r="F321">
        <v>397474.0672526134</v>
      </c>
      <c r="G321">
        <v>2486668.956491821</v>
      </c>
    </row>
    <row r="322" spans="1:7">
      <c r="A322">
        <v>320</v>
      </c>
      <c r="B322">
        <v>10971619.48244761</v>
      </c>
      <c r="C322">
        <v>1513822.699122785</v>
      </c>
      <c r="D322">
        <v>3121738.668492981</v>
      </c>
      <c r="E322">
        <v>3451921.996640903</v>
      </c>
      <c r="F322">
        <v>397469.759135602</v>
      </c>
      <c r="G322">
        <v>2486666.359055336</v>
      </c>
    </row>
    <row r="323" spans="1:7">
      <c r="A323">
        <v>321</v>
      </c>
      <c r="B323">
        <v>10971619.48672643</v>
      </c>
      <c r="C323">
        <v>1513799.234555662</v>
      </c>
      <c r="D323">
        <v>3121747.227713214</v>
      </c>
      <c r="E323">
        <v>3451921.996640903</v>
      </c>
      <c r="F323">
        <v>397480.0314146027</v>
      </c>
      <c r="G323">
        <v>2486670.996402048</v>
      </c>
    </row>
    <row r="324" spans="1:7">
      <c r="A324">
        <v>322</v>
      </c>
      <c r="B324">
        <v>10971619.48610936</v>
      </c>
      <c r="C324">
        <v>1513831.552587188</v>
      </c>
      <c r="D324">
        <v>3121740.083402424</v>
      </c>
      <c r="E324">
        <v>3451921.996640903</v>
      </c>
      <c r="F324">
        <v>397462.1216581876</v>
      </c>
      <c r="G324">
        <v>2486663.731820653</v>
      </c>
    </row>
    <row r="325" spans="1:7">
      <c r="A325">
        <v>323</v>
      </c>
      <c r="B325">
        <v>10971619.48524502</v>
      </c>
      <c r="C325">
        <v>1513766.374634358</v>
      </c>
      <c r="D325">
        <v>3121758.979824141</v>
      </c>
      <c r="E325">
        <v>3451921.996640903</v>
      </c>
      <c r="F325">
        <v>397493.4802509567</v>
      </c>
      <c r="G325">
        <v>2486678.653894659</v>
      </c>
    </row>
    <row r="326" spans="1:7">
      <c r="A326">
        <v>324</v>
      </c>
      <c r="B326">
        <v>10971619.48074835</v>
      </c>
      <c r="C326">
        <v>1513813.787155138</v>
      </c>
      <c r="D326">
        <v>3121745.404792074</v>
      </c>
      <c r="E326">
        <v>3451921.996640903</v>
      </c>
      <c r="F326">
        <v>397470.3611019982</v>
      </c>
      <c r="G326">
        <v>2486667.931058241</v>
      </c>
    </row>
    <row r="327" spans="1:7">
      <c r="A327">
        <v>325</v>
      </c>
      <c r="B327">
        <v>10971619.48270021</v>
      </c>
      <c r="C327">
        <v>1513817.111506239</v>
      </c>
      <c r="D327">
        <v>3121744.631672962</v>
      </c>
      <c r="E327">
        <v>3451921.996640903</v>
      </c>
      <c r="F327">
        <v>397468.6064298944</v>
      </c>
      <c r="G327">
        <v>2486667.136450211</v>
      </c>
    </row>
    <row r="328" spans="1:7">
      <c r="A328">
        <v>326</v>
      </c>
      <c r="B328">
        <v>10971619.47991125</v>
      </c>
      <c r="C328">
        <v>1513798.810640753</v>
      </c>
      <c r="D328">
        <v>3121752.526568899</v>
      </c>
      <c r="E328">
        <v>3451921.996640903</v>
      </c>
      <c r="F328">
        <v>397475.1800138748</v>
      </c>
      <c r="G328">
        <v>2486670.966046817</v>
      </c>
    </row>
    <row r="329" spans="1:7">
      <c r="A329">
        <v>327</v>
      </c>
      <c r="B329">
        <v>10971619.48070528</v>
      </c>
      <c r="C329">
        <v>1513791.132762303</v>
      </c>
      <c r="D329">
        <v>3121756.874339774</v>
      </c>
      <c r="E329">
        <v>3451921.996640903</v>
      </c>
      <c r="F329">
        <v>397477.0275734673</v>
      </c>
      <c r="G329">
        <v>2486672.449388835</v>
      </c>
    </row>
    <row r="330" spans="1:7">
      <c r="A330">
        <v>328</v>
      </c>
      <c r="B330">
        <v>10971619.47976349</v>
      </c>
      <c r="C330">
        <v>1513791.955371238</v>
      </c>
      <c r="D330">
        <v>3121752.264348581</v>
      </c>
      <c r="E330">
        <v>3451921.996640903</v>
      </c>
      <c r="F330">
        <v>397480.2506741242</v>
      </c>
      <c r="G330">
        <v>2486673.012728648</v>
      </c>
    </row>
    <row r="331" spans="1:7">
      <c r="A331">
        <v>329</v>
      </c>
      <c r="B331">
        <v>10971619.48036454</v>
      </c>
      <c r="C331">
        <v>1513793.980310555</v>
      </c>
      <c r="D331">
        <v>3121752.609183051</v>
      </c>
      <c r="E331">
        <v>3451921.996640903</v>
      </c>
      <c r="F331">
        <v>397478.3822644271</v>
      </c>
      <c r="G331">
        <v>2486672.511965603</v>
      </c>
    </row>
    <row r="332" spans="1:7">
      <c r="A332">
        <v>330</v>
      </c>
      <c r="B332">
        <v>10971619.47872026</v>
      </c>
      <c r="C332">
        <v>1513781.238353995</v>
      </c>
      <c r="D332">
        <v>3121755.210155542</v>
      </c>
      <c r="E332">
        <v>3451921.996640903</v>
      </c>
      <c r="F332">
        <v>397485.6621983057</v>
      </c>
      <c r="G332">
        <v>2486675.371371516</v>
      </c>
    </row>
    <row r="333" spans="1:7">
      <c r="A333">
        <v>331</v>
      </c>
      <c r="B333">
        <v>10971619.47790712</v>
      </c>
      <c r="C333">
        <v>1513757.353927959</v>
      </c>
      <c r="D333">
        <v>3121761.888130015</v>
      </c>
      <c r="E333">
        <v>3451921.996640903</v>
      </c>
      <c r="F333">
        <v>397497.3976636691</v>
      </c>
      <c r="G333">
        <v>2486680.841544577</v>
      </c>
    </row>
    <row r="334" spans="1:7">
      <c r="A334">
        <v>332</v>
      </c>
      <c r="B334">
        <v>10971619.47863666</v>
      </c>
      <c r="C334">
        <v>1513753.260523636</v>
      </c>
      <c r="D334">
        <v>3121764.809591723</v>
      </c>
      <c r="E334">
        <v>3451921.996640903</v>
      </c>
      <c r="F334">
        <v>397497.8812619018</v>
      </c>
      <c r="G334">
        <v>2486681.530618492</v>
      </c>
    </row>
    <row r="335" spans="1:7">
      <c r="A335">
        <v>333</v>
      </c>
      <c r="B335">
        <v>10971619.47884922</v>
      </c>
      <c r="C335">
        <v>1513768.152603223</v>
      </c>
      <c r="D335">
        <v>3121756.191559181</v>
      </c>
      <c r="E335">
        <v>3451921.996640903</v>
      </c>
      <c r="F335">
        <v>397494.4766608242</v>
      </c>
      <c r="G335">
        <v>2486678.661385088</v>
      </c>
    </row>
    <row r="336" spans="1:7">
      <c r="A336">
        <v>334</v>
      </c>
      <c r="B336">
        <v>10971619.47908735</v>
      </c>
      <c r="C336">
        <v>1513760.793011047</v>
      </c>
      <c r="D336">
        <v>3121761.250731758</v>
      </c>
      <c r="E336">
        <v>3451921.996640903</v>
      </c>
      <c r="F336">
        <v>397495.3791669518</v>
      </c>
      <c r="G336">
        <v>2486680.059536686</v>
      </c>
    </row>
    <row r="337" spans="1:7">
      <c r="A337">
        <v>335</v>
      </c>
      <c r="B337">
        <v>10971619.47885401</v>
      </c>
      <c r="C337">
        <v>1513746.815211005</v>
      </c>
      <c r="D337">
        <v>3121762.425931092</v>
      </c>
      <c r="E337">
        <v>3451921.996640903</v>
      </c>
      <c r="F337">
        <v>397504.7717153511</v>
      </c>
      <c r="G337">
        <v>2486683.469355663</v>
      </c>
    </row>
    <row r="338" spans="1:7">
      <c r="A338">
        <v>336</v>
      </c>
      <c r="B338">
        <v>10971619.47721768</v>
      </c>
      <c r="C338">
        <v>1513768.131761324</v>
      </c>
      <c r="D338">
        <v>3121756.828290971</v>
      </c>
      <c r="E338">
        <v>3451921.996640903</v>
      </c>
      <c r="F338">
        <v>397493.9025695784</v>
      </c>
      <c r="G338">
        <v>2486678.617954906</v>
      </c>
    </row>
    <row r="339" spans="1:7">
      <c r="A339">
        <v>337</v>
      </c>
      <c r="B339">
        <v>10971619.4785013</v>
      </c>
      <c r="C339">
        <v>1513757.554526872</v>
      </c>
      <c r="D339">
        <v>3121758.922493826</v>
      </c>
      <c r="E339">
        <v>3451921.996640903</v>
      </c>
      <c r="F339">
        <v>397499.7892706773</v>
      </c>
      <c r="G339">
        <v>2486681.215569019</v>
      </c>
    </row>
    <row r="340" spans="1:7">
      <c r="A340">
        <v>338</v>
      </c>
      <c r="B340">
        <v>10971619.47722809</v>
      </c>
      <c r="C340">
        <v>1513764.739875674</v>
      </c>
      <c r="D340">
        <v>3121759.607799823</v>
      </c>
      <c r="E340">
        <v>3451921.996640903</v>
      </c>
      <c r="F340">
        <v>397494.0534208366</v>
      </c>
      <c r="G340">
        <v>2486679.079490852</v>
      </c>
    </row>
    <row r="341" spans="1:7">
      <c r="A341">
        <v>339</v>
      </c>
      <c r="B341">
        <v>10971619.47826997</v>
      </c>
      <c r="C341">
        <v>1513788.331929682</v>
      </c>
      <c r="D341">
        <v>3121748.577604943</v>
      </c>
      <c r="E341">
        <v>3451921.996640903</v>
      </c>
      <c r="F341">
        <v>397486.4042473238</v>
      </c>
      <c r="G341">
        <v>2486674.167847121</v>
      </c>
    </row>
    <row r="342" spans="1:7">
      <c r="A342">
        <v>340</v>
      </c>
      <c r="B342">
        <v>10971619.47752071</v>
      </c>
      <c r="C342">
        <v>1513769.884697398</v>
      </c>
      <c r="D342">
        <v>3121756.586445359</v>
      </c>
      <c r="E342">
        <v>3451921.996640903</v>
      </c>
      <c r="F342">
        <v>397492.7699050719</v>
      </c>
      <c r="G342">
        <v>2486678.239831977</v>
      </c>
    </row>
    <row r="343" spans="1:7">
      <c r="A343">
        <v>341</v>
      </c>
      <c r="B343">
        <v>10971619.47742784</v>
      </c>
      <c r="C343">
        <v>1513767.783892843</v>
      </c>
      <c r="D343">
        <v>3121757.240669096</v>
      </c>
      <c r="E343">
        <v>3451921.996640903</v>
      </c>
      <c r="F343">
        <v>397493.7770052007</v>
      </c>
      <c r="G343">
        <v>2486678.679219794</v>
      </c>
    </row>
    <row r="344" spans="1:7">
      <c r="A344">
        <v>342</v>
      </c>
      <c r="B344">
        <v>10971619.47681423</v>
      </c>
      <c r="C344">
        <v>1513775.004055268</v>
      </c>
      <c r="D344">
        <v>3121753.859663357</v>
      </c>
      <c r="E344">
        <v>3451921.996640903</v>
      </c>
      <c r="F344">
        <v>397491.4252214147</v>
      </c>
      <c r="G344">
        <v>2486677.191233285</v>
      </c>
    </row>
    <row r="345" spans="1:7">
      <c r="A345">
        <v>343</v>
      </c>
      <c r="B345">
        <v>10971619.47712016</v>
      </c>
      <c r="C345">
        <v>1513769.067542126</v>
      </c>
      <c r="D345">
        <v>3121755.463143695</v>
      </c>
      <c r="E345">
        <v>3451921.996640903</v>
      </c>
      <c r="F345">
        <v>397494.395050415</v>
      </c>
      <c r="G345">
        <v>2486678.554743024</v>
      </c>
    </row>
    <row r="346" spans="1:7">
      <c r="A346">
        <v>344</v>
      </c>
      <c r="B346">
        <v>10971619.47649204</v>
      </c>
      <c r="C346">
        <v>1513774.433336406</v>
      </c>
      <c r="D346">
        <v>3121752.849144715</v>
      </c>
      <c r="E346">
        <v>3451921.996640903</v>
      </c>
      <c r="F346">
        <v>397492.7669224023</v>
      </c>
      <c r="G346">
        <v>2486677.430447617</v>
      </c>
    </row>
    <row r="347" spans="1:7">
      <c r="A347">
        <v>345</v>
      </c>
      <c r="B347">
        <v>10971619.4765465</v>
      </c>
      <c r="C347">
        <v>1513770.186686974</v>
      </c>
      <c r="D347">
        <v>3121754.118533513</v>
      </c>
      <c r="E347">
        <v>3451921.996640903</v>
      </c>
      <c r="F347">
        <v>397494.7507341683</v>
      </c>
      <c r="G347">
        <v>2486678.423950945</v>
      </c>
    </row>
    <row r="348" spans="1:7">
      <c r="A348">
        <v>346</v>
      </c>
      <c r="B348">
        <v>10971619.47601217</v>
      </c>
      <c r="C348">
        <v>1513786.103830805</v>
      </c>
      <c r="D348">
        <v>3121747.460049687</v>
      </c>
      <c r="E348">
        <v>3451921.996640903</v>
      </c>
      <c r="F348">
        <v>397488.9468888529</v>
      </c>
      <c r="G348">
        <v>2486674.968601927</v>
      </c>
    </row>
    <row r="349" spans="1:7">
      <c r="A349">
        <v>347</v>
      </c>
      <c r="B349">
        <v>10971619.47613816</v>
      </c>
      <c r="C349">
        <v>1513798.352594566</v>
      </c>
      <c r="D349">
        <v>3121742.189136114</v>
      </c>
      <c r="E349">
        <v>3451921.996640903</v>
      </c>
      <c r="F349">
        <v>397484.5258928899</v>
      </c>
      <c r="G349">
        <v>2486672.411873687</v>
      </c>
    </row>
    <row r="350" spans="1:7">
      <c r="A350">
        <v>348</v>
      </c>
      <c r="B350">
        <v>10971619.47628573</v>
      </c>
      <c r="C350">
        <v>1513783.84985879</v>
      </c>
      <c r="D350">
        <v>3121748.349034855</v>
      </c>
      <c r="E350">
        <v>3451921.996640903</v>
      </c>
      <c r="F350">
        <v>397489.8545319127</v>
      </c>
      <c r="G350">
        <v>2486675.42621927</v>
      </c>
    </row>
    <row r="351" spans="1:7">
      <c r="A351">
        <v>349</v>
      </c>
      <c r="B351">
        <v>10971619.47644801</v>
      </c>
      <c r="C351">
        <v>1513793.479635325</v>
      </c>
      <c r="D351">
        <v>3121745.25352746</v>
      </c>
      <c r="E351">
        <v>3451921.996640903</v>
      </c>
      <c r="F351">
        <v>397485.4638119911</v>
      </c>
      <c r="G351">
        <v>2486673.282832333</v>
      </c>
    </row>
    <row r="352" spans="1:7">
      <c r="A352">
        <v>350</v>
      </c>
      <c r="B352">
        <v>10971619.47605204</v>
      </c>
      <c r="C352">
        <v>1513787.790639868</v>
      </c>
      <c r="D352">
        <v>3121746.080973518</v>
      </c>
      <c r="E352">
        <v>3451921.996640903</v>
      </c>
      <c r="F352">
        <v>397488.868368883</v>
      </c>
      <c r="G352">
        <v>2486674.739428871</v>
      </c>
    </row>
    <row r="353" spans="1:7">
      <c r="A353">
        <v>351</v>
      </c>
      <c r="B353">
        <v>10971619.47634659</v>
      </c>
      <c r="C353">
        <v>1513791.322116141</v>
      </c>
      <c r="D353">
        <v>3121745.621825709</v>
      </c>
      <c r="E353">
        <v>3451921.996640903</v>
      </c>
      <c r="F353">
        <v>397486.6860007912</v>
      </c>
      <c r="G353">
        <v>2486673.849763048</v>
      </c>
    </row>
    <row r="354" spans="1:7">
      <c r="A354">
        <v>352</v>
      </c>
      <c r="B354">
        <v>10971619.47621436</v>
      </c>
      <c r="C354">
        <v>1513784.51158057</v>
      </c>
      <c r="D354">
        <v>3121747.970315769</v>
      </c>
      <c r="E354">
        <v>3451921.996640903</v>
      </c>
      <c r="F354">
        <v>397489.7040916997</v>
      </c>
      <c r="G354">
        <v>2486675.29358542</v>
      </c>
    </row>
    <row r="355" spans="1:7">
      <c r="A355">
        <v>353</v>
      </c>
      <c r="B355">
        <v>10971619.47596841</v>
      </c>
      <c r="C355">
        <v>1513784.124903189</v>
      </c>
      <c r="D355">
        <v>3121747.174491646</v>
      </c>
      <c r="E355">
        <v>3451921.996640903</v>
      </c>
      <c r="F355">
        <v>397490.6678494799</v>
      </c>
      <c r="G355">
        <v>2486675.512083197</v>
      </c>
    </row>
    <row r="356" spans="1:7">
      <c r="A356">
        <v>354</v>
      </c>
      <c r="B356">
        <v>10971619.47603032</v>
      </c>
      <c r="C356">
        <v>1513786.182084873</v>
      </c>
      <c r="D356">
        <v>3121746.654148945</v>
      </c>
      <c r="E356">
        <v>3451921.996640903</v>
      </c>
      <c r="F356">
        <v>397489.6207975614</v>
      </c>
      <c r="G356">
        <v>2486675.022358041</v>
      </c>
    </row>
    <row r="357" spans="1:7">
      <c r="A357">
        <v>355</v>
      </c>
      <c r="B357">
        <v>10971619.47596469</v>
      </c>
      <c r="C357">
        <v>1513785.065403729</v>
      </c>
      <c r="D357">
        <v>3121747.023223198</v>
      </c>
      <c r="E357">
        <v>3451921.996640903</v>
      </c>
      <c r="F357">
        <v>397490.084281712</v>
      </c>
      <c r="G357">
        <v>2486675.306415144</v>
      </c>
    </row>
    <row r="358" spans="1:7">
      <c r="A358">
        <v>356</v>
      </c>
      <c r="B358">
        <v>10971619.47599659</v>
      </c>
      <c r="C358">
        <v>1513782.753043233</v>
      </c>
      <c r="D358">
        <v>3121747.96510447</v>
      </c>
      <c r="E358">
        <v>3451921.996640903</v>
      </c>
      <c r="F358">
        <v>397490.9466749816</v>
      </c>
      <c r="G358">
        <v>2486675.814533006</v>
      </c>
    </row>
    <row r="359" spans="1:7">
      <c r="A359">
        <v>357</v>
      </c>
      <c r="B359">
        <v>10971619.47606484</v>
      </c>
      <c r="C359">
        <v>1513784.029721983</v>
      </c>
      <c r="D359">
        <v>3121747.529834183</v>
      </c>
      <c r="E359">
        <v>3451921.996640903</v>
      </c>
      <c r="F359">
        <v>397490.3890632868</v>
      </c>
      <c r="G359">
        <v>2486675.530804489</v>
      </c>
    </row>
    <row r="360" spans="1:7">
      <c r="A360">
        <v>358</v>
      </c>
      <c r="B360">
        <v>10971619.47601593</v>
      </c>
      <c r="C360">
        <v>1513786.099756482</v>
      </c>
      <c r="D360">
        <v>3121746.671216143</v>
      </c>
      <c r="E360">
        <v>3451921.996640903</v>
      </c>
      <c r="F360">
        <v>397489.6205200652</v>
      </c>
      <c r="G360">
        <v>2486675.087882338</v>
      </c>
    </row>
    <row r="361" spans="1:7">
      <c r="A361">
        <v>359</v>
      </c>
      <c r="B361">
        <v>10971619.47590905</v>
      </c>
      <c r="C361">
        <v>1513785.717954522</v>
      </c>
      <c r="D361">
        <v>3121746.541608579</v>
      </c>
      <c r="E361">
        <v>3451921.996640903</v>
      </c>
      <c r="F361">
        <v>397490.0226390987</v>
      </c>
      <c r="G361">
        <v>2486675.197065945</v>
      </c>
    </row>
    <row r="362" spans="1:7">
      <c r="A362">
        <v>360</v>
      </c>
      <c r="B362">
        <v>10971619.47583688</v>
      </c>
      <c r="C362">
        <v>1513788.954946613</v>
      </c>
      <c r="D362">
        <v>3121745.157724497</v>
      </c>
      <c r="E362">
        <v>3451921.996640903</v>
      </c>
      <c r="F362">
        <v>397488.8437019499</v>
      </c>
      <c r="G362">
        <v>2486674.522822921</v>
      </c>
    </row>
    <row r="363" spans="1:7">
      <c r="A363">
        <v>361</v>
      </c>
      <c r="B363">
        <v>10971619.47587677</v>
      </c>
      <c r="C363">
        <v>1513789.992066221</v>
      </c>
      <c r="D363">
        <v>3121744.071162725</v>
      </c>
      <c r="E363">
        <v>3451921.996640903</v>
      </c>
      <c r="F363">
        <v>397489.0498351531</v>
      </c>
      <c r="G363">
        <v>2486674.366171769</v>
      </c>
    </row>
    <row r="364" spans="1:7">
      <c r="A364">
        <v>362</v>
      </c>
      <c r="B364">
        <v>10971619.47592285</v>
      </c>
      <c r="C364">
        <v>1513788.790132806</v>
      </c>
      <c r="D364">
        <v>3121745.666626198</v>
      </c>
      <c r="E364">
        <v>3451921.996640903</v>
      </c>
      <c r="F364">
        <v>397488.5439197129</v>
      </c>
      <c r="G364">
        <v>2486674.47860323</v>
      </c>
    </row>
    <row r="365" spans="1:7">
      <c r="A365">
        <v>363</v>
      </c>
      <c r="B365">
        <v>10971619.47583501</v>
      </c>
      <c r="C365">
        <v>1513795.089589369</v>
      </c>
      <c r="D365">
        <v>3121742.469344724</v>
      </c>
      <c r="E365">
        <v>3451921.996640903</v>
      </c>
      <c r="F365">
        <v>397486.6709022007</v>
      </c>
      <c r="G365">
        <v>2486673.249357811</v>
      </c>
    </row>
    <row r="366" spans="1:7">
      <c r="A366">
        <v>364</v>
      </c>
      <c r="B366">
        <v>10971619.47586597</v>
      </c>
      <c r="C366">
        <v>1513796.298454739</v>
      </c>
      <c r="D366">
        <v>3121742.455719414</v>
      </c>
      <c r="E366">
        <v>3451921.996640903</v>
      </c>
      <c r="F366">
        <v>397485.7896166445</v>
      </c>
      <c r="G366">
        <v>2486672.935434269</v>
      </c>
    </row>
    <row r="367" spans="1:7">
      <c r="A367">
        <v>365</v>
      </c>
      <c r="B367">
        <v>10971619.47583498</v>
      </c>
      <c r="C367">
        <v>1513796.05952438</v>
      </c>
      <c r="D367">
        <v>3121742.03115376</v>
      </c>
      <c r="E367">
        <v>3451921.996640903</v>
      </c>
      <c r="F367">
        <v>397486.3053036872</v>
      </c>
      <c r="G367">
        <v>2486673.083212248</v>
      </c>
    </row>
    <row r="368" spans="1:7">
      <c r="A368">
        <v>366</v>
      </c>
      <c r="B368">
        <v>10971619.47591477</v>
      </c>
      <c r="C368">
        <v>1513796.567072904</v>
      </c>
      <c r="D368">
        <v>3121741.942790993</v>
      </c>
      <c r="E368">
        <v>3451921.996640903</v>
      </c>
      <c r="F368">
        <v>397485.9968910744</v>
      </c>
      <c r="G368">
        <v>2486672.972518891</v>
      </c>
    </row>
    <row r="369" spans="1:7">
      <c r="A369">
        <v>367</v>
      </c>
      <c r="B369">
        <v>10971619.47580458</v>
      </c>
      <c r="C369">
        <v>1513799.31821033</v>
      </c>
      <c r="D369">
        <v>3121740.254582307</v>
      </c>
      <c r="E369">
        <v>3451921.996640903</v>
      </c>
      <c r="F369">
        <v>397485.4368313543</v>
      </c>
      <c r="G369">
        <v>2486672.469539681</v>
      </c>
    </row>
    <row r="370" spans="1:7">
      <c r="A370">
        <v>368</v>
      </c>
      <c r="B370">
        <v>10971619.47585389</v>
      </c>
      <c r="C370">
        <v>1513797.971241186</v>
      </c>
      <c r="D370">
        <v>3121740.717229314</v>
      </c>
      <c r="E370">
        <v>3451921.996640903</v>
      </c>
      <c r="F370">
        <v>397486.0116397138</v>
      </c>
      <c r="G370">
        <v>2486672.779102774</v>
      </c>
    </row>
    <row r="371" spans="1:7">
      <c r="A371">
        <v>369</v>
      </c>
      <c r="B371">
        <v>10971619.47580368</v>
      </c>
      <c r="C371">
        <v>1513797.164378348</v>
      </c>
      <c r="D371">
        <v>3121740.800154194</v>
      </c>
      <c r="E371">
        <v>3451921.996640903</v>
      </c>
      <c r="F371">
        <v>397486.5232645695</v>
      </c>
      <c r="G371">
        <v>2486672.991365671</v>
      </c>
    </row>
    <row r="372" spans="1:7">
      <c r="A372">
        <v>370</v>
      </c>
      <c r="B372">
        <v>10971619.47573895</v>
      </c>
      <c r="C372">
        <v>1513796.245476516</v>
      </c>
      <c r="D372">
        <v>3121740.632301363</v>
      </c>
      <c r="E372">
        <v>3451921.996640903</v>
      </c>
      <c r="F372">
        <v>397487.3438832758</v>
      </c>
      <c r="G372">
        <v>2486673.257436894</v>
      </c>
    </row>
    <row r="373" spans="1:7">
      <c r="A373">
        <v>371</v>
      </c>
      <c r="B373">
        <v>10971619.4756861</v>
      </c>
      <c r="C373">
        <v>1513798.289161604</v>
      </c>
      <c r="D373">
        <v>3121739.200417477</v>
      </c>
      <c r="E373">
        <v>3451921.996640903</v>
      </c>
      <c r="F373">
        <v>397487.1338080204</v>
      </c>
      <c r="G373">
        <v>2486672.855658095</v>
      </c>
    </row>
    <row r="374" spans="1:7">
      <c r="A374">
        <v>372</v>
      </c>
      <c r="B374">
        <v>10971619.47576619</v>
      </c>
      <c r="C374">
        <v>1513794.688328349</v>
      </c>
      <c r="D374">
        <v>3121740.019720463</v>
      </c>
      <c r="E374">
        <v>3451921.996640903</v>
      </c>
      <c r="F374">
        <v>397489.0824729377</v>
      </c>
      <c r="G374">
        <v>2486673.688603541</v>
      </c>
    </row>
    <row r="375" spans="1:7">
      <c r="A375">
        <v>373</v>
      </c>
      <c r="B375">
        <v>10971619.47569609</v>
      </c>
      <c r="C375">
        <v>1513801.391708518</v>
      </c>
      <c r="D375">
        <v>3121737.856442945</v>
      </c>
      <c r="E375">
        <v>3451921.996640903</v>
      </c>
      <c r="F375">
        <v>397486.0211968765</v>
      </c>
      <c r="G375">
        <v>2486672.209706843</v>
      </c>
    </row>
    <row r="376" spans="1:7">
      <c r="A376">
        <v>374</v>
      </c>
      <c r="B376">
        <v>10971619.47582062</v>
      </c>
      <c r="C376">
        <v>1513801.044921411</v>
      </c>
      <c r="D376">
        <v>3121738.788782955</v>
      </c>
      <c r="E376">
        <v>3451921.996640903</v>
      </c>
      <c r="F376">
        <v>397485.459933062</v>
      </c>
      <c r="G376">
        <v>2486672.185542291</v>
      </c>
    </row>
    <row r="377" spans="1:7">
      <c r="A377">
        <v>375</v>
      </c>
      <c r="B377">
        <v>10971619.47575257</v>
      </c>
      <c r="C377">
        <v>1513798.774223986</v>
      </c>
      <c r="D377">
        <v>3121738.981323897</v>
      </c>
      <c r="E377">
        <v>3451921.996640903</v>
      </c>
      <c r="F377">
        <v>397486.9509833497</v>
      </c>
      <c r="G377">
        <v>2486672.772580438</v>
      </c>
    </row>
    <row r="378" spans="1:7">
      <c r="A378">
        <v>376</v>
      </c>
      <c r="B378">
        <v>10971619.47569076</v>
      </c>
      <c r="C378">
        <v>1513799.228972609</v>
      </c>
      <c r="D378">
        <v>3121738.190410136</v>
      </c>
      <c r="E378">
        <v>3451921.996640903</v>
      </c>
      <c r="F378">
        <v>397487.3281618835</v>
      </c>
      <c r="G378">
        <v>2486672.731505226</v>
      </c>
    </row>
    <row r="379" spans="1:7">
      <c r="A379">
        <v>377</v>
      </c>
      <c r="B379">
        <v>10971619.47568856</v>
      </c>
      <c r="C379">
        <v>1513796.577105765</v>
      </c>
      <c r="D379">
        <v>3121739.551235142</v>
      </c>
      <c r="E379">
        <v>3451921.996640903</v>
      </c>
      <c r="F379">
        <v>397488.0860272753</v>
      </c>
      <c r="G379">
        <v>2486673.264679473</v>
      </c>
    </row>
    <row r="380" spans="1:7">
      <c r="A380">
        <v>378</v>
      </c>
      <c r="B380">
        <v>10971619.47571455</v>
      </c>
      <c r="C380">
        <v>1513797.726251095</v>
      </c>
      <c r="D380">
        <v>3121739.34999733</v>
      </c>
      <c r="E380">
        <v>3451921.996640903</v>
      </c>
      <c r="F380">
        <v>397487.4120709457</v>
      </c>
      <c r="G380">
        <v>2486672.990754273</v>
      </c>
    </row>
    <row r="381" spans="1:7">
      <c r="A381">
        <v>379</v>
      </c>
      <c r="B381">
        <v>10971619.47569361</v>
      </c>
      <c r="C381">
        <v>1513796.639527327</v>
      </c>
      <c r="D381">
        <v>3121740.029507067</v>
      </c>
      <c r="E381">
        <v>3451921.996640903</v>
      </c>
      <c r="F381">
        <v>397487.6391549406</v>
      </c>
      <c r="G381">
        <v>2486673.170863369</v>
      </c>
    </row>
    <row r="382" spans="1:7">
      <c r="A382">
        <v>380</v>
      </c>
      <c r="B382">
        <v>10971619.47570868</v>
      </c>
      <c r="C382">
        <v>1513799.30021181</v>
      </c>
      <c r="D382">
        <v>3121739.063406369</v>
      </c>
      <c r="E382">
        <v>3451921.996640903</v>
      </c>
      <c r="F382">
        <v>397486.532085659</v>
      </c>
      <c r="G382">
        <v>2486672.583363941</v>
      </c>
    </row>
    <row r="383" spans="1:7">
      <c r="A383">
        <v>381</v>
      </c>
      <c r="B383">
        <v>10971619.47566631</v>
      </c>
      <c r="C383">
        <v>1513798.64012792</v>
      </c>
      <c r="D383">
        <v>3121738.90383429</v>
      </c>
      <c r="E383">
        <v>3451921.996640903</v>
      </c>
      <c r="F383">
        <v>397487.1346533168</v>
      </c>
      <c r="G383">
        <v>2486672.800409883</v>
      </c>
    </row>
    <row r="384" spans="1:7">
      <c r="A384">
        <v>382</v>
      </c>
      <c r="B384">
        <v>10971619.47566492</v>
      </c>
      <c r="C384">
        <v>1513799.442672841</v>
      </c>
      <c r="D384">
        <v>3121738.693511672</v>
      </c>
      <c r="E384">
        <v>3451921.996640903</v>
      </c>
      <c r="F384">
        <v>397486.7307178617</v>
      </c>
      <c r="G384">
        <v>2486672.612121647</v>
      </c>
    </row>
    <row r="385" spans="1:7">
      <c r="A385">
        <v>383</v>
      </c>
      <c r="B385">
        <v>10971619.47566677</v>
      </c>
      <c r="C385">
        <v>1513799.41030523</v>
      </c>
      <c r="D385">
        <v>3121738.606739736</v>
      </c>
      <c r="E385">
        <v>3451921.996640903</v>
      </c>
      <c r="F385">
        <v>397486.8354620893</v>
      </c>
      <c r="G385">
        <v>2486672.626518815</v>
      </c>
    </row>
    <row r="386" spans="1:7">
      <c r="A386">
        <v>384</v>
      </c>
      <c r="B386">
        <v>10971619.47564781</v>
      </c>
      <c r="C386">
        <v>1513798.48871483</v>
      </c>
      <c r="D386">
        <v>3121739.015926533</v>
      </c>
      <c r="E386">
        <v>3451921.996640903</v>
      </c>
      <c r="F386">
        <v>397487.150647747</v>
      </c>
      <c r="G386">
        <v>2486672.823717794</v>
      </c>
    </row>
    <row r="387" spans="1:7">
      <c r="A387">
        <v>385</v>
      </c>
      <c r="B387">
        <v>10971619.47564538</v>
      </c>
      <c r="C387">
        <v>1513798.460687507</v>
      </c>
      <c r="D387">
        <v>3121738.942023572</v>
      </c>
      <c r="E387">
        <v>3451921.996640903</v>
      </c>
      <c r="F387">
        <v>397487.2304310041</v>
      </c>
      <c r="G387">
        <v>2486672.845862395</v>
      </c>
    </row>
    <row r="388" spans="1:7">
      <c r="A388">
        <v>386</v>
      </c>
      <c r="B388">
        <v>10971619.47565137</v>
      </c>
      <c r="C388">
        <v>1513797.769158306</v>
      </c>
      <c r="D388">
        <v>3121739.259707041</v>
      </c>
      <c r="E388">
        <v>3451921.996640903</v>
      </c>
      <c r="F388">
        <v>397487.4638542617</v>
      </c>
      <c r="G388">
        <v>2486672.986290857</v>
      </c>
    </row>
    <row r="389" spans="1:7">
      <c r="A389">
        <v>387</v>
      </c>
      <c r="B389">
        <v>10971619.47563751</v>
      </c>
      <c r="C389">
        <v>1513799.423677186</v>
      </c>
      <c r="D389">
        <v>3121738.589428201</v>
      </c>
      <c r="E389">
        <v>3451921.996640903</v>
      </c>
      <c r="F389">
        <v>397486.8381187907</v>
      </c>
      <c r="G389">
        <v>2486672.627772425</v>
      </c>
    </row>
    <row r="390" spans="1:7">
      <c r="A390">
        <v>388</v>
      </c>
      <c r="B390">
        <v>10971619.47563812</v>
      </c>
      <c r="C390">
        <v>1513799.435691983</v>
      </c>
      <c r="D390">
        <v>3121738.418081062</v>
      </c>
      <c r="E390">
        <v>3451921.996640903</v>
      </c>
      <c r="F390">
        <v>397486.9742051301</v>
      </c>
      <c r="G390">
        <v>2486672.651019045</v>
      </c>
    </row>
    <row r="391" spans="1:7">
      <c r="A391">
        <v>389</v>
      </c>
      <c r="B391">
        <v>10971619.47564351</v>
      </c>
      <c r="C391">
        <v>1513799.832252909</v>
      </c>
      <c r="D391">
        <v>3121738.406460562</v>
      </c>
      <c r="E391">
        <v>3451921.996640903</v>
      </c>
      <c r="F391">
        <v>397486.6934596467</v>
      </c>
      <c r="G391">
        <v>2486672.546829492</v>
      </c>
    </row>
    <row r="392" spans="1:7">
      <c r="A392">
        <v>390</v>
      </c>
      <c r="B392">
        <v>10971619.47564326</v>
      </c>
      <c r="C392">
        <v>1513799.512254462</v>
      </c>
      <c r="D392">
        <v>3121738.744403344</v>
      </c>
      <c r="E392">
        <v>3451921.996640903</v>
      </c>
      <c r="F392">
        <v>397486.641281738</v>
      </c>
      <c r="G392">
        <v>2486672.581062818</v>
      </c>
    </row>
    <row r="393" spans="1:7">
      <c r="A393">
        <v>391</v>
      </c>
      <c r="B393">
        <v>10971619.47564115</v>
      </c>
      <c r="C393">
        <v>1513799.762810364</v>
      </c>
      <c r="D393">
        <v>3121738.503909544</v>
      </c>
      <c r="E393">
        <v>3451921.996640903</v>
      </c>
      <c r="F393">
        <v>397486.6646933794</v>
      </c>
      <c r="G393">
        <v>2486672.547586963</v>
      </c>
    </row>
    <row r="394" spans="1:7">
      <c r="A394">
        <v>392</v>
      </c>
      <c r="B394">
        <v>10971619.47562828</v>
      </c>
      <c r="C394">
        <v>1513798.411935885</v>
      </c>
      <c r="D394">
        <v>3121738.858094509</v>
      </c>
      <c r="E394">
        <v>3451921.996640903</v>
      </c>
      <c r="F394">
        <v>397487.3476865364</v>
      </c>
      <c r="G394">
        <v>2486672.861270449</v>
      </c>
    </row>
    <row r="395" spans="1:7">
      <c r="A395">
        <v>393</v>
      </c>
      <c r="B395">
        <v>10971619.47562853</v>
      </c>
      <c r="C395">
        <v>1513798.256734786</v>
      </c>
      <c r="D395">
        <v>3121738.691980151</v>
      </c>
      <c r="E395">
        <v>3451921.996640903</v>
      </c>
      <c r="F395">
        <v>397487.6173807127</v>
      </c>
      <c r="G395">
        <v>2486672.912891974</v>
      </c>
    </row>
    <row r="396" spans="1:7">
      <c r="A396">
        <v>394</v>
      </c>
      <c r="B396">
        <v>10971619.47562779</v>
      </c>
      <c r="C396">
        <v>1513798.719209518</v>
      </c>
      <c r="D396">
        <v>3121738.736341827</v>
      </c>
      <c r="E396">
        <v>3451921.996640903</v>
      </c>
      <c r="F396">
        <v>397487.2301989148</v>
      </c>
      <c r="G396">
        <v>2486672.793236632</v>
      </c>
    </row>
    <row r="397" spans="1:7">
      <c r="A397">
        <v>395</v>
      </c>
      <c r="B397">
        <v>10971619.47562754</v>
      </c>
      <c r="C397">
        <v>1513799.108319262</v>
      </c>
      <c r="D397">
        <v>3121738.432061513</v>
      </c>
      <c r="E397">
        <v>3451921.996640903</v>
      </c>
      <c r="F397">
        <v>397487.2065071488</v>
      </c>
      <c r="G397">
        <v>2486672.732098709</v>
      </c>
    </row>
    <row r="398" spans="1:7">
      <c r="A398">
        <v>396</v>
      </c>
      <c r="B398">
        <v>10971619.4756292</v>
      </c>
      <c r="C398">
        <v>1513798.397040346</v>
      </c>
      <c r="D398">
        <v>3121738.698319832</v>
      </c>
      <c r="E398">
        <v>3451921.996640903</v>
      </c>
      <c r="F398">
        <v>397487.499717443</v>
      </c>
      <c r="G398">
        <v>2486672.88391067</v>
      </c>
    </row>
    <row r="399" spans="1:7">
      <c r="A399">
        <v>397</v>
      </c>
      <c r="B399">
        <v>10971619.47562866</v>
      </c>
      <c r="C399">
        <v>1513799.101565418</v>
      </c>
      <c r="D399">
        <v>3121738.43790937</v>
      </c>
      <c r="E399">
        <v>3451921.996640903</v>
      </c>
      <c r="F399">
        <v>397487.2056934002</v>
      </c>
      <c r="G399">
        <v>2486672.733819565</v>
      </c>
    </row>
    <row r="400" spans="1:7">
      <c r="A400">
        <v>398</v>
      </c>
      <c r="B400">
        <v>10971619.47562762</v>
      </c>
      <c r="C400">
        <v>1513799.058819</v>
      </c>
      <c r="D400">
        <v>3121738.516848968</v>
      </c>
      <c r="E400">
        <v>3451921.996640903</v>
      </c>
      <c r="F400">
        <v>397487.1714819567</v>
      </c>
      <c r="G400">
        <v>2486672.731836796</v>
      </c>
    </row>
    <row r="401" spans="1:7">
      <c r="A401">
        <v>399</v>
      </c>
      <c r="B401">
        <v>10971619.47562617</v>
      </c>
      <c r="C401">
        <v>1513798.955715204</v>
      </c>
      <c r="D401">
        <v>3121738.460696273</v>
      </c>
      <c r="E401">
        <v>3451921.996640903</v>
      </c>
      <c r="F401">
        <v>397487.2924230898</v>
      </c>
      <c r="G401">
        <v>2486672.770150695</v>
      </c>
    </row>
    <row r="402" spans="1:7">
      <c r="A402">
        <v>400</v>
      </c>
      <c r="B402">
        <v>10971619.4756272</v>
      </c>
      <c r="C402">
        <v>1513798.467352807</v>
      </c>
      <c r="D402">
        <v>3121738.645731929</v>
      </c>
      <c r="E402">
        <v>3451921.996640903</v>
      </c>
      <c r="F402">
        <v>397487.4883021504</v>
      </c>
      <c r="G402">
        <v>2486672.877599409</v>
      </c>
    </row>
    <row r="403" spans="1:7">
      <c r="A403">
        <v>401</v>
      </c>
      <c r="B403">
        <v>10971619.4756264</v>
      </c>
      <c r="C403">
        <v>1513798.909590339</v>
      </c>
      <c r="D403">
        <v>3121738.452262327</v>
      </c>
      <c r="E403">
        <v>3451921.996640903</v>
      </c>
      <c r="F403">
        <v>397487.3322905487</v>
      </c>
      <c r="G403">
        <v>2486672.784842278</v>
      </c>
    </row>
    <row r="404" spans="1:7">
      <c r="A404">
        <v>402</v>
      </c>
      <c r="B404">
        <v>10971619.47562458</v>
      </c>
      <c r="C404">
        <v>1513799.314450234</v>
      </c>
      <c r="D404">
        <v>3121738.281304077</v>
      </c>
      <c r="E404">
        <v>3451921.996640903</v>
      </c>
      <c r="F404">
        <v>397487.1838872498</v>
      </c>
      <c r="G404">
        <v>2486672.699342112</v>
      </c>
    </row>
    <row r="405" spans="1:7">
      <c r="A405">
        <v>403</v>
      </c>
      <c r="B405">
        <v>10971619.4756251</v>
      </c>
      <c r="C405">
        <v>1513798.744405513</v>
      </c>
      <c r="D405">
        <v>3121738.469193268</v>
      </c>
      <c r="E405">
        <v>3451921.996640903</v>
      </c>
      <c r="F405">
        <v>397487.44094879</v>
      </c>
      <c r="G405">
        <v>2486672.824436626</v>
      </c>
    </row>
    <row r="406" spans="1:7">
      <c r="A406">
        <v>404</v>
      </c>
      <c r="B406">
        <v>10971619.47562654</v>
      </c>
      <c r="C406">
        <v>1513799.344920996</v>
      </c>
      <c r="D406">
        <v>3121738.31636122</v>
      </c>
      <c r="E406">
        <v>3451921.996640903</v>
      </c>
      <c r="F406">
        <v>397487.128698274</v>
      </c>
      <c r="G406">
        <v>2486672.689005152</v>
      </c>
    </row>
    <row r="407" spans="1:7">
      <c r="A407">
        <v>405</v>
      </c>
      <c r="B407">
        <v>10971619.47562281</v>
      </c>
      <c r="C407">
        <v>1513799.443721627</v>
      </c>
      <c r="D407">
        <v>3121738.144671497</v>
      </c>
      <c r="E407">
        <v>3451921.996640903</v>
      </c>
      <c r="F407">
        <v>397487.2093053953</v>
      </c>
      <c r="G407">
        <v>2486672.681283392</v>
      </c>
    </row>
    <row r="408" spans="1:7">
      <c r="A408">
        <v>406</v>
      </c>
      <c r="B408">
        <v>10971619.47562194</v>
      </c>
      <c r="C408">
        <v>1513799.139318919</v>
      </c>
      <c r="D408">
        <v>3121738.205287465</v>
      </c>
      <c r="E408">
        <v>3451921.996640903</v>
      </c>
      <c r="F408">
        <v>397487.3802863404</v>
      </c>
      <c r="G408">
        <v>2486672.754088313</v>
      </c>
    </row>
    <row r="409" spans="1:7">
      <c r="A409">
        <v>407</v>
      </c>
      <c r="B409">
        <v>10971619.47562264</v>
      </c>
      <c r="C409">
        <v>1513799.184939894</v>
      </c>
      <c r="D409">
        <v>3121738.157079657</v>
      </c>
      <c r="E409">
        <v>3451921.996640903</v>
      </c>
      <c r="F409">
        <v>397487.387953106</v>
      </c>
      <c r="G409">
        <v>2486672.749009081</v>
      </c>
    </row>
    <row r="410" spans="1:7">
      <c r="A410">
        <v>408</v>
      </c>
      <c r="B410">
        <v>10971619.47562137</v>
      </c>
      <c r="C410">
        <v>1513798.901074611</v>
      </c>
      <c r="D410">
        <v>3121738.298222132</v>
      </c>
      <c r="E410">
        <v>3451921.996640903</v>
      </c>
      <c r="F410">
        <v>397487.4734482539</v>
      </c>
      <c r="G410">
        <v>2486672.806235466</v>
      </c>
    </row>
    <row r="411" spans="1:7">
      <c r="A411">
        <v>409</v>
      </c>
      <c r="B411">
        <v>10971619.47562163</v>
      </c>
      <c r="C411">
        <v>1513798.930572785</v>
      </c>
      <c r="D411">
        <v>3121738.254955988</v>
      </c>
      <c r="E411">
        <v>3451921.996640903</v>
      </c>
      <c r="F411">
        <v>397487.4882724778</v>
      </c>
      <c r="G411">
        <v>2486672.80517948</v>
      </c>
    </row>
    <row r="412" spans="1:7">
      <c r="A412">
        <v>410</v>
      </c>
      <c r="B412">
        <v>10971619.47562046</v>
      </c>
      <c r="C412">
        <v>1513799.319273434</v>
      </c>
      <c r="D412">
        <v>3121738.10976165</v>
      </c>
      <c r="E412">
        <v>3451921.996640903</v>
      </c>
      <c r="F412">
        <v>397487.3353751863</v>
      </c>
      <c r="G412">
        <v>2486672.714569286</v>
      </c>
    </row>
    <row r="413" spans="1:7">
      <c r="A413">
        <v>411</v>
      </c>
      <c r="B413">
        <v>10971619.47562207</v>
      </c>
      <c r="C413">
        <v>1513799.535005182</v>
      </c>
      <c r="D413">
        <v>3121738.022774944</v>
      </c>
      <c r="E413">
        <v>3451921.996640903</v>
      </c>
      <c r="F413">
        <v>397487.2526647309</v>
      </c>
      <c r="G413">
        <v>2486672.668536306</v>
      </c>
    </row>
    <row r="414" spans="1:7">
      <c r="A414">
        <v>412</v>
      </c>
      <c r="B414">
        <v>10971619.47562118</v>
      </c>
      <c r="C414">
        <v>1513799.245713716</v>
      </c>
      <c r="D414">
        <v>3121738.161817368</v>
      </c>
      <c r="E414">
        <v>3451921.996640903</v>
      </c>
      <c r="F414">
        <v>397487.3457684611</v>
      </c>
      <c r="G414">
        <v>2486672.725680736</v>
      </c>
    </row>
    <row r="415" spans="1:7">
      <c r="A415">
        <v>413</v>
      </c>
      <c r="B415">
        <v>10971619.47561992</v>
      </c>
      <c r="C415">
        <v>1513798.684317543</v>
      </c>
      <c r="D415">
        <v>3121738.284407058</v>
      </c>
      <c r="E415">
        <v>3451921.996640903</v>
      </c>
      <c r="F415">
        <v>397487.6518329985</v>
      </c>
      <c r="G415">
        <v>2486672.858421415</v>
      </c>
    </row>
    <row r="416" spans="1:7">
      <c r="A416">
        <v>414</v>
      </c>
      <c r="B416">
        <v>10971619.47561995</v>
      </c>
      <c r="C416">
        <v>1513798.578847715</v>
      </c>
      <c r="D416">
        <v>3121738.308879478</v>
      </c>
      <c r="E416">
        <v>3451921.996640903</v>
      </c>
      <c r="F416">
        <v>397487.7090838398</v>
      </c>
      <c r="G416">
        <v>2486672.882168014</v>
      </c>
    </row>
    <row r="417" spans="1:7">
      <c r="A417">
        <v>415</v>
      </c>
      <c r="B417">
        <v>10971619.47562091</v>
      </c>
      <c r="C417">
        <v>1513798.381129719</v>
      </c>
      <c r="D417">
        <v>3121738.439949017</v>
      </c>
      <c r="E417">
        <v>3451921.996640903</v>
      </c>
      <c r="F417">
        <v>397487.7406736098</v>
      </c>
      <c r="G417">
        <v>2486672.917227658</v>
      </c>
    </row>
    <row r="418" spans="1:7">
      <c r="A418">
        <v>416</v>
      </c>
      <c r="B418">
        <v>10971619.47561974</v>
      </c>
      <c r="C418">
        <v>1513798.986254121</v>
      </c>
      <c r="D418">
        <v>3121738.182835734</v>
      </c>
      <c r="E418">
        <v>3451921.996640903</v>
      </c>
      <c r="F418">
        <v>397487.5183605619</v>
      </c>
      <c r="G418">
        <v>2486672.791528415</v>
      </c>
    </row>
    <row r="419" spans="1:7">
      <c r="A419">
        <v>417</v>
      </c>
      <c r="B419">
        <v>10971619.47562141</v>
      </c>
      <c r="C419">
        <v>1513798.582490755</v>
      </c>
      <c r="D419">
        <v>3121738.379552621</v>
      </c>
      <c r="E419">
        <v>3451921.996640903</v>
      </c>
      <c r="F419">
        <v>397487.6456778368</v>
      </c>
      <c r="G419">
        <v>2486672.871259291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1491387.174802912</v>
      </c>
      <c r="C2">
        <v>3614378.621438912</v>
      </c>
    </row>
    <row r="3" spans="1:3">
      <c r="A3">
        <v>1</v>
      </c>
      <c r="B3">
        <v>14913871.74802912</v>
      </c>
      <c r="C3">
        <v>15993957.81449369</v>
      </c>
    </row>
    <row r="4" spans="1:3">
      <c r="A4">
        <v>2</v>
      </c>
      <c r="B4">
        <v>14253514.03661192</v>
      </c>
      <c r="C4">
        <v>15678182.69592088</v>
      </c>
    </row>
    <row r="5" spans="1:3">
      <c r="A5">
        <v>3</v>
      </c>
      <c r="B5">
        <v>13595037.69362557</v>
      </c>
      <c r="C5">
        <v>15356462.006208</v>
      </c>
    </row>
    <row r="6" spans="1:3">
      <c r="A6">
        <v>4</v>
      </c>
      <c r="B6">
        <v>12937756.59115094</v>
      </c>
      <c r="C6">
        <v>15030972.07462803</v>
      </c>
    </row>
    <row r="7" spans="1:3">
      <c r="A7">
        <v>5</v>
      </c>
      <c r="B7">
        <v>12281170.54003335</v>
      </c>
      <c r="C7">
        <v>14703302.53542254</v>
      </c>
    </row>
    <row r="8" spans="1:3">
      <c r="A8">
        <v>6</v>
      </c>
      <c r="B8">
        <v>11624873.16018531</v>
      </c>
      <c r="C8">
        <v>14374744.92803589</v>
      </c>
    </row>
    <row r="9" spans="1:3">
      <c r="A9">
        <v>7</v>
      </c>
      <c r="B9">
        <v>10968493.03743105</v>
      </c>
      <c r="C9">
        <v>14046478.20782047</v>
      </c>
    </row>
    <row r="10" spans="1:3">
      <c r="A10">
        <v>8</v>
      </c>
      <c r="B10">
        <v>10261733.71325959</v>
      </c>
      <c r="C10">
        <v>13740650.87575826</v>
      </c>
    </row>
    <row r="11" spans="1:3">
      <c r="A11">
        <v>9</v>
      </c>
      <c r="B11">
        <v>9549530.966531724</v>
      </c>
      <c r="C11">
        <v>13440811.19978214</v>
      </c>
    </row>
    <row r="12" spans="1:3">
      <c r="A12">
        <v>10</v>
      </c>
      <c r="B12">
        <v>7456935.874014562</v>
      </c>
      <c r="C12">
        <v>9116413.818352133</v>
      </c>
    </row>
    <row r="13" spans="1:3">
      <c r="A13">
        <v>11</v>
      </c>
      <c r="B13">
        <v>6567073.177993295</v>
      </c>
      <c r="C13">
        <v>7605247.922908909</v>
      </c>
    </row>
    <row r="14" spans="1:3">
      <c r="A14">
        <v>12</v>
      </c>
      <c r="B14">
        <v>6056406.316586512</v>
      </c>
      <c r="C14">
        <v>7174161.188750683</v>
      </c>
    </row>
    <row r="15" spans="1:3">
      <c r="A15">
        <v>13</v>
      </c>
      <c r="B15">
        <v>5675676.243069107</v>
      </c>
      <c r="C15">
        <v>6859728.696117668</v>
      </c>
    </row>
    <row r="16" spans="1:3">
      <c r="A16">
        <v>14</v>
      </c>
      <c r="B16">
        <v>5567209.90042498</v>
      </c>
      <c r="C16">
        <v>6827437.563549342</v>
      </c>
    </row>
    <row r="17" spans="1:3">
      <c r="A17">
        <v>15</v>
      </c>
      <c r="B17">
        <v>5324359.666692761</v>
      </c>
      <c r="C17">
        <v>6581536.245478724</v>
      </c>
    </row>
    <row r="18" spans="1:3">
      <c r="A18">
        <v>16</v>
      </c>
      <c r="B18">
        <v>5352305.335992397</v>
      </c>
      <c r="C18">
        <v>6594768.185478411</v>
      </c>
    </row>
    <row r="19" spans="1:3">
      <c r="A19">
        <v>17</v>
      </c>
      <c r="B19">
        <v>5703418.559858875</v>
      </c>
      <c r="C19">
        <v>6677882.30238262</v>
      </c>
    </row>
    <row r="20" spans="1:3">
      <c r="A20">
        <v>18</v>
      </c>
      <c r="B20">
        <v>5352375.393170716</v>
      </c>
      <c r="C20">
        <v>6595471.283379436</v>
      </c>
    </row>
    <row r="21" spans="1:3">
      <c r="A21">
        <v>19</v>
      </c>
      <c r="B21">
        <v>5702721.253595411</v>
      </c>
      <c r="C21">
        <v>6680799.793667126</v>
      </c>
    </row>
    <row r="22" spans="1:3">
      <c r="A22">
        <v>20</v>
      </c>
      <c r="B22">
        <v>5210382.287118441</v>
      </c>
      <c r="C22">
        <v>6337845.559589819</v>
      </c>
    </row>
    <row r="23" spans="1:3">
      <c r="A23">
        <v>21</v>
      </c>
      <c r="B23">
        <v>4711723.263240226</v>
      </c>
      <c r="C23">
        <v>5843514.097995401</v>
      </c>
    </row>
    <row r="24" spans="1:3">
      <c r="A24">
        <v>22</v>
      </c>
      <c r="B24">
        <v>4459878.637552187</v>
      </c>
      <c r="C24">
        <v>5543190.09846645</v>
      </c>
    </row>
    <row r="25" spans="1:3">
      <c r="A25">
        <v>23</v>
      </c>
      <c r="B25">
        <v>4273280.366489074</v>
      </c>
      <c r="C25">
        <v>5334288.570342648</v>
      </c>
    </row>
    <row r="26" spans="1:3">
      <c r="A26">
        <v>24</v>
      </c>
      <c r="B26">
        <v>4105787.439351012</v>
      </c>
      <c r="C26">
        <v>5281213.904347206</v>
      </c>
    </row>
    <row r="27" spans="1:3">
      <c r="A27">
        <v>25</v>
      </c>
      <c r="B27">
        <v>4182227.938058718</v>
      </c>
      <c r="C27">
        <v>5304500.013666204</v>
      </c>
    </row>
    <row r="28" spans="1:3">
      <c r="A28">
        <v>26</v>
      </c>
      <c r="B28">
        <v>3927850.05363639</v>
      </c>
      <c r="C28">
        <v>5126705.41317628</v>
      </c>
    </row>
    <row r="29" spans="1:3">
      <c r="A29">
        <v>27</v>
      </c>
      <c r="B29">
        <v>3937106.917241436</v>
      </c>
      <c r="C29">
        <v>5071204.396234869</v>
      </c>
    </row>
    <row r="30" spans="1:3">
      <c r="A30">
        <v>28</v>
      </c>
      <c r="B30">
        <v>3996804.695916103</v>
      </c>
      <c r="C30">
        <v>5084889.764893788</v>
      </c>
    </row>
    <row r="31" spans="1:3">
      <c r="A31">
        <v>29</v>
      </c>
      <c r="B31">
        <v>3790622.663960192</v>
      </c>
      <c r="C31">
        <v>4952102.182951242</v>
      </c>
    </row>
    <row r="32" spans="1:3">
      <c r="A32">
        <v>30</v>
      </c>
      <c r="B32">
        <v>3499913.355585464</v>
      </c>
      <c r="C32">
        <v>4781325.595287328</v>
      </c>
    </row>
    <row r="33" spans="1:3">
      <c r="A33">
        <v>31</v>
      </c>
      <c r="B33">
        <v>3296907.461861032</v>
      </c>
      <c r="C33">
        <v>4604276.174413348</v>
      </c>
    </row>
    <row r="34" spans="1:3">
      <c r="A34">
        <v>32</v>
      </c>
      <c r="B34">
        <v>3104551.464035339</v>
      </c>
      <c r="C34">
        <v>4469438.7990558</v>
      </c>
    </row>
    <row r="35" spans="1:3">
      <c r="A35">
        <v>33</v>
      </c>
      <c r="B35">
        <v>2927732.890132092</v>
      </c>
      <c r="C35">
        <v>4352537.905678319</v>
      </c>
    </row>
    <row r="36" spans="1:3">
      <c r="A36">
        <v>34</v>
      </c>
      <c r="B36">
        <v>2874745.295401134</v>
      </c>
      <c r="C36">
        <v>4294929.656074764</v>
      </c>
    </row>
    <row r="37" spans="1:3">
      <c r="A37">
        <v>35</v>
      </c>
      <c r="B37">
        <v>2903785.37236771</v>
      </c>
      <c r="C37">
        <v>4278183.9025183</v>
      </c>
    </row>
    <row r="38" spans="1:3">
      <c r="A38">
        <v>36</v>
      </c>
      <c r="B38">
        <v>2922808.719406992</v>
      </c>
      <c r="C38">
        <v>4277390.367785403</v>
      </c>
    </row>
    <row r="39" spans="1:3">
      <c r="A39">
        <v>37</v>
      </c>
      <c r="B39">
        <v>2772468.01323643</v>
      </c>
      <c r="C39">
        <v>4182599.25715833</v>
      </c>
    </row>
    <row r="40" spans="1:3">
      <c r="A40">
        <v>38</v>
      </c>
      <c r="B40">
        <v>2760564.943919519</v>
      </c>
      <c r="C40">
        <v>4156541.585720432</v>
      </c>
    </row>
    <row r="41" spans="1:3">
      <c r="A41">
        <v>39</v>
      </c>
      <c r="B41">
        <v>2773378.80646008</v>
      </c>
      <c r="C41">
        <v>4155399.945933712</v>
      </c>
    </row>
    <row r="42" spans="1:3">
      <c r="A42">
        <v>40</v>
      </c>
      <c r="B42">
        <v>2641734.689458518</v>
      </c>
      <c r="C42">
        <v>4057990.687998659</v>
      </c>
    </row>
    <row r="43" spans="1:3">
      <c r="A43">
        <v>41</v>
      </c>
      <c r="B43">
        <v>2495909.428459928</v>
      </c>
      <c r="C43">
        <v>3969803.560333157</v>
      </c>
    </row>
    <row r="44" spans="1:3">
      <c r="A44">
        <v>42</v>
      </c>
      <c r="B44">
        <v>2387133.339803018</v>
      </c>
      <c r="C44">
        <v>3893434.222041205</v>
      </c>
    </row>
    <row r="45" spans="1:3">
      <c r="A45">
        <v>43</v>
      </c>
      <c r="B45">
        <v>2290156.79004881</v>
      </c>
      <c r="C45">
        <v>3821309.845632296</v>
      </c>
    </row>
    <row r="46" spans="1:3">
      <c r="A46">
        <v>44</v>
      </c>
      <c r="B46">
        <v>2227386.227480753</v>
      </c>
      <c r="C46">
        <v>3784332.510779069</v>
      </c>
    </row>
    <row r="47" spans="1:3">
      <c r="A47">
        <v>45</v>
      </c>
      <c r="B47">
        <v>2177798.331296912</v>
      </c>
      <c r="C47">
        <v>3769714.004149577</v>
      </c>
    </row>
    <row r="48" spans="1:3">
      <c r="A48">
        <v>46</v>
      </c>
      <c r="B48">
        <v>2193008.390894284</v>
      </c>
      <c r="C48">
        <v>3771532.649107426</v>
      </c>
    </row>
    <row r="49" spans="1:3">
      <c r="A49">
        <v>47</v>
      </c>
      <c r="B49">
        <v>2099225.713121572</v>
      </c>
      <c r="C49">
        <v>3711595.617821085</v>
      </c>
    </row>
    <row r="50" spans="1:3">
      <c r="A50">
        <v>48</v>
      </c>
      <c r="B50">
        <v>2053043.380058823</v>
      </c>
      <c r="C50">
        <v>3674388.481847574</v>
      </c>
    </row>
    <row r="51" spans="1:3">
      <c r="A51">
        <v>49</v>
      </c>
      <c r="B51">
        <v>2018556.91511942</v>
      </c>
      <c r="C51">
        <v>3659323.53581256</v>
      </c>
    </row>
    <row r="52" spans="1:3">
      <c r="A52">
        <v>50</v>
      </c>
      <c r="B52">
        <v>1995989.317406904</v>
      </c>
      <c r="C52">
        <v>3654139.310249814</v>
      </c>
    </row>
    <row r="53" spans="1:3">
      <c r="A53">
        <v>51</v>
      </c>
      <c r="B53">
        <v>1915123.442866469</v>
      </c>
      <c r="C53">
        <v>3596528.207978781</v>
      </c>
    </row>
    <row r="54" spans="1:3">
      <c r="A54">
        <v>52</v>
      </c>
      <c r="B54">
        <v>1850279.34778802</v>
      </c>
      <c r="C54">
        <v>3549984.914923698</v>
      </c>
    </row>
    <row r="55" spans="1:3">
      <c r="A55">
        <v>53</v>
      </c>
      <c r="B55">
        <v>1779459.156570551</v>
      </c>
      <c r="C55">
        <v>3502529.043568742</v>
      </c>
    </row>
    <row r="56" spans="1:3">
      <c r="A56">
        <v>54</v>
      </c>
      <c r="B56">
        <v>1741294.038171592</v>
      </c>
      <c r="C56">
        <v>3475899.171399258</v>
      </c>
    </row>
    <row r="57" spans="1:3">
      <c r="A57">
        <v>55</v>
      </c>
      <c r="B57">
        <v>1703672.077356092</v>
      </c>
      <c r="C57">
        <v>3445596.796387966</v>
      </c>
    </row>
    <row r="58" spans="1:3">
      <c r="A58">
        <v>56</v>
      </c>
      <c r="B58">
        <v>1706014.332538804</v>
      </c>
      <c r="C58">
        <v>3434682.875557108</v>
      </c>
    </row>
    <row r="59" spans="1:3">
      <c r="A59">
        <v>57</v>
      </c>
      <c r="B59">
        <v>1701718.410809954</v>
      </c>
      <c r="C59">
        <v>3436321.171147556</v>
      </c>
    </row>
    <row r="60" spans="1:3">
      <c r="A60">
        <v>58</v>
      </c>
      <c r="B60">
        <v>1647093.83661908</v>
      </c>
      <c r="C60">
        <v>3394559.351038346</v>
      </c>
    </row>
    <row r="61" spans="1:3">
      <c r="A61">
        <v>59</v>
      </c>
      <c r="B61">
        <v>1608024.132455874</v>
      </c>
      <c r="C61">
        <v>3369387.506632902</v>
      </c>
    </row>
    <row r="62" spans="1:3">
      <c r="A62">
        <v>60</v>
      </c>
      <c r="B62">
        <v>1603247.805170236</v>
      </c>
      <c r="C62">
        <v>3360347.406553268</v>
      </c>
    </row>
    <row r="63" spans="1:3">
      <c r="A63">
        <v>61</v>
      </c>
      <c r="B63">
        <v>1611498.005032369</v>
      </c>
      <c r="C63">
        <v>3359787.324808966</v>
      </c>
    </row>
    <row r="64" spans="1:3">
      <c r="A64">
        <v>62</v>
      </c>
      <c r="B64">
        <v>1558690.630465147</v>
      </c>
      <c r="C64">
        <v>3323786.417266366</v>
      </c>
    </row>
    <row r="65" spans="1:3">
      <c r="A65">
        <v>63</v>
      </c>
      <c r="B65">
        <v>1512762.484558007</v>
      </c>
      <c r="C65">
        <v>3290354.370216861</v>
      </c>
    </row>
    <row r="66" spans="1:3">
      <c r="A66">
        <v>64</v>
      </c>
      <c r="B66">
        <v>1479386.694408462</v>
      </c>
      <c r="C66">
        <v>3266376.327799581</v>
      </c>
    </row>
    <row r="67" spans="1:3">
      <c r="A67">
        <v>65</v>
      </c>
      <c r="B67">
        <v>1447026.550060894</v>
      </c>
      <c r="C67">
        <v>3243208.988691695</v>
      </c>
    </row>
    <row r="68" spans="1:3">
      <c r="A68">
        <v>66</v>
      </c>
      <c r="B68">
        <v>1409235.304556892</v>
      </c>
      <c r="C68">
        <v>3218771.60700714</v>
      </c>
    </row>
    <row r="69" spans="1:3">
      <c r="A69">
        <v>67</v>
      </c>
      <c r="B69">
        <v>1410942.18441995</v>
      </c>
      <c r="C69">
        <v>3210715.229379926</v>
      </c>
    </row>
    <row r="70" spans="1:3">
      <c r="A70">
        <v>68</v>
      </c>
      <c r="B70">
        <v>1407776.203819136</v>
      </c>
      <c r="C70">
        <v>3210428.379714976</v>
      </c>
    </row>
    <row r="71" spans="1:3">
      <c r="A71">
        <v>69</v>
      </c>
      <c r="B71">
        <v>1367136.684406685</v>
      </c>
      <c r="C71">
        <v>3183834.391347491</v>
      </c>
    </row>
    <row r="72" spans="1:3">
      <c r="A72">
        <v>70</v>
      </c>
      <c r="B72">
        <v>1344108.910812594</v>
      </c>
      <c r="C72">
        <v>3162940.32929308</v>
      </c>
    </row>
    <row r="73" spans="1:3">
      <c r="A73">
        <v>71</v>
      </c>
      <c r="B73">
        <v>1317909.199939937</v>
      </c>
      <c r="C73">
        <v>3146018.764955281</v>
      </c>
    </row>
    <row r="74" spans="1:3">
      <c r="A74">
        <v>72</v>
      </c>
      <c r="B74">
        <v>1284724.322303505</v>
      </c>
      <c r="C74">
        <v>3127355.645892517</v>
      </c>
    </row>
    <row r="75" spans="1:3">
      <c r="A75">
        <v>73</v>
      </c>
      <c r="B75">
        <v>1251389.527702825</v>
      </c>
      <c r="C75">
        <v>3105091.240425028</v>
      </c>
    </row>
    <row r="76" spans="1:3">
      <c r="A76">
        <v>74</v>
      </c>
      <c r="B76">
        <v>1226514.162801498</v>
      </c>
      <c r="C76">
        <v>3088143.983079879</v>
      </c>
    </row>
    <row r="77" spans="1:3">
      <c r="A77">
        <v>75</v>
      </c>
      <c r="B77">
        <v>1201661.80057243</v>
      </c>
      <c r="C77">
        <v>3071533.998093259</v>
      </c>
    </row>
    <row r="78" spans="1:3">
      <c r="A78">
        <v>76</v>
      </c>
      <c r="B78">
        <v>1178348.218084394</v>
      </c>
      <c r="C78">
        <v>3054250.530805723</v>
      </c>
    </row>
    <row r="79" spans="1:3">
      <c r="A79">
        <v>77</v>
      </c>
      <c r="B79">
        <v>1154577.715958242</v>
      </c>
      <c r="C79">
        <v>3038550.581366312</v>
      </c>
    </row>
    <row r="80" spans="1:3">
      <c r="A80">
        <v>78</v>
      </c>
      <c r="B80">
        <v>1143892.18520147</v>
      </c>
      <c r="C80">
        <v>3026336.33896196</v>
      </c>
    </row>
    <row r="81" spans="1:3">
      <c r="A81">
        <v>79</v>
      </c>
      <c r="B81">
        <v>1118007.590491062</v>
      </c>
      <c r="C81">
        <v>3010986.971300241</v>
      </c>
    </row>
    <row r="82" spans="1:3">
      <c r="A82">
        <v>80</v>
      </c>
      <c r="B82">
        <v>1091621.990962941</v>
      </c>
      <c r="C82">
        <v>2996744.849431303</v>
      </c>
    </row>
    <row r="83" spans="1:3">
      <c r="A83">
        <v>81</v>
      </c>
      <c r="B83">
        <v>1076208.185010919</v>
      </c>
      <c r="C83">
        <v>2985671.598753784</v>
      </c>
    </row>
    <row r="84" spans="1:3">
      <c r="A84">
        <v>82</v>
      </c>
      <c r="B84">
        <v>1063166.334474397</v>
      </c>
      <c r="C84">
        <v>2974209.783721989</v>
      </c>
    </row>
    <row r="85" spans="1:3">
      <c r="A85">
        <v>83</v>
      </c>
      <c r="B85">
        <v>1041429.106799366</v>
      </c>
      <c r="C85">
        <v>2959184.950954423</v>
      </c>
    </row>
    <row r="86" spans="1:3">
      <c r="A86">
        <v>84</v>
      </c>
      <c r="B86">
        <v>1023959.285252745</v>
      </c>
      <c r="C86">
        <v>2947331.905078287</v>
      </c>
    </row>
    <row r="87" spans="1:3">
      <c r="A87">
        <v>85</v>
      </c>
      <c r="B87">
        <v>1006916.985906744</v>
      </c>
      <c r="C87">
        <v>2935438.001474659</v>
      </c>
    </row>
    <row r="88" spans="1:3">
      <c r="A88">
        <v>86</v>
      </c>
      <c r="B88">
        <v>987059.2422261059</v>
      </c>
      <c r="C88">
        <v>2922884.469206177</v>
      </c>
    </row>
    <row r="89" spans="1:3">
      <c r="A89">
        <v>87</v>
      </c>
      <c r="B89">
        <v>971020.4617287205</v>
      </c>
      <c r="C89">
        <v>2911599.868265335</v>
      </c>
    </row>
    <row r="90" spans="1:3">
      <c r="A90">
        <v>88</v>
      </c>
      <c r="B90">
        <v>951272.9206201527</v>
      </c>
      <c r="C90">
        <v>2901575.793162692</v>
      </c>
    </row>
    <row r="91" spans="1:3">
      <c r="A91">
        <v>89</v>
      </c>
      <c r="B91">
        <v>937421.8133454939</v>
      </c>
      <c r="C91">
        <v>2890743.859926288</v>
      </c>
    </row>
    <row r="92" spans="1:3">
      <c r="A92">
        <v>90</v>
      </c>
      <c r="B92">
        <v>925890.0925446603</v>
      </c>
      <c r="C92">
        <v>2880335.380224535</v>
      </c>
    </row>
    <row r="93" spans="1:3">
      <c r="A93">
        <v>91</v>
      </c>
      <c r="B93">
        <v>913054.8557682969</v>
      </c>
      <c r="C93">
        <v>2871897.337812772</v>
      </c>
    </row>
    <row r="94" spans="1:3">
      <c r="A94">
        <v>92</v>
      </c>
      <c r="B94">
        <v>897445.0608555222</v>
      </c>
      <c r="C94">
        <v>2862986.740752317</v>
      </c>
    </row>
    <row r="95" spans="1:3">
      <c r="A95">
        <v>93</v>
      </c>
      <c r="B95">
        <v>881646.2643951179</v>
      </c>
      <c r="C95">
        <v>2852234.200797639</v>
      </c>
    </row>
    <row r="96" spans="1:3">
      <c r="A96">
        <v>94</v>
      </c>
      <c r="B96">
        <v>869286.2471939308</v>
      </c>
      <c r="C96">
        <v>2843639.419259306</v>
      </c>
    </row>
    <row r="97" spans="1:3">
      <c r="A97">
        <v>95</v>
      </c>
      <c r="B97">
        <v>856775.1784319256</v>
      </c>
      <c r="C97">
        <v>2835214.956448912</v>
      </c>
    </row>
    <row r="98" spans="1:3">
      <c r="A98">
        <v>96</v>
      </c>
      <c r="B98">
        <v>844929.246685367</v>
      </c>
      <c r="C98">
        <v>2826236.479078604</v>
      </c>
    </row>
    <row r="99" spans="1:3">
      <c r="A99">
        <v>97</v>
      </c>
      <c r="B99">
        <v>831815.8682896801</v>
      </c>
      <c r="C99">
        <v>2817372.335594524</v>
      </c>
    </row>
    <row r="100" spans="1:3">
      <c r="A100">
        <v>98</v>
      </c>
      <c r="B100">
        <v>825341.0758078396</v>
      </c>
      <c r="C100">
        <v>2810262.641938108</v>
      </c>
    </row>
    <row r="101" spans="1:3">
      <c r="A101">
        <v>99</v>
      </c>
      <c r="B101">
        <v>811776.6487483199</v>
      </c>
      <c r="C101">
        <v>2801510.506671112</v>
      </c>
    </row>
    <row r="102" spans="1:3">
      <c r="A102">
        <v>100</v>
      </c>
      <c r="B102">
        <v>797572.8114191506</v>
      </c>
      <c r="C102">
        <v>2793281.898923967</v>
      </c>
    </row>
    <row r="103" spans="1:3">
      <c r="A103">
        <v>101</v>
      </c>
      <c r="B103">
        <v>789071.0571970409</v>
      </c>
      <c r="C103">
        <v>2786968.983806741</v>
      </c>
    </row>
    <row r="104" spans="1:3">
      <c r="A104">
        <v>102</v>
      </c>
      <c r="B104">
        <v>782521.7662260341</v>
      </c>
      <c r="C104">
        <v>2780897.404889531</v>
      </c>
    </row>
    <row r="105" spans="1:3">
      <c r="A105">
        <v>103</v>
      </c>
      <c r="B105">
        <v>771337.2212486282</v>
      </c>
      <c r="C105">
        <v>2772813.642769294</v>
      </c>
    </row>
    <row r="106" spans="1:3">
      <c r="A106">
        <v>104</v>
      </c>
      <c r="B106">
        <v>762095.7939693128</v>
      </c>
      <c r="C106">
        <v>2766265.860925618</v>
      </c>
    </row>
    <row r="107" spans="1:3">
      <c r="A107">
        <v>105</v>
      </c>
      <c r="B107">
        <v>753136.4611157005</v>
      </c>
      <c r="C107">
        <v>2759689.284767185</v>
      </c>
    </row>
    <row r="108" spans="1:3">
      <c r="A108">
        <v>106</v>
      </c>
      <c r="B108">
        <v>742289.7082215069</v>
      </c>
      <c r="C108">
        <v>2752566.150186558</v>
      </c>
    </row>
    <row r="109" spans="1:3">
      <c r="A109">
        <v>107</v>
      </c>
      <c r="B109">
        <v>733240.9269378139</v>
      </c>
      <c r="C109">
        <v>2745966.921225547</v>
      </c>
    </row>
    <row r="110" spans="1:3">
      <c r="A110">
        <v>108</v>
      </c>
      <c r="B110">
        <v>721481.6898715206</v>
      </c>
      <c r="C110">
        <v>2739677.713042399</v>
      </c>
    </row>
    <row r="111" spans="1:3">
      <c r="A111">
        <v>109</v>
      </c>
      <c r="B111">
        <v>713271.665865391</v>
      </c>
      <c r="C111">
        <v>2733331.091814425</v>
      </c>
    </row>
    <row r="112" spans="1:3">
      <c r="A112">
        <v>110</v>
      </c>
      <c r="B112">
        <v>706564.7398982468</v>
      </c>
      <c r="C112">
        <v>2727236.052092593</v>
      </c>
    </row>
    <row r="113" spans="1:3">
      <c r="A113">
        <v>111</v>
      </c>
      <c r="B113">
        <v>699070.9559591798</v>
      </c>
      <c r="C113">
        <v>2722113.967939307</v>
      </c>
    </row>
    <row r="114" spans="1:3">
      <c r="A114">
        <v>112</v>
      </c>
      <c r="B114">
        <v>689954.0432976664</v>
      </c>
      <c r="C114">
        <v>2716735.560130156</v>
      </c>
    </row>
    <row r="115" spans="1:3">
      <c r="A115">
        <v>113</v>
      </c>
      <c r="B115">
        <v>680840.6098314291</v>
      </c>
      <c r="C115">
        <v>2710407.325838974</v>
      </c>
    </row>
    <row r="116" spans="1:3">
      <c r="A116">
        <v>114</v>
      </c>
      <c r="B116">
        <v>673484.6484397509</v>
      </c>
      <c r="C116">
        <v>2705206.096505464</v>
      </c>
    </row>
    <row r="117" spans="1:3">
      <c r="A117">
        <v>115</v>
      </c>
      <c r="B117">
        <v>666077.4128402586</v>
      </c>
      <c r="C117">
        <v>2700165.374753231</v>
      </c>
    </row>
    <row r="118" spans="1:3">
      <c r="A118">
        <v>116</v>
      </c>
      <c r="B118">
        <v>659177.5771709256</v>
      </c>
      <c r="C118">
        <v>2694845.2571409</v>
      </c>
    </row>
    <row r="119" spans="1:3">
      <c r="A119">
        <v>117</v>
      </c>
      <c r="B119">
        <v>651296.3142197245</v>
      </c>
      <c r="C119">
        <v>2689422.044114089</v>
      </c>
    </row>
    <row r="120" spans="1:3">
      <c r="A120">
        <v>118</v>
      </c>
      <c r="B120">
        <v>647764.4564880285</v>
      </c>
      <c r="C120">
        <v>2685281.480278075</v>
      </c>
    </row>
    <row r="121" spans="1:3">
      <c r="A121">
        <v>119</v>
      </c>
      <c r="B121">
        <v>639702.8149394501</v>
      </c>
      <c r="C121">
        <v>2679847.731949136</v>
      </c>
    </row>
    <row r="122" spans="1:3">
      <c r="A122">
        <v>120</v>
      </c>
      <c r="B122">
        <v>630851.4745827134</v>
      </c>
      <c r="C122">
        <v>2674550.907145231</v>
      </c>
    </row>
    <row r="123" spans="1:3">
      <c r="A123">
        <v>121</v>
      </c>
      <c r="B123">
        <v>625461.6000721283</v>
      </c>
      <c r="C123">
        <v>2670541.63827046</v>
      </c>
    </row>
    <row r="124" spans="1:3">
      <c r="A124">
        <v>122</v>
      </c>
      <c r="B124">
        <v>621648.8854574937</v>
      </c>
      <c r="C124">
        <v>2666915.350237284</v>
      </c>
    </row>
    <row r="125" spans="1:3">
      <c r="A125">
        <v>123</v>
      </c>
      <c r="B125">
        <v>614897.7913720729</v>
      </c>
      <c r="C125">
        <v>2661922.308580466</v>
      </c>
    </row>
    <row r="126" spans="1:3">
      <c r="A126">
        <v>124</v>
      </c>
      <c r="B126">
        <v>609186.7258558782</v>
      </c>
      <c r="C126">
        <v>2657773.211291327</v>
      </c>
    </row>
    <row r="127" spans="1:3">
      <c r="A127">
        <v>125</v>
      </c>
      <c r="B127">
        <v>603741.397799828</v>
      </c>
      <c r="C127">
        <v>2653653.353300302</v>
      </c>
    </row>
    <row r="128" spans="1:3">
      <c r="A128">
        <v>126</v>
      </c>
      <c r="B128">
        <v>596996.2462506642</v>
      </c>
      <c r="C128">
        <v>2649119.180640246</v>
      </c>
    </row>
    <row r="129" spans="1:3">
      <c r="A129">
        <v>127</v>
      </c>
      <c r="B129">
        <v>591415.1824671709</v>
      </c>
      <c r="C129">
        <v>2644950.631820348</v>
      </c>
    </row>
    <row r="130" spans="1:3">
      <c r="A130">
        <v>128</v>
      </c>
      <c r="B130">
        <v>583641.5829180838</v>
      </c>
      <c r="C130">
        <v>2640699.265008844</v>
      </c>
    </row>
    <row r="131" spans="1:3">
      <c r="A131">
        <v>129</v>
      </c>
      <c r="B131">
        <v>578467.1177263877</v>
      </c>
      <c r="C131">
        <v>2636699.01974353</v>
      </c>
    </row>
    <row r="132" spans="1:3">
      <c r="A132">
        <v>130</v>
      </c>
      <c r="B132">
        <v>574423.0223807796</v>
      </c>
      <c r="C132">
        <v>2632890.144639825</v>
      </c>
    </row>
    <row r="133" spans="1:3">
      <c r="A133">
        <v>131</v>
      </c>
      <c r="B133">
        <v>569717.9621492301</v>
      </c>
      <c r="C133">
        <v>2629543.646551131</v>
      </c>
    </row>
    <row r="134" spans="1:3">
      <c r="A134">
        <v>132</v>
      </c>
      <c r="B134">
        <v>563826.5055726634</v>
      </c>
      <c r="C134">
        <v>2625969.721849806</v>
      </c>
    </row>
    <row r="135" spans="1:3">
      <c r="A135">
        <v>133</v>
      </c>
      <c r="B135">
        <v>558026.9134605159</v>
      </c>
      <c r="C135">
        <v>2621855.664914664</v>
      </c>
    </row>
    <row r="136" spans="1:3">
      <c r="A136">
        <v>134</v>
      </c>
      <c r="B136">
        <v>553232.5266941034</v>
      </c>
      <c r="C136">
        <v>2618403.057099272</v>
      </c>
    </row>
    <row r="137" spans="1:3">
      <c r="A137">
        <v>135</v>
      </c>
      <c r="B137">
        <v>548418.7523168634</v>
      </c>
      <c r="C137">
        <v>2615085.741572546</v>
      </c>
    </row>
    <row r="138" spans="1:3">
      <c r="A138">
        <v>136</v>
      </c>
      <c r="B138">
        <v>544087.7082551939</v>
      </c>
      <c r="C138">
        <v>2611671.727729515</v>
      </c>
    </row>
    <row r="139" spans="1:3">
      <c r="A139">
        <v>137</v>
      </c>
      <c r="B139">
        <v>538943.689807688</v>
      </c>
      <c r="C139">
        <v>2608069.87066019</v>
      </c>
    </row>
    <row r="140" spans="1:3">
      <c r="A140">
        <v>138</v>
      </c>
      <c r="B140">
        <v>537176.5672593336</v>
      </c>
      <c r="C140">
        <v>2605619.952367929</v>
      </c>
    </row>
    <row r="141" spans="1:3">
      <c r="A141">
        <v>139</v>
      </c>
      <c r="B141">
        <v>532038.3066142156</v>
      </c>
      <c r="C141">
        <v>2602006.058491348</v>
      </c>
    </row>
    <row r="142" spans="1:3">
      <c r="A142">
        <v>140</v>
      </c>
      <c r="B142">
        <v>526039.1475081537</v>
      </c>
      <c r="C142">
        <v>2598322.180232652</v>
      </c>
    </row>
    <row r="143" spans="1:3">
      <c r="A143">
        <v>141</v>
      </c>
      <c r="B143">
        <v>522473.5024697339</v>
      </c>
      <c r="C143">
        <v>2595642.058356848</v>
      </c>
    </row>
    <row r="144" spans="1:3">
      <c r="A144">
        <v>142</v>
      </c>
      <c r="B144">
        <v>520315.0775697226</v>
      </c>
      <c r="C144">
        <v>2593432.500020114</v>
      </c>
    </row>
    <row r="145" spans="1:3">
      <c r="A145">
        <v>143</v>
      </c>
      <c r="B145">
        <v>516008.865061236</v>
      </c>
      <c r="C145">
        <v>2590140.628582761</v>
      </c>
    </row>
    <row r="146" spans="1:3">
      <c r="A146">
        <v>144</v>
      </c>
      <c r="B146">
        <v>512308.206045564</v>
      </c>
      <c r="C146">
        <v>2587356.917383738</v>
      </c>
    </row>
    <row r="147" spans="1:3">
      <c r="A147">
        <v>145</v>
      </c>
      <c r="B147">
        <v>508852.8570057772</v>
      </c>
      <c r="C147">
        <v>2584626.428297231</v>
      </c>
    </row>
    <row r="148" spans="1:3">
      <c r="A148">
        <v>146</v>
      </c>
      <c r="B148">
        <v>504382.9300541027</v>
      </c>
      <c r="C148">
        <v>2581531.821205138</v>
      </c>
    </row>
    <row r="149" spans="1:3">
      <c r="A149">
        <v>147</v>
      </c>
      <c r="B149">
        <v>500819.2361160606</v>
      </c>
      <c r="C149">
        <v>2578765.513517012</v>
      </c>
    </row>
    <row r="150" spans="1:3">
      <c r="A150">
        <v>148</v>
      </c>
      <c r="B150">
        <v>495226.6194006675</v>
      </c>
      <c r="C150">
        <v>2575638.817660597</v>
      </c>
    </row>
    <row r="151" spans="1:3">
      <c r="A151">
        <v>149</v>
      </c>
      <c r="B151">
        <v>491897.3134840347</v>
      </c>
      <c r="C151">
        <v>2573012.312718128</v>
      </c>
    </row>
    <row r="152" spans="1:3">
      <c r="A152">
        <v>150</v>
      </c>
      <c r="B152">
        <v>489595.0342110728</v>
      </c>
      <c r="C152">
        <v>2570610.489502517</v>
      </c>
    </row>
    <row r="153" spans="1:3">
      <c r="A153">
        <v>151</v>
      </c>
      <c r="B153">
        <v>486624.08267295</v>
      </c>
      <c r="C153">
        <v>2568370.919946179</v>
      </c>
    </row>
    <row r="154" spans="1:3">
      <c r="A154">
        <v>152</v>
      </c>
      <c r="B154">
        <v>482611.9368560565</v>
      </c>
      <c r="C154">
        <v>2565859.908057739</v>
      </c>
    </row>
    <row r="155" spans="1:3">
      <c r="A155">
        <v>153</v>
      </c>
      <c r="B155">
        <v>478806.4723167723</v>
      </c>
      <c r="C155">
        <v>2563058.104548927</v>
      </c>
    </row>
    <row r="156" spans="1:3">
      <c r="A156">
        <v>154</v>
      </c>
      <c r="B156">
        <v>475611.6220527005</v>
      </c>
      <c r="C156">
        <v>2560675.738319963</v>
      </c>
    </row>
    <row r="157" spans="1:3">
      <c r="A157">
        <v>155</v>
      </c>
      <c r="B157">
        <v>472386.3211154371</v>
      </c>
      <c r="C157">
        <v>2558398.143816684</v>
      </c>
    </row>
    <row r="158" spans="1:3">
      <c r="A158">
        <v>156</v>
      </c>
      <c r="B158">
        <v>469683.0103853961</v>
      </c>
      <c r="C158">
        <v>2556156.587934881</v>
      </c>
    </row>
    <row r="159" spans="1:3">
      <c r="A159">
        <v>157</v>
      </c>
      <c r="B159">
        <v>466213.4753244803</v>
      </c>
      <c r="C159">
        <v>2553653.109674063</v>
      </c>
    </row>
    <row r="160" spans="1:3">
      <c r="A160">
        <v>158</v>
      </c>
      <c r="B160">
        <v>465774.2141220692</v>
      </c>
      <c r="C160">
        <v>2552356.797715382</v>
      </c>
    </row>
    <row r="161" spans="1:3">
      <c r="A161">
        <v>159</v>
      </c>
      <c r="B161">
        <v>462501.8217904613</v>
      </c>
      <c r="C161">
        <v>2549894.473999387</v>
      </c>
    </row>
    <row r="162" spans="1:3">
      <c r="A162">
        <v>160</v>
      </c>
      <c r="B162">
        <v>458257.158377465</v>
      </c>
      <c r="C162">
        <v>2547196.34457293</v>
      </c>
    </row>
    <row r="163" spans="1:3">
      <c r="A163">
        <v>161</v>
      </c>
      <c r="B163">
        <v>455930.5969127</v>
      </c>
      <c r="C163">
        <v>2545380.676661865</v>
      </c>
    </row>
    <row r="164" spans="1:3">
      <c r="A164">
        <v>162</v>
      </c>
      <c r="B164">
        <v>454993.1549993849</v>
      </c>
      <c r="C164">
        <v>2544143.351502778</v>
      </c>
    </row>
    <row r="165" spans="1:3">
      <c r="A165">
        <v>163</v>
      </c>
      <c r="B165">
        <v>452345.5734350185</v>
      </c>
      <c r="C165">
        <v>2541966.052375567</v>
      </c>
    </row>
    <row r="166" spans="1:3">
      <c r="A166">
        <v>164</v>
      </c>
      <c r="B166">
        <v>450056.7180926855</v>
      </c>
      <c r="C166">
        <v>2540111.197280016</v>
      </c>
    </row>
    <row r="167" spans="1:3">
      <c r="A167">
        <v>165</v>
      </c>
      <c r="B167">
        <v>448006.6767428884</v>
      </c>
      <c r="C167">
        <v>2538325.105664106</v>
      </c>
    </row>
    <row r="168" spans="1:3">
      <c r="A168">
        <v>166</v>
      </c>
      <c r="B168">
        <v>445060.6047463817</v>
      </c>
      <c r="C168">
        <v>2536170.266111915</v>
      </c>
    </row>
    <row r="169" spans="1:3">
      <c r="A169">
        <v>167</v>
      </c>
      <c r="B169">
        <v>442943.092222577</v>
      </c>
      <c r="C169">
        <v>2534366.263616736</v>
      </c>
    </row>
    <row r="170" spans="1:3">
      <c r="A170">
        <v>168</v>
      </c>
      <c r="B170">
        <v>438661.5714596311</v>
      </c>
      <c r="C170">
        <v>2531895.465222175</v>
      </c>
    </row>
    <row r="171" spans="1:3">
      <c r="A171">
        <v>169</v>
      </c>
      <c r="B171">
        <v>436673.7097867373</v>
      </c>
      <c r="C171">
        <v>2530213.262572645</v>
      </c>
    </row>
    <row r="172" spans="1:3">
      <c r="A172">
        <v>170</v>
      </c>
      <c r="B172">
        <v>435815.1491945637</v>
      </c>
      <c r="C172">
        <v>2528873.329546768</v>
      </c>
    </row>
    <row r="173" spans="1:3">
      <c r="A173">
        <v>171</v>
      </c>
      <c r="B173">
        <v>434174.5315539022</v>
      </c>
      <c r="C173">
        <v>2527460.296295236</v>
      </c>
    </row>
    <row r="174" spans="1:3">
      <c r="A174">
        <v>172</v>
      </c>
      <c r="B174">
        <v>431445.6196560141</v>
      </c>
      <c r="C174">
        <v>2525664.068730979</v>
      </c>
    </row>
    <row r="175" spans="1:3">
      <c r="A175">
        <v>173</v>
      </c>
      <c r="B175">
        <v>429136.6602812131</v>
      </c>
      <c r="C175">
        <v>2523803.141490342</v>
      </c>
    </row>
    <row r="176" spans="1:3">
      <c r="A176">
        <v>174</v>
      </c>
      <c r="B176">
        <v>427168.8795501211</v>
      </c>
      <c r="C176">
        <v>2522200.02638754</v>
      </c>
    </row>
    <row r="177" spans="1:3">
      <c r="A177">
        <v>175</v>
      </c>
      <c r="B177">
        <v>425122.2641363316</v>
      </c>
      <c r="C177">
        <v>2520662.359224404</v>
      </c>
    </row>
    <row r="178" spans="1:3">
      <c r="A178">
        <v>176</v>
      </c>
      <c r="B178">
        <v>423715.9159938854</v>
      </c>
      <c r="C178">
        <v>2519298.875146533</v>
      </c>
    </row>
    <row r="179" spans="1:3">
      <c r="A179">
        <v>177</v>
      </c>
      <c r="B179">
        <v>421500.0175202499</v>
      </c>
      <c r="C179">
        <v>2517581.004135572</v>
      </c>
    </row>
    <row r="180" spans="1:3">
      <c r="A180">
        <v>178</v>
      </c>
      <c r="B180">
        <v>422368.9789566926</v>
      </c>
      <c r="C180">
        <v>2517285.847302222</v>
      </c>
    </row>
    <row r="181" spans="1:3">
      <c r="A181">
        <v>179</v>
      </c>
      <c r="B181">
        <v>420639.9883854631</v>
      </c>
      <c r="C181">
        <v>2515742.673773309</v>
      </c>
    </row>
    <row r="182" spans="1:3">
      <c r="A182">
        <v>180</v>
      </c>
      <c r="B182">
        <v>417734.5172240729</v>
      </c>
      <c r="C182">
        <v>2513771.820029655</v>
      </c>
    </row>
    <row r="183" spans="1:3">
      <c r="A183">
        <v>181</v>
      </c>
      <c r="B183">
        <v>416419.1885052244</v>
      </c>
      <c r="C183">
        <v>2512616.609006731</v>
      </c>
    </row>
    <row r="184" spans="1:3">
      <c r="A184">
        <v>182</v>
      </c>
      <c r="B184">
        <v>416573.74475633</v>
      </c>
      <c r="C184">
        <v>2512181.016385985</v>
      </c>
    </row>
    <row r="185" spans="1:3">
      <c r="A185">
        <v>183</v>
      </c>
      <c r="B185">
        <v>415371.1801722463</v>
      </c>
      <c r="C185">
        <v>2510923.027961027</v>
      </c>
    </row>
    <row r="186" spans="1:3">
      <c r="A186">
        <v>184</v>
      </c>
      <c r="B186">
        <v>414353.6058895474</v>
      </c>
      <c r="C186">
        <v>2509863.940824483</v>
      </c>
    </row>
    <row r="187" spans="1:3">
      <c r="A187">
        <v>185</v>
      </c>
      <c r="B187">
        <v>413590.4289249039</v>
      </c>
      <c r="C187">
        <v>2508893.081449983</v>
      </c>
    </row>
    <row r="188" spans="1:3">
      <c r="A188">
        <v>186</v>
      </c>
      <c r="B188">
        <v>411964.0922784435</v>
      </c>
      <c r="C188">
        <v>2507517.072106971</v>
      </c>
    </row>
    <row r="189" spans="1:3">
      <c r="A189">
        <v>187</v>
      </c>
      <c r="B189">
        <v>411209.2935054533</v>
      </c>
      <c r="C189">
        <v>2506563.268181249</v>
      </c>
    </row>
    <row r="190" spans="1:3">
      <c r="A190">
        <v>188</v>
      </c>
      <c r="B190">
        <v>407857.0871665952</v>
      </c>
      <c r="C190">
        <v>2504531.670082059</v>
      </c>
    </row>
    <row r="191" spans="1:3">
      <c r="A191">
        <v>189</v>
      </c>
      <c r="B191">
        <v>407020.3241619769</v>
      </c>
      <c r="C191">
        <v>2503616.910275812</v>
      </c>
    </row>
    <row r="192" spans="1:3">
      <c r="A192">
        <v>190</v>
      </c>
      <c r="B192">
        <v>407618.0473298598</v>
      </c>
      <c r="C192">
        <v>2503265.49267943</v>
      </c>
    </row>
    <row r="193" spans="1:3">
      <c r="A193">
        <v>191</v>
      </c>
      <c r="B193">
        <v>407236.5098065247</v>
      </c>
      <c r="C193">
        <v>2502622.646450553</v>
      </c>
    </row>
    <row r="194" spans="1:3">
      <c r="A194">
        <v>192</v>
      </c>
      <c r="B194">
        <v>405551.8923403563</v>
      </c>
      <c r="C194">
        <v>2501409.553922577</v>
      </c>
    </row>
    <row r="195" spans="1:3">
      <c r="A195">
        <v>193</v>
      </c>
      <c r="B195">
        <v>404625.8727982326</v>
      </c>
      <c r="C195">
        <v>2500391.103738253</v>
      </c>
    </row>
    <row r="196" spans="1:3">
      <c r="A196">
        <v>194</v>
      </c>
      <c r="B196">
        <v>403800.9746296987</v>
      </c>
      <c r="C196">
        <v>2499484.939940023</v>
      </c>
    </row>
    <row r="197" spans="1:3">
      <c r="A197">
        <v>195</v>
      </c>
      <c r="B197">
        <v>402794.7020616409</v>
      </c>
      <c r="C197">
        <v>2498582.647420079</v>
      </c>
    </row>
    <row r="198" spans="1:3">
      <c r="A198">
        <v>196</v>
      </c>
      <c r="B198">
        <v>402612.4869845721</v>
      </c>
      <c r="C198">
        <v>2498010.146259198</v>
      </c>
    </row>
    <row r="199" spans="1:3">
      <c r="A199">
        <v>197</v>
      </c>
      <c r="B199">
        <v>401517.5921046816</v>
      </c>
      <c r="C199">
        <v>2496976.362613116</v>
      </c>
    </row>
    <row r="200" spans="1:3">
      <c r="A200">
        <v>198</v>
      </c>
      <c r="B200">
        <v>403761.6679800103</v>
      </c>
      <c r="C200">
        <v>2497656.791472914</v>
      </c>
    </row>
    <row r="201" spans="1:3">
      <c r="A201">
        <v>199</v>
      </c>
      <c r="B201">
        <v>403447.8324878077</v>
      </c>
      <c r="C201">
        <v>2496974.180811059</v>
      </c>
    </row>
    <row r="202" spans="1:3">
      <c r="A202">
        <v>200</v>
      </c>
      <c r="B202">
        <v>401580.8377791112</v>
      </c>
      <c r="C202">
        <v>2495603.582154062</v>
      </c>
    </row>
    <row r="203" spans="1:3">
      <c r="A203">
        <v>201</v>
      </c>
      <c r="B203">
        <v>401001.6745219735</v>
      </c>
      <c r="C203">
        <v>2494944.803883783</v>
      </c>
    </row>
    <row r="204" spans="1:3">
      <c r="A204">
        <v>202</v>
      </c>
      <c r="B204">
        <v>401989.1491892953</v>
      </c>
      <c r="C204">
        <v>2495132.09889877</v>
      </c>
    </row>
    <row r="205" spans="1:3">
      <c r="A205">
        <v>203</v>
      </c>
      <c r="B205">
        <v>401914.2586145184</v>
      </c>
      <c r="C205">
        <v>2494622.611880858</v>
      </c>
    </row>
    <row r="206" spans="1:3">
      <c r="A206">
        <v>204</v>
      </c>
      <c r="B206">
        <v>401923.8855990968</v>
      </c>
      <c r="C206">
        <v>2494245.69422229</v>
      </c>
    </row>
    <row r="207" spans="1:3">
      <c r="A207">
        <v>205</v>
      </c>
      <c r="B207">
        <v>402239.5459287157</v>
      </c>
      <c r="C207">
        <v>2493988.216603767</v>
      </c>
    </row>
    <row r="208" spans="1:3">
      <c r="A208">
        <v>206</v>
      </c>
      <c r="B208">
        <v>401619.1230706407</v>
      </c>
      <c r="C208">
        <v>2493260.210147453</v>
      </c>
    </row>
    <row r="209" spans="1:3">
      <c r="A209">
        <v>207</v>
      </c>
      <c r="B209">
        <v>402042.3976524477</v>
      </c>
      <c r="C209">
        <v>2493066.341015014</v>
      </c>
    </row>
    <row r="210" spans="1:3">
      <c r="A210">
        <v>208</v>
      </c>
      <c r="B210">
        <v>399049.8241009339</v>
      </c>
      <c r="C210">
        <v>2491281.751196191</v>
      </c>
    </row>
    <row r="211" spans="1:3">
      <c r="A211">
        <v>209</v>
      </c>
      <c r="B211">
        <v>398563.935570127</v>
      </c>
      <c r="C211">
        <v>2490717.854197056</v>
      </c>
    </row>
    <row r="212" spans="1:3">
      <c r="A212">
        <v>210</v>
      </c>
      <c r="B212">
        <v>400003.0263002345</v>
      </c>
      <c r="C212">
        <v>2490990.161727398</v>
      </c>
    </row>
    <row r="213" spans="1:3">
      <c r="A213">
        <v>211</v>
      </c>
      <c r="B213">
        <v>400268.5822194618</v>
      </c>
      <c r="C213">
        <v>2490838.632493735</v>
      </c>
    </row>
    <row r="214" spans="1:3">
      <c r="A214">
        <v>212</v>
      </c>
      <c r="B214">
        <v>398925.5010816852</v>
      </c>
      <c r="C214">
        <v>2489933.407843906</v>
      </c>
    </row>
    <row r="215" spans="1:3">
      <c r="A215">
        <v>213</v>
      </c>
      <c r="B215">
        <v>398421.1584715777</v>
      </c>
      <c r="C215">
        <v>2489307.464037497</v>
      </c>
    </row>
    <row r="216" spans="1:3">
      <c r="A216">
        <v>214</v>
      </c>
      <c r="B216">
        <v>397875.8513951796</v>
      </c>
      <c r="C216">
        <v>2488702.408332941</v>
      </c>
    </row>
    <row r="217" spans="1:3">
      <c r="A217">
        <v>215</v>
      </c>
      <c r="B217">
        <v>396979.8529052853</v>
      </c>
      <c r="C217">
        <v>2488031.790009311</v>
      </c>
    </row>
    <row r="218" spans="1:3">
      <c r="A218">
        <v>216</v>
      </c>
      <c r="B218">
        <v>397056.226056107</v>
      </c>
      <c r="C218">
        <v>2487789.73823382</v>
      </c>
    </row>
    <row r="219" spans="1:3">
      <c r="A219">
        <v>217</v>
      </c>
      <c r="B219">
        <v>395860.4933045866</v>
      </c>
      <c r="C219">
        <v>2486903.000023539</v>
      </c>
    </row>
    <row r="220" spans="1:3">
      <c r="A220">
        <v>218</v>
      </c>
      <c r="B220">
        <v>398721.2576641839</v>
      </c>
      <c r="C220">
        <v>2488073.760501313</v>
      </c>
    </row>
    <row r="221" spans="1:3">
      <c r="A221">
        <v>219</v>
      </c>
      <c r="B221">
        <v>399593.5211022799</v>
      </c>
      <c r="C221">
        <v>2488439.346305807</v>
      </c>
    </row>
    <row r="222" spans="1:3">
      <c r="A222">
        <v>220</v>
      </c>
      <c r="B222">
        <v>398340.657477445</v>
      </c>
      <c r="C222">
        <v>2487449.581006789</v>
      </c>
    </row>
    <row r="223" spans="1:3">
      <c r="A223">
        <v>221</v>
      </c>
      <c r="B223">
        <v>397467.5012647379</v>
      </c>
      <c r="C223">
        <v>2486812.62183544</v>
      </c>
    </row>
    <row r="224" spans="1:3">
      <c r="A224">
        <v>222</v>
      </c>
      <c r="B224">
        <v>398760.8725652169</v>
      </c>
      <c r="C224">
        <v>2487637.954679619</v>
      </c>
    </row>
    <row r="225" spans="1:3">
      <c r="A225">
        <v>223</v>
      </c>
      <c r="B225">
        <v>399463.2689658096</v>
      </c>
      <c r="C225">
        <v>2487731.604612948</v>
      </c>
    </row>
    <row r="226" spans="1:3">
      <c r="A226">
        <v>224</v>
      </c>
      <c r="B226">
        <v>398562.8012010371</v>
      </c>
      <c r="C226">
        <v>2487552.054735162</v>
      </c>
    </row>
    <row r="227" spans="1:3">
      <c r="A227">
        <v>225</v>
      </c>
      <c r="B227">
        <v>399780.9974009793</v>
      </c>
      <c r="C227">
        <v>2487983.705774199</v>
      </c>
    </row>
    <row r="228" spans="1:3">
      <c r="A228">
        <v>226</v>
      </c>
      <c r="B228">
        <v>398226.049197042</v>
      </c>
      <c r="C228">
        <v>2487338.447097871</v>
      </c>
    </row>
    <row r="229" spans="1:3">
      <c r="A229">
        <v>227</v>
      </c>
      <c r="B229">
        <v>399775.3946775843</v>
      </c>
      <c r="C229">
        <v>2488220.574669034</v>
      </c>
    </row>
    <row r="230" spans="1:3">
      <c r="A230">
        <v>228</v>
      </c>
      <c r="B230">
        <v>397186.4311770999</v>
      </c>
      <c r="C230">
        <v>2486907.071911812</v>
      </c>
    </row>
    <row r="231" spans="1:3">
      <c r="A231">
        <v>229</v>
      </c>
      <c r="B231">
        <v>399239.7272211944</v>
      </c>
      <c r="C231">
        <v>2487847.234724859</v>
      </c>
    </row>
    <row r="232" spans="1:3">
      <c r="A232">
        <v>230</v>
      </c>
      <c r="B232">
        <v>398850.4803153697</v>
      </c>
      <c r="C232">
        <v>2487634.353497116</v>
      </c>
    </row>
    <row r="233" spans="1:3">
      <c r="A233">
        <v>231</v>
      </c>
      <c r="B233">
        <v>399009.2310163048</v>
      </c>
      <c r="C233">
        <v>2487817.302811047</v>
      </c>
    </row>
    <row r="234" spans="1:3">
      <c r="A234">
        <v>232</v>
      </c>
      <c r="B234">
        <v>399210.5475938344</v>
      </c>
      <c r="C234">
        <v>2487995.86197291</v>
      </c>
    </row>
    <row r="235" spans="1:3">
      <c r="A235">
        <v>233</v>
      </c>
      <c r="B235">
        <v>399141.5394035812</v>
      </c>
      <c r="C235">
        <v>2487966.877158748</v>
      </c>
    </row>
    <row r="236" spans="1:3">
      <c r="A236">
        <v>234</v>
      </c>
      <c r="B236">
        <v>399356.1929285937</v>
      </c>
      <c r="C236">
        <v>2488052.935090194</v>
      </c>
    </row>
    <row r="237" spans="1:3">
      <c r="A237">
        <v>235</v>
      </c>
      <c r="B237">
        <v>399128.3314410383</v>
      </c>
      <c r="C237">
        <v>2487874.397160226</v>
      </c>
    </row>
    <row r="238" spans="1:3">
      <c r="A238">
        <v>236</v>
      </c>
      <c r="B238">
        <v>399051.5848515093</v>
      </c>
      <c r="C238">
        <v>2487847.626297688</v>
      </c>
    </row>
    <row r="239" spans="1:3">
      <c r="A239">
        <v>237</v>
      </c>
      <c r="B239">
        <v>398942.9465043382</v>
      </c>
      <c r="C239">
        <v>2487742.950905703</v>
      </c>
    </row>
    <row r="240" spans="1:3">
      <c r="A240">
        <v>238</v>
      </c>
      <c r="B240">
        <v>399229.7387992233</v>
      </c>
      <c r="C240">
        <v>2487877.011603915</v>
      </c>
    </row>
    <row r="241" spans="1:3">
      <c r="A241">
        <v>239</v>
      </c>
      <c r="B241">
        <v>398173.7684572394</v>
      </c>
      <c r="C241">
        <v>2487369.290243381</v>
      </c>
    </row>
    <row r="242" spans="1:3">
      <c r="A242">
        <v>240</v>
      </c>
      <c r="B242">
        <v>398035.3316353814</v>
      </c>
      <c r="C242">
        <v>2487327.032680391</v>
      </c>
    </row>
    <row r="243" spans="1:3">
      <c r="A243">
        <v>241</v>
      </c>
      <c r="B243">
        <v>397620.8136837556</v>
      </c>
      <c r="C243">
        <v>2487062.142139269</v>
      </c>
    </row>
    <row r="244" spans="1:3">
      <c r="A244">
        <v>242</v>
      </c>
      <c r="B244">
        <v>398394.2754697645</v>
      </c>
      <c r="C244">
        <v>2487509.566798768</v>
      </c>
    </row>
    <row r="245" spans="1:3">
      <c r="A245">
        <v>243</v>
      </c>
      <c r="B245">
        <v>398137.4553041455</v>
      </c>
      <c r="C245">
        <v>2487269.319505869</v>
      </c>
    </row>
    <row r="246" spans="1:3">
      <c r="A246">
        <v>244</v>
      </c>
      <c r="B246">
        <v>397793.9541213186</v>
      </c>
      <c r="C246">
        <v>2487098.4841195</v>
      </c>
    </row>
    <row r="247" spans="1:3">
      <c r="A247">
        <v>245</v>
      </c>
      <c r="B247">
        <v>398282.1638040562</v>
      </c>
      <c r="C247">
        <v>2487326.138177156</v>
      </c>
    </row>
    <row r="248" spans="1:3">
      <c r="A248">
        <v>246</v>
      </c>
      <c r="B248">
        <v>397992.1187683476</v>
      </c>
      <c r="C248">
        <v>2487194.41728146</v>
      </c>
    </row>
    <row r="249" spans="1:3">
      <c r="A249">
        <v>247</v>
      </c>
      <c r="B249">
        <v>398156.7218033514</v>
      </c>
      <c r="C249">
        <v>2487302.455143171</v>
      </c>
    </row>
    <row r="250" spans="1:3">
      <c r="A250">
        <v>248</v>
      </c>
      <c r="B250">
        <v>397819.8451016188</v>
      </c>
      <c r="C250">
        <v>2487046.886611208</v>
      </c>
    </row>
    <row r="251" spans="1:3">
      <c r="A251">
        <v>249</v>
      </c>
      <c r="B251">
        <v>398062.9167806227</v>
      </c>
      <c r="C251">
        <v>2487230.535656054</v>
      </c>
    </row>
    <row r="252" spans="1:3">
      <c r="A252">
        <v>250</v>
      </c>
      <c r="B252">
        <v>397920.2817392748</v>
      </c>
      <c r="C252">
        <v>2487148.607823227</v>
      </c>
    </row>
    <row r="253" spans="1:3">
      <c r="A253">
        <v>251</v>
      </c>
      <c r="B253">
        <v>398185.8996446287</v>
      </c>
      <c r="C253">
        <v>2487257.587988083</v>
      </c>
    </row>
    <row r="254" spans="1:3">
      <c r="A254">
        <v>252</v>
      </c>
      <c r="B254">
        <v>398278.4785886166</v>
      </c>
      <c r="C254">
        <v>2487287.579365207</v>
      </c>
    </row>
    <row r="255" spans="1:3">
      <c r="A255">
        <v>253</v>
      </c>
      <c r="B255">
        <v>398067.3042073371</v>
      </c>
      <c r="C255">
        <v>2487193.186312953</v>
      </c>
    </row>
    <row r="256" spans="1:3">
      <c r="A256">
        <v>254</v>
      </c>
      <c r="B256">
        <v>398209.6541958247</v>
      </c>
      <c r="C256">
        <v>2487260.925483391</v>
      </c>
    </row>
    <row r="257" spans="1:3">
      <c r="A257">
        <v>255</v>
      </c>
      <c r="B257">
        <v>397874.8072926191</v>
      </c>
      <c r="C257">
        <v>2487073.028640318</v>
      </c>
    </row>
    <row r="258" spans="1:3">
      <c r="A258">
        <v>256</v>
      </c>
      <c r="B258">
        <v>397800.970165243</v>
      </c>
      <c r="C258">
        <v>2487052.121998212</v>
      </c>
    </row>
    <row r="259" spans="1:3">
      <c r="A259">
        <v>257</v>
      </c>
      <c r="B259">
        <v>397920.1754123476</v>
      </c>
      <c r="C259">
        <v>2487095.352180385</v>
      </c>
    </row>
    <row r="260" spans="1:3">
      <c r="A260">
        <v>258</v>
      </c>
      <c r="B260">
        <v>397942.7981298211</v>
      </c>
      <c r="C260">
        <v>2487086.614295532</v>
      </c>
    </row>
    <row r="261" spans="1:3">
      <c r="A261">
        <v>259</v>
      </c>
      <c r="B261">
        <v>397982.62494838</v>
      </c>
      <c r="C261">
        <v>2487109.785963014</v>
      </c>
    </row>
    <row r="262" spans="1:3">
      <c r="A262">
        <v>260</v>
      </c>
      <c r="B262">
        <v>397727.5119436191</v>
      </c>
      <c r="C262">
        <v>2486939.456090551</v>
      </c>
    </row>
    <row r="263" spans="1:3">
      <c r="A263">
        <v>261</v>
      </c>
      <c r="B263">
        <v>397636.9669727837</v>
      </c>
      <c r="C263">
        <v>2486878.575064222</v>
      </c>
    </row>
    <row r="264" spans="1:3">
      <c r="A264">
        <v>262</v>
      </c>
      <c r="B264">
        <v>397729.9721089217</v>
      </c>
      <c r="C264">
        <v>2486941.358342728</v>
      </c>
    </row>
    <row r="265" spans="1:3">
      <c r="A265">
        <v>263</v>
      </c>
      <c r="B265">
        <v>397315.0679012425</v>
      </c>
      <c r="C265">
        <v>2486756.021766751</v>
      </c>
    </row>
    <row r="266" spans="1:3">
      <c r="A266">
        <v>264</v>
      </c>
      <c r="B266">
        <v>397765.1511685684</v>
      </c>
      <c r="C266">
        <v>2486952.328152163</v>
      </c>
    </row>
    <row r="267" spans="1:3">
      <c r="A267">
        <v>265</v>
      </c>
      <c r="B267">
        <v>397914.9581145818</v>
      </c>
      <c r="C267">
        <v>2487010.074755788</v>
      </c>
    </row>
    <row r="268" spans="1:3">
      <c r="A268">
        <v>266</v>
      </c>
      <c r="B268">
        <v>397667.8071979446</v>
      </c>
      <c r="C268">
        <v>2486911.335734135</v>
      </c>
    </row>
    <row r="269" spans="1:3">
      <c r="A269">
        <v>267</v>
      </c>
      <c r="B269">
        <v>397752.6952457044</v>
      </c>
      <c r="C269">
        <v>2486947.042879117</v>
      </c>
    </row>
    <row r="270" spans="1:3">
      <c r="A270">
        <v>268</v>
      </c>
      <c r="B270">
        <v>397666.423263958</v>
      </c>
      <c r="C270">
        <v>2486890.190163009</v>
      </c>
    </row>
    <row r="271" spans="1:3">
      <c r="A271">
        <v>269</v>
      </c>
      <c r="B271">
        <v>397753.2954177555</v>
      </c>
      <c r="C271">
        <v>2486941.726789456</v>
      </c>
    </row>
    <row r="272" spans="1:3">
      <c r="A272">
        <v>270</v>
      </c>
      <c r="B272">
        <v>397770.771411241</v>
      </c>
      <c r="C272">
        <v>2486940.473161118</v>
      </c>
    </row>
    <row r="273" spans="1:3">
      <c r="A273">
        <v>271</v>
      </c>
      <c r="B273">
        <v>397504.4265687748</v>
      </c>
      <c r="C273">
        <v>2486810.492723662</v>
      </c>
    </row>
    <row r="274" spans="1:3">
      <c r="A274">
        <v>272</v>
      </c>
      <c r="B274">
        <v>397708.705596165</v>
      </c>
      <c r="C274">
        <v>2486911.936565724</v>
      </c>
    </row>
    <row r="275" spans="1:3">
      <c r="A275">
        <v>273</v>
      </c>
      <c r="B275">
        <v>397668.4775465489</v>
      </c>
      <c r="C275">
        <v>2486873.319945096</v>
      </c>
    </row>
    <row r="276" spans="1:3">
      <c r="A276">
        <v>274</v>
      </c>
      <c r="B276">
        <v>397554.7302032226</v>
      </c>
      <c r="C276">
        <v>2486802.633184747</v>
      </c>
    </row>
    <row r="277" spans="1:3">
      <c r="A277">
        <v>275</v>
      </c>
      <c r="B277">
        <v>397546.1682331198</v>
      </c>
      <c r="C277">
        <v>2486802.521473978</v>
      </c>
    </row>
    <row r="278" spans="1:3">
      <c r="A278">
        <v>276</v>
      </c>
      <c r="B278">
        <v>397517.8479512988</v>
      </c>
      <c r="C278">
        <v>2486773.09799601</v>
      </c>
    </row>
    <row r="279" spans="1:3">
      <c r="A279">
        <v>277</v>
      </c>
      <c r="B279">
        <v>397525.6378848888</v>
      </c>
      <c r="C279">
        <v>2486759.872853044</v>
      </c>
    </row>
    <row r="280" spans="1:3">
      <c r="A280">
        <v>278</v>
      </c>
      <c r="B280">
        <v>397571.5190366617</v>
      </c>
      <c r="C280">
        <v>2486786.124192231</v>
      </c>
    </row>
    <row r="281" spans="1:3">
      <c r="A281">
        <v>279</v>
      </c>
      <c r="B281">
        <v>397559.5566977164</v>
      </c>
      <c r="C281">
        <v>2486781.46456585</v>
      </c>
    </row>
    <row r="282" spans="1:3">
      <c r="A282">
        <v>280</v>
      </c>
      <c r="B282">
        <v>397395.0698667791</v>
      </c>
      <c r="C282">
        <v>2486690.88926967</v>
      </c>
    </row>
    <row r="283" spans="1:3">
      <c r="A283">
        <v>281</v>
      </c>
      <c r="B283">
        <v>397351.1401629041</v>
      </c>
      <c r="C283">
        <v>2486670.684471617</v>
      </c>
    </row>
    <row r="284" spans="1:3">
      <c r="A284">
        <v>282</v>
      </c>
      <c r="B284">
        <v>397541.2022404306</v>
      </c>
      <c r="C284">
        <v>2486741.860637804</v>
      </c>
    </row>
    <row r="285" spans="1:3">
      <c r="A285">
        <v>283</v>
      </c>
      <c r="B285">
        <v>397531.5637339155</v>
      </c>
      <c r="C285">
        <v>2486738.396193944</v>
      </c>
    </row>
    <row r="286" spans="1:3">
      <c r="A286">
        <v>284</v>
      </c>
      <c r="B286">
        <v>397469.9422102458</v>
      </c>
      <c r="C286">
        <v>2486692.279420959</v>
      </c>
    </row>
    <row r="287" spans="1:3">
      <c r="A287">
        <v>285</v>
      </c>
      <c r="B287">
        <v>397415.7337197909</v>
      </c>
      <c r="C287">
        <v>2486658.961435998</v>
      </c>
    </row>
    <row r="288" spans="1:3">
      <c r="A288">
        <v>286</v>
      </c>
      <c r="B288">
        <v>397452.4671981276</v>
      </c>
      <c r="C288">
        <v>2486661.054363789</v>
      </c>
    </row>
    <row r="289" spans="1:3">
      <c r="A289">
        <v>287</v>
      </c>
      <c r="B289">
        <v>397396.800643715</v>
      </c>
      <c r="C289">
        <v>2486646.933139787</v>
      </c>
    </row>
    <row r="290" spans="1:3">
      <c r="A290">
        <v>288</v>
      </c>
      <c r="B290">
        <v>397415.8697316162</v>
      </c>
      <c r="C290">
        <v>2486661.269072643</v>
      </c>
    </row>
    <row r="291" spans="1:3">
      <c r="A291">
        <v>289</v>
      </c>
      <c r="B291">
        <v>397491.4789236132</v>
      </c>
      <c r="C291">
        <v>2486687.543978411</v>
      </c>
    </row>
    <row r="292" spans="1:3">
      <c r="A292">
        <v>290</v>
      </c>
      <c r="B292">
        <v>397376.2709543392</v>
      </c>
      <c r="C292">
        <v>2486635.545923258</v>
      </c>
    </row>
    <row r="293" spans="1:3">
      <c r="A293">
        <v>291</v>
      </c>
      <c r="B293">
        <v>397459.5607472062</v>
      </c>
      <c r="C293">
        <v>2486679.805237912</v>
      </c>
    </row>
    <row r="294" spans="1:3">
      <c r="A294">
        <v>292</v>
      </c>
      <c r="B294">
        <v>397412.5988384294</v>
      </c>
      <c r="C294">
        <v>2486663.708254219</v>
      </c>
    </row>
    <row r="295" spans="1:3">
      <c r="A295">
        <v>293</v>
      </c>
      <c r="B295">
        <v>397440.1611144037</v>
      </c>
      <c r="C295">
        <v>2486666.922650433</v>
      </c>
    </row>
    <row r="296" spans="1:3">
      <c r="A296">
        <v>294</v>
      </c>
      <c r="B296">
        <v>397468.3977163987</v>
      </c>
      <c r="C296">
        <v>2486685.77760903</v>
      </c>
    </row>
    <row r="297" spans="1:3">
      <c r="A297">
        <v>295</v>
      </c>
      <c r="B297">
        <v>397485.0986488365</v>
      </c>
      <c r="C297">
        <v>2486694.646681203</v>
      </c>
    </row>
    <row r="298" spans="1:3">
      <c r="A298">
        <v>296</v>
      </c>
      <c r="B298">
        <v>397475.0023946252</v>
      </c>
      <c r="C298">
        <v>2486683.913785388</v>
      </c>
    </row>
    <row r="299" spans="1:3">
      <c r="A299">
        <v>297</v>
      </c>
      <c r="B299">
        <v>397466.8609396961</v>
      </c>
      <c r="C299">
        <v>2486678.008142444</v>
      </c>
    </row>
    <row r="300" spans="1:3">
      <c r="A300">
        <v>298</v>
      </c>
      <c r="B300">
        <v>397516.3229231705</v>
      </c>
      <c r="C300">
        <v>2486701.314562999</v>
      </c>
    </row>
    <row r="301" spans="1:3">
      <c r="A301">
        <v>299</v>
      </c>
      <c r="B301">
        <v>397522.5697780264</v>
      </c>
      <c r="C301">
        <v>2486704.927419307</v>
      </c>
    </row>
    <row r="302" spans="1:3">
      <c r="A302">
        <v>300</v>
      </c>
      <c r="B302">
        <v>397512.1699875907</v>
      </c>
      <c r="C302">
        <v>2486696.549724607</v>
      </c>
    </row>
    <row r="303" spans="1:3">
      <c r="A303">
        <v>301</v>
      </c>
      <c r="B303">
        <v>397543.1467957869</v>
      </c>
      <c r="C303">
        <v>2486709.556936096</v>
      </c>
    </row>
    <row r="304" spans="1:3">
      <c r="A304">
        <v>302</v>
      </c>
      <c r="B304">
        <v>397506.3434745026</v>
      </c>
      <c r="C304">
        <v>2486694.230175238</v>
      </c>
    </row>
    <row r="305" spans="1:3">
      <c r="A305">
        <v>303</v>
      </c>
      <c r="B305">
        <v>397503.5741849315</v>
      </c>
      <c r="C305">
        <v>2486694.514094322</v>
      </c>
    </row>
    <row r="306" spans="1:3">
      <c r="A306">
        <v>304</v>
      </c>
      <c r="B306">
        <v>397499.0315065574</v>
      </c>
      <c r="C306">
        <v>2486693.853904907</v>
      </c>
    </row>
    <row r="307" spans="1:3">
      <c r="A307">
        <v>305</v>
      </c>
      <c r="B307">
        <v>397486.836079836</v>
      </c>
      <c r="C307">
        <v>2486681.429564139</v>
      </c>
    </row>
    <row r="308" spans="1:3">
      <c r="A308">
        <v>306</v>
      </c>
      <c r="B308">
        <v>397477.9914147811</v>
      </c>
      <c r="C308">
        <v>2486675.35422011</v>
      </c>
    </row>
    <row r="309" spans="1:3">
      <c r="A309">
        <v>307</v>
      </c>
      <c r="B309">
        <v>397480.9541476882</v>
      </c>
      <c r="C309">
        <v>2486677.796171714</v>
      </c>
    </row>
    <row r="310" spans="1:3">
      <c r="A310">
        <v>308</v>
      </c>
      <c r="B310">
        <v>397452.5288401596</v>
      </c>
      <c r="C310">
        <v>2486663.153557841</v>
      </c>
    </row>
    <row r="311" spans="1:3">
      <c r="A311">
        <v>309</v>
      </c>
      <c r="B311">
        <v>397451.4536073426</v>
      </c>
      <c r="C311">
        <v>2486661.704646707</v>
      </c>
    </row>
    <row r="312" spans="1:3">
      <c r="A312">
        <v>310</v>
      </c>
      <c r="B312">
        <v>397460.3577367504</v>
      </c>
      <c r="C312">
        <v>2486667.636181138</v>
      </c>
    </row>
    <row r="313" spans="1:3">
      <c r="A313">
        <v>311</v>
      </c>
      <c r="B313">
        <v>397467.1093141697</v>
      </c>
      <c r="C313">
        <v>2486668.879042197</v>
      </c>
    </row>
    <row r="314" spans="1:3">
      <c r="A314">
        <v>312</v>
      </c>
      <c r="B314">
        <v>397463.7416131318</v>
      </c>
      <c r="C314">
        <v>2486667.869936518</v>
      </c>
    </row>
    <row r="315" spans="1:3">
      <c r="A315">
        <v>313</v>
      </c>
      <c r="B315">
        <v>397465.9642182605</v>
      </c>
      <c r="C315">
        <v>2486666.567484895</v>
      </c>
    </row>
    <row r="316" spans="1:3">
      <c r="A316">
        <v>314</v>
      </c>
      <c r="B316">
        <v>397462.6453231198</v>
      </c>
      <c r="C316">
        <v>2486664.289790857</v>
      </c>
    </row>
    <row r="317" spans="1:3">
      <c r="A317">
        <v>315</v>
      </c>
      <c r="B317">
        <v>397462.0185979012</v>
      </c>
      <c r="C317">
        <v>2486663.489339442</v>
      </c>
    </row>
    <row r="318" spans="1:3">
      <c r="A318">
        <v>316</v>
      </c>
      <c r="B318">
        <v>397473.3240299716</v>
      </c>
      <c r="C318">
        <v>2486670.086540297</v>
      </c>
    </row>
    <row r="319" spans="1:3">
      <c r="A319">
        <v>317</v>
      </c>
      <c r="B319">
        <v>397467.2774072693</v>
      </c>
      <c r="C319">
        <v>2486667.475503958</v>
      </c>
    </row>
    <row r="320" spans="1:3">
      <c r="A320">
        <v>318</v>
      </c>
      <c r="B320">
        <v>397474.1820633304</v>
      </c>
      <c r="C320">
        <v>2486669.396752272</v>
      </c>
    </row>
    <row r="321" spans="1:3">
      <c r="A321">
        <v>319</v>
      </c>
      <c r="B321">
        <v>397474.0672526134</v>
      </c>
      <c r="C321">
        <v>2486668.956491821</v>
      </c>
    </row>
    <row r="322" spans="1:3">
      <c r="A322">
        <v>320</v>
      </c>
      <c r="B322">
        <v>397469.759135602</v>
      </c>
      <c r="C322">
        <v>2486666.359055336</v>
      </c>
    </row>
    <row r="323" spans="1:3">
      <c r="A323">
        <v>321</v>
      </c>
      <c r="B323">
        <v>397480.0314146027</v>
      </c>
      <c r="C323">
        <v>2486670.996402048</v>
      </c>
    </row>
    <row r="324" spans="1:3">
      <c r="A324">
        <v>322</v>
      </c>
      <c r="B324">
        <v>397462.1216581876</v>
      </c>
      <c r="C324">
        <v>2486663.731820653</v>
      </c>
    </row>
    <row r="325" spans="1:3">
      <c r="A325">
        <v>323</v>
      </c>
      <c r="B325">
        <v>397493.4802509567</v>
      </c>
      <c r="C325">
        <v>2486678.653894659</v>
      </c>
    </row>
    <row r="326" spans="1:3">
      <c r="A326">
        <v>324</v>
      </c>
      <c r="B326">
        <v>397470.3611019982</v>
      </c>
      <c r="C326">
        <v>2486667.931058241</v>
      </c>
    </row>
    <row r="327" spans="1:3">
      <c r="A327">
        <v>325</v>
      </c>
      <c r="B327">
        <v>397468.6064298944</v>
      </c>
      <c r="C327">
        <v>2486667.136450211</v>
      </c>
    </row>
    <row r="328" spans="1:3">
      <c r="A328">
        <v>326</v>
      </c>
      <c r="B328">
        <v>397475.1800138748</v>
      </c>
      <c r="C328">
        <v>2486670.966046817</v>
      </c>
    </row>
    <row r="329" spans="1:3">
      <c r="A329">
        <v>327</v>
      </c>
      <c r="B329">
        <v>397477.0275734673</v>
      </c>
      <c r="C329">
        <v>2486672.449388835</v>
      </c>
    </row>
    <row r="330" spans="1:3">
      <c r="A330">
        <v>328</v>
      </c>
      <c r="B330">
        <v>397480.2506741242</v>
      </c>
      <c r="C330">
        <v>2486673.012728648</v>
      </c>
    </row>
    <row r="331" spans="1:3">
      <c r="A331">
        <v>329</v>
      </c>
      <c r="B331">
        <v>397478.3822644271</v>
      </c>
      <c r="C331">
        <v>2486672.511965603</v>
      </c>
    </row>
    <row r="332" spans="1:3">
      <c r="A332">
        <v>330</v>
      </c>
      <c r="B332">
        <v>397485.6621983057</v>
      </c>
      <c r="C332">
        <v>2486675.371371516</v>
      </c>
    </row>
    <row r="333" spans="1:3">
      <c r="A333">
        <v>331</v>
      </c>
      <c r="B333">
        <v>397497.3976636691</v>
      </c>
      <c r="C333">
        <v>2486680.841544577</v>
      </c>
    </row>
    <row r="334" spans="1:3">
      <c r="A334">
        <v>332</v>
      </c>
      <c r="B334">
        <v>397497.8812619018</v>
      </c>
      <c r="C334">
        <v>2486681.530618492</v>
      </c>
    </row>
    <row r="335" spans="1:3">
      <c r="A335">
        <v>333</v>
      </c>
      <c r="B335">
        <v>397494.4766608242</v>
      </c>
      <c r="C335">
        <v>2486678.661385088</v>
      </c>
    </row>
    <row r="336" spans="1:3">
      <c r="A336">
        <v>334</v>
      </c>
      <c r="B336">
        <v>397495.3791669518</v>
      </c>
      <c r="C336">
        <v>2486680.059536686</v>
      </c>
    </row>
    <row r="337" spans="1:3">
      <c r="A337">
        <v>335</v>
      </c>
      <c r="B337">
        <v>397504.7717153511</v>
      </c>
      <c r="C337">
        <v>2486683.469355663</v>
      </c>
    </row>
    <row r="338" spans="1:3">
      <c r="A338">
        <v>336</v>
      </c>
      <c r="B338">
        <v>397493.9025695784</v>
      </c>
      <c r="C338">
        <v>2486678.617954906</v>
      </c>
    </row>
    <row r="339" spans="1:3">
      <c r="A339">
        <v>337</v>
      </c>
      <c r="B339">
        <v>397499.7892706773</v>
      </c>
      <c r="C339">
        <v>2486681.215569019</v>
      </c>
    </row>
    <row r="340" spans="1:3">
      <c r="A340">
        <v>338</v>
      </c>
      <c r="B340">
        <v>397494.0534208366</v>
      </c>
      <c r="C340">
        <v>2486679.079490852</v>
      </c>
    </row>
    <row r="341" spans="1:3">
      <c r="A341">
        <v>339</v>
      </c>
      <c r="B341">
        <v>397486.4042473238</v>
      </c>
      <c r="C341">
        <v>2486674.167847121</v>
      </c>
    </row>
    <row r="342" spans="1:3">
      <c r="A342">
        <v>340</v>
      </c>
      <c r="B342">
        <v>397492.7699050719</v>
      </c>
      <c r="C342">
        <v>2486678.239831977</v>
      </c>
    </row>
    <row r="343" spans="1:3">
      <c r="A343">
        <v>341</v>
      </c>
      <c r="B343">
        <v>397493.7770052007</v>
      </c>
      <c r="C343">
        <v>2486678.679219794</v>
      </c>
    </row>
    <row r="344" spans="1:3">
      <c r="A344">
        <v>342</v>
      </c>
      <c r="B344">
        <v>397491.4252214147</v>
      </c>
      <c r="C344">
        <v>2486677.191233285</v>
      </c>
    </row>
    <row r="345" spans="1:3">
      <c r="A345">
        <v>343</v>
      </c>
      <c r="B345">
        <v>397494.395050415</v>
      </c>
      <c r="C345">
        <v>2486678.554743024</v>
      </c>
    </row>
    <row r="346" spans="1:3">
      <c r="A346">
        <v>344</v>
      </c>
      <c r="B346">
        <v>397492.7669224023</v>
      </c>
      <c r="C346">
        <v>2486677.430447617</v>
      </c>
    </row>
    <row r="347" spans="1:3">
      <c r="A347">
        <v>345</v>
      </c>
      <c r="B347">
        <v>397494.7507341683</v>
      </c>
      <c r="C347">
        <v>2486678.423950945</v>
      </c>
    </row>
    <row r="348" spans="1:3">
      <c r="A348">
        <v>346</v>
      </c>
      <c r="B348">
        <v>397488.9468888529</v>
      </c>
      <c r="C348">
        <v>2486674.968601927</v>
      </c>
    </row>
    <row r="349" spans="1:3">
      <c r="A349">
        <v>347</v>
      </c>
      <c r="B349">
        <v>397484.5258928899</v>
      </c>
      <c r="C349">
        <v>2486672.411873687</v>
      </c>
    </row>
    <row r="350" spans="1:3">
      <c r="A350">
        <v>348</v>
      </c>
      <c r="B350">
        <v>397489.8545319127</v>
      </c>
      <c r="C350">
        <v>2486675.42621927</v>
      </c>
    </row>
    <row r="351" spans="1:3">
      <c r="A351">
        <v>349</v>
      </c>
      <c r="B351">
        <v>397485.4638119911</v>
      </c>
      <c r="C351">
        <v>2486673.282832333</v>
      </c>
    </row>
    <row r="352" spans="1:3">
      <c r="A352">
        <v>350</v>
      </c>
      <c r="B352">
        <v>397488.868368883</v>
      </c>
      <c r="C352">
        <v>2486674.739428871</v>
      </c>
    </row>
    <row r="353" spans="1:3">
      <c r="A353">
        <v>351</v>
      </c>
      <c r="B353">
        <v>397486.6860007912</v>
      </c>
      <c r="C353">
        <v>2486673.849763048</v>
      </c>
    </row>
    <row r="354" spans="1:3">
      <c r="A354">
        <v>352</v>
      </c>
      <c r="B354">
        <v>397489.7040916997</v>
      </c>
      <c r="C354">
        <v>2486675.29358542</v>
      </c>
    </row>
    <row r="355" spans="1:3">
      <c r="A355">
        <v>353</v>
      </c>
      <c r="B355">
        <v>397490.6678494799</v>
      </c>
      <c r="C355">
        <v>2486675.512083197</v>
      </c>
    </row>
    <row r="356" spans="1:3">
      <c r="A356">
        <v>354</v>
      </c>
      <c r="B356">
        <v>397489.6207975614</v>
      </c>
      <c r="C356">
        <v>2486675.022358041</v>
      </c>
    </row>
    <row r="357" spans="1:3">
      <c r="A357">
        <v>355</v>
      </c>
      <c r="B357">
        <v>397490.084281712</v>
      </c>
      <c r="C357">
        <v>2486675.306415144</v>
      </c>
    </row>
    <row r="358" spans="1:3">
      <c r="A358">
        <v>356</v>
      </c>
      <c r="B358">
        <v>397490.9466749816</v>
      </c>
      <c r="C358">
        <v>2486675.814533006</v>
      </c>
    </row>
    <row r="359" spans="1:3">
      <c r="A359">
        <v>357</v>
      </c>
      <c r="B359">
        <v>397490.3890632868</v>
      </c>
      <c r="C359">
        <v>2486675.530804489</v>
      </c>
    </row>
    <row r="360" spans="1:3">
      <c r="A360">
        <v>358</v>
      </c>
      <c r="B360">
        <v>397489.6205200652</v>
      </c>
      <c r="C360">
        <v>2486675.087882338</v>
      </c>
    </row>
    <row r="361" spans="1:3">
      <c r="A361">
        <v>359</v>
      </c>
      <c r="B361">
        <v>397490.0226390987</v>
      </c>
      <c r="C361">
        <v>2486675.197065945</v>
      </c>
    </row>
    <row r="362" spans="1:3">
      <c r="A362">
        <v>360</v>
      </c>
      <c r="B362">
        <v>397488.8437019499</v>
      </c>
      <c r="C362">
        <v>2486674.522822921</v>
      </c>
    </row>
    <row r="363" spans="1:3">
      <c r="A363">
        <v>361</v>
      </c>
      <c r="B363">
        <v>397489.0498351531</v>
      </c>
      <c r="C363">
        <v>2486674.366171769</v>
      </c>
    </row>
    <row r="364" spans="1:3">
      <c r="A364">
        <v>362</v>
      </c>
      <c r="B364">
        <v>397488.5439197129</v>
      </c>
      <c r="C364">
        <v>2486674.47860323</v>
      </c>
    </row>
    <row r="365" spans="1:3">
      <c r="A365">
        <v>363</v>
      </c>
      <c r="B365">
        <v>397486.6709022007</v>
      </c>
      <c r="C365">
        <v>2486673.249357811</v>
      </c>
    </row>
    <row r="366" spans="1:3">
      <c r="A366">
        <v>364</v>
      </c>
      <c r="B366">
        <v>397485.7896166445</v>
      </c>
      <c r="C366">
        <v>2486672.935434269</v>
      </c>
    </row>
    <row r="367" spans="1:3">
      <c r="A367">
        <v>365</v>
      </c>
      <c r="B367">
        <v>397486.3053036872</v>
      </c>
      <c r="C367">
        <v>2486673.083212248</v>
      </c>
    </row>
    <row r="368" spans="1:3">
      <c r="A368">
        <v>366</v>
      </c>
      <c r="B368">
        <v>397485.9968910744</v>
      </c>
      <c r="C368">
        <v>2486672.972518891</v>
      </c>
    </row>
    <row r="369" spans="1:3">
      <c r="A369">
        <v>367</v>
      </c>
      <c r="B369">
        <v>397485.4368313543</v>
      </c>
      <c r="C369">
        <v>2486672.469539681</v>
      </c>
    </row>
    <row r="370" spans="1:3">
      <c r="A370">
        <v>368</v>
      </c>
      <c r="B370">
        <v>397486.0116397138</v>
      </c>
      <c r="C370">
        <v>2486672.779102774</v>
      </c>
    </row>
    <row r="371" spans="1:3">
      <c r="A371">
        <v>369</v>
      </c>
      <c r="B371">
        <v>397486.5232645695</v>
      </c>
      <c r="C371">
        <v>2486672.991365671</v>
      </c>
    </row>
    <row r="372" spans="1:3">
      <c r="A372">
        <v>370</v>
      </c>
      <c r="B372">
        <v>397487.3438832758</v>
      </c>
      <c r="C372">
        <v>2486673.257436894</v>
      </c>
    </row>
    <row r="373" spans="1:3">
      <c r="A373">
        <v>371</v>
      </c>
      <c r="B373">
        <v>397487.1338080204</v>
      </c>
      <c r="C373">
        <v>2486672.855658095</v>
      </c>
    </row>
    <row r="374" spans="1:3">
      <c r="A374">
        <v>372</v>
      </c>
      <c r="B374">
        <v>397489.0824729377</v>
      </c>
      <c r="C374">
        <v>2486673.688603541</v>
      </c>
    </row>
    <row r="375" spans="1:3">
      <c r="A375">
        <v>373</v>
      </c>
      <c r="B375">
        <v>397486.0211968765</v>
      </c>
      <c r="C375">
        <v>2486672.209706843</v>
      </c>
    </row>
    <row r="376" spans="1:3">
      <c r="A376">
        <v>374</v>
      </c>
      <c r="B376">
        <v>397485.459933062</v>
      </c>
      <c r="C376">
        <v>2486672.185542291</v>
      </c>
    </row>
    <row r="377" spans="1:3">
      <c r="A377">
        <v>375</v>
      </c>
      <c r="B377">
        <v>397486.9509833497</v>
      </c>
      <c r="C377">
        <v>2486672.772580438</v>
      </c>
    </row>
    <row r="378" spans="1:3">
      <c r="A378">
        <v>376</v>
      </c>
      <c r="B378">
        <v>397487.3281618835</v>
      </c>
      <c r="C378">
        <v>2486672.731505226</v>
      </c>
    </row>
    <row r="379" spans="1:3">
      <c r="A379">
        <v>377</v>
      </c>
      <c r="B379">
        <v>397488.0860272753</v>
      </c>
      <c r="C379">
        <v>2486673.264679473</v>
      </c>
    </row>
    <row r="380" spans="1:3">
      <c r="A380">
        <v>378</v>
      </c>
      <c r="B380">
        <v>397487.4120709457</v>
      </c>
      <c r="C380">
        <v>2486672.990754273</v>
      </c>
    </row>
    <row r="381" spans="1:3">
      <c r="A381">
        <v>379</v>
      </c>
      <c r="B381">
        <v>397487.6391549406</v>
      </c>
      <c r="C381">
        <v>2486673.170863369</v>
      </c>
    </row>
    <row r="382" spans="1:3">
      <c r="A382">
        <v>380</v>
      </c>
      <c r="B382">
        <v>397486.532085659</v>
      </c>
      <c r="C382">
        <v>2486672.583363941</v>
      </c>
    </row>
    <row r="383" spans="1:3">
      <c r="A383">
        <v>381</v>
      </c>
      <c r="B383">
        <v>397487.1346533168</v>
      </c>
      <c r="C383">
        <v>2486672.800409883</v>
      </c>
    </row>
    <row r="384" spans="1:3">
      <c r="A384">
        <v>382</v>
      </c>
      <c r="B384">
        <v>397486.7307178617</v>
      </c>
      <c r="C384">
        <v>2486672.612121647</v>
      </c>
    </row>
    <row r="385" spans="1:3">
      <c r="A385">
        <v>383</v>
      </c>
      <c r="B385">
        <v>397486.8354620893</v>
      </c>
      <c r="C385">
        <v>2486672.626518815</v>
      </c>
    </row>
    <row r="386" spans="1:3">
      <c r="A386">
        <v>384</v>
      </c>
      <c r="B386">
        <v>397487.150647747</v>
      </c>
      <c r="C386">
        <v>2486672.823717794</v>
      </c>
    </row>
    <row r="387" spans="1:3">
      <c r="A387">
        <v>385</v>
      </c>
      <c r="B387">
        <v>397487.2304310041</v>
      </c>
      <c r="C387">
        <v>2486672.845862395</v>
      </c>
    </row>
    <row r="388" spans="1:3">
      <c r="A388">
        <v>386</v>
      </c>
      <c r="B388">
        <v>397487.4638542617</v>
      </c>
      <c r="C388">
        <v>2486672.986290857</v>
      </c>
    </row>
    <row r="389" spans="1:3">
      <c r="A389">
        <v>387</v>
      </c>
      <c r="B389">
        <v>397486.8381187907</v>
      </c>
      <c r="C389">
        <v>2486672.627772425</v>
      </c>
    </row>
    <row r="390" spans="1:3">
      <c r="A390">
        <v>388</v>
      </c>
      <c r="B390">
        <v>397486.9742051301</v>
      </c>
      <c r="C390">
        <v>2486672.651019045</v>
      </c>
    </row>
    <row r="391" spans="1:3">
      <c r="A391">
        <v>389</v>
      </c>
      <c r="B391">
        <v>397486.6934596467</v>
      </c>
      <c r="C391">
        <v>2486672.546829492</v>
      </c>
    </row>
    <row r="392" spans="1:3">
      <c r="A392">
        <v>390</v>
      </c>
      <c r="B392">
        <v>397486.641281738</v>
      </c>
      <c r="C392">
        <v>2486672.581062818</v>
      </c>
    </row>
    <row r="393" spans="1:3">
      <c r="A393">
        <v>391</v>
      </c>
      <c r="B393">
        <v>397486.6646933794</v>
      </c>
      <c r="C393">
        <v>2486672.547586963</v>
      </c>
    </row>
    <row r="394" spans="1:3">
      <c r="A394">
        <v>392</v>
      </c>
      <c r="B394">
        <v>397487.3476865364</v>
      </c>
      <c r="C394">
        <v>2486672.861270449</v>
      </c>
    </row>
    <row r="395" spans="1:3">
      <c r="A395">
        <v>393</v>
      </c>
      <c r="B395">
        <v>397487.6173807127</v>
      </c>
      <c r="C395">
        <v>2486672.912891974</v>
      </c>
    </row>
    <row r="396" spans="1:3">
      <c r="A396">
        <v>394</v>
      </c>
      <c r="B396">
        <v>397487.2301989148</v>
      </c>
      <c r="C396">
        <v>2486672.793236632</v>
      </c>
    </row>
    <row r="397" spans="1:3">
      <c r="A397">
        <v>395</v>
      </c>
      <c r="B397">
        <v>397487.2065071488</v>
      </c>
      <c r="C397">
        <v>2486672.732098709</v>
      </c>
    </row>
    <row r="398" spans="1:3">
      <c r="A398">
        <v>396</v>
      </c>
      <c r="B398">
        <v>397487.499717443</v>
      </c>
      <c r="C398">
        <v>2486672.88391067</v>
      </c>
    </row>
    <row r="399" spans="1:3">
      <c r="A399">
        <v>397</v>
      </c>
      <c r="B399">
        <v>397487.2056934002</v>
      </c>
      <c r="C399">
        <v>2486672.733819565</v>
      </c>
    </row>
    <row r="400" spans="1:3">
      <c r="A400">
        <v>398</v>
      </c>
      <c r="B400">
        <v>397487.1714819567</v>
      </c>
      <c r="C400">
        <v>2486672.731836796</v>
      </c>
    </row>
    <row r="401" spans="1:3">
      <c r="A401">
        <v>399</v>
      </c>
      <c r="B401">
        <v>397487.2924230898</v>
      </c>
      <c r="C401">
        <v>2486672.770150695</v>
      </c>
    </row>
    <row r="402" spans="1:3">
      <c r="A402">
        <v>400</v>
      </c>
      <c r="B402">
        <v>397487.4883021504</v>
      </c>
      <c r="C402">
        <v>2486672.877599409</v>
      </c>
    </row>
    <row r="403" spans="1:3">
      <c r="A403">
        <v>401</v>
      </c>
      <c r="B403">
        <v>397487.3322905487</v>
      </c>
      <c r="C403">
        <v>2486672.784842278</v>
      </c>
    </row>
    <row r="404" spans="1:3">
      <c r="A404">
        <v>402</v>
      </c>
      <c r="B404">
        <v>397487.1838872498</v>
      </c>
      <c r="C404">
        <v>2486672.699342112</v>
      </c>
    </row>
    <row r="405" spans="1:3">
      <c r="A405">
        <v>403</v>
      </c>
      <c r="B405">
        <v>397487.44094879</v>
      </c>
      <c r="C405">
        <v>2486672.824436626</v>
      </c>
    </row>
    <row r="406" spans="1:3">
      <c r="A406">
        <v>404</v>
      </c>
      <c r="B406">
        <v>397487.128698274</v>
      </c>
      <c r="C406">
        <v>2486672.689005152</v>
      </c>
    </row>
    <row r="407" spans="1:3">
      <c r="A407">
        <v>405</v>
      </c>
      <c r="B407">
        <v>397487.2093053953</v>
      </c>
      <c r="C407">
        <v>2486672.681283392</v>
      </c>
    </row>
    <row r="408" spans="1:3">
      <c r="A408">
        <v>406</v>
      </c>
      <c r="B408">
        <v>397487.3802863404</v>
      </c>
      <c r="C408">
        <v>2486672.754088313</v>
      </c>
    </row>
    <row r="409" spans="1:3">
      <c r="A409">
        <v>407</v>
      </c>
      <c r="B409">
        <v>397487.387953106</v>
      </c>
      <c r="C409">
        <v>2486672.749009081</v>
      </c>
    </row>
    <row r="410" spans="1:3">
      <c r="A410">
        <v>408</v>
      </c>
      <c r="B410">
        <v>397487.4734482539</v>
      </c>
      <c r="C410">
        <v>2486672.806235466</v>
      </c>
    </row>
    <row r="411" spans="1:3">
      <c r="A411">
        <v>409</v>
      </c>
      <c r="B411">
        <v>397487.4882724778</v>
      </c>
      <c r="C411">
        <v>2486672.80517948</v>
      </c>
    </row>
    <row r="412" spans="1:3">
      <c r="A412">
        <v>410</v>
      </c>
      <c r="B412">
        <v>397487.3353751863</v>
      </c>
      <c r="C412">
        <v>2486672.714569286</v>
      </c>
    </row>
    <row r="413" spans="1:3">
      <c r="A413">
        <v>411</v>
      </c>
      <c r="B413">
        <v>397487.2526647309</v>
      </c>
      <c r="C413">
        <v>2486672.668536306</v>
      </c>
    </row>
    <row r="414" spans="1:3">
      <c r="A414">
        <v>412</v>
      </c>
      <c r="B414">
        <v>397487.3457684611</v>
      </c>
      <c r="C414">
        <v>2486672.725680736</v>
      </c>
    </row>
    <row r="415" spans="1:3">
      <c r="A415">
        <v>413</v>
      </c>
      <c r="B415">
        <v>397487.6518329985</v>
      </c>
      <c r="C415">
        <v>2486672.858421415</v>
      </c>
    </row>
    <row r="416" spans="1:3">
      <c r="A416">
        <v>414</v>
      </c>
      <c r="B416">
        <v>397487.7090838398</v>
      </c>
      <c r="C416">
        <v>2486672.882168014</v>
      </c>
    </row>
    <row r="417" spans="1:3">
      <c r="A417">
        <v>415</v>
      </c>
      <c r="B417">
        <v>397487.7406736098</v>
      </c>
      <c r="C417">
        <v>2486672.917227658</v>
      </c>
    </row>
    <row r="418" spans="1:3">
      <c r="A418">
        <v>416</v>
      </c>
      <c r="B418">
        <v>397487.5183605619</v>
      </c>
      <c r="C418">
        <v>2486672.791528415</v>
      </c>
    </row>
    <row r="419" spans="1:3">
      <c r="A419">
        <v>417</v>
      </c>
      <c r="B419">
        <v>397487.6456778368</v>
      </c>
      <c r="C419">
        <v>2486672.871259291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1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14348662.69286685</v>
      </c>
      <c r="C2">
        <v>0</v>
      </c>
    </row>
    <row r="3" spans="1:3">
      <c r="A3">
        <v>1</v>
      </c>
      <c r="B3">
        <v>66769935.75699574</v>
      </c>
      <c r="C3">
        <v>680133.7949025633</v>
      </c>
    </row>
    <row r="4" spans="1:3">
      <c r="A4">
        <v>2</v>
      </c>
      <c r="B4">
        <v>65425850.60649347</v>
      </c>
      <c r="C4">
        <v>679254.3196021548</v>
      </c>
    </row>
    <row r="5" spans="1:3">
      <c r="A5">
        <v>3</v>
      </c>
      <c r="B5">
        <v>64087408.20372976</v>
      </c>
      <c r="C5">
        <v>678326.5029578127</v>
      </c>
    </row>
    <row r="6" spans="1:3">
      <c r="A6">
        <v>4</v>
      </c>
      <c r="B6">
        <v>62750442.88935329</v>
      </c>
      <c r="C6">
        <v>677367.6616008079</v>
      </c>
    </row>
    <row r="7" spans="1:3">
      <c r="A7">
        <v>5</v>
      </c>
      <c r="B7">
        <v>61409763.49514096</v>
      </c>
      <c r="C7">
        <v>676390.6702449817</v>
      </c>
    </row>
    <row r="8" spans="1:3">
      <c r="A8">
        <v>6</v>
      </c>
      <c r="B8">
        <v>60067667.16726653</v>
      </c>
      <c r="C8">
        <v>675406.1089955008</v>
      </c>
    </row>
    <row r="9" spans="1:3">
      <c r="A9">
        <v>7</v>
      </c>
      <c r="B9">
        <v>58726075.25978857</v>
      </c>
      <c r="C9">
        <v>674423.6800368521</v>
      </c>
    </row>
    <row r="10" spans="1:3">
      <c r="A10">
        <v>8</v>
      </c>
      <c r="B10">
        <v>57269496.43057518</v>
      </c>
      <c r="C10">
        <v>672649.7836551794</v>
      </c>
    </row>
    <row r="11" spans="1:3">
      <c r="A11">
        <v>9</v>
      </c>
      <c r="B11">
        <v>55849774.63605893</v>
      </c>
      <c r="C11">
        <v>670844.7480264646</v>
      </c>
    </row>
    <row r="12" spans="1:3">
      <c r="A12">
        <v>10</v>
      </c>
      <c r="B12">
        <v>37876880.55596855</v>
      </c>
      <c r="C12">
        <v>515986.6785804194</v>
      </c>
    </row>
    <row r="13" spans="1:3">
      <c r="A13">
        <v>11</v>
      </c>
      <c r="B13">
        <v>31552911.00709159</v>
      </c>
      <c r="C13">
        <v>468256.906285766</v>
      </c>
    </row>
    <row r="14" spans="1:3">
      <c r="A14">
        <v>12</v>
      </c>
      <c r="B14">
        <v>29713483.21104968</v>
      </c>
      <c r="C14">
        <v>462581.146698675</v>
      </c>
    </row>
    <row r="15" spans="1:3">
      <c r="A15">
        <v>13</v>
      </c>
      <c r="B15">
        <v>28373035.23466035</v>
      </c>
      <c r="C15">
        <v>459285.6758751326</v>
      </c>
    </row>
    <row r="16" spans="1:3">
      <c r="A16">
        <v>14</v>
      </c>
      <c r="B16">
        <v>28240294.59464149</v>
      </c>
      <c r="C16">
        <v>461137.3841430703</v>
      </c>
    </row>
    <row r="17" spans="1:3">
      <c r="A17">
        <v>15</v>
      </c>
      <c r="B17">
        <v>27230941.10568681</v>
      </c>
      <c r="C17">
        <v>457940.5667869914</v>
      </c>
    </row>
    <row r="18" spans="1:3">
      <c r="A18">
        <v>16</v>
      </c>
      <c r="B18">
        <v>27287703.79997032</v>
      </c>
      <c r="C18">
        <v>458117.7309186587</v>
      </c>
    </row>
    <row r="19" spans="1:3">
      <c r="A19">
        <v>17</v>
      </c>
      <c r="B19">
        <v>27609378.90065323</v>
      </c>
      <c r="C19">
        <v>453436.9467056667</v>
      </c>
    </row>
    <row r="20" spans="1:3">
      <c r="A20">
        <v>18</v>
      </c>
      <c r="B20">
        <v>27287758.20201649</v>
      </c>
      <c r="C20">
        <v>458122.2149914823</v>
      </c>
    </row>
    <row r="21" spans="1:3">
      <c r="A21">
        <v>19</v>
      </c>
      <c r="B21">
        <v>27608952.36694424</v>
      </c>
      <c r="C21">
        <v>453434.4122365471</v>
      </c>
    </row>
    <row r="22" spans="1:3">
      <c r="A22">
        <v>20</v>
      </c>
      <c r="B22">
        <v>26218135.72866749</v>
      </c>
      <c r="C22">
        <v>450159.9482602273</v>
      </c>
    </row>
    <row r="23" spans="1:3">
      <c r="A23">
        <v>21</v>
      </c>
      <c r="B23">
        <v>24148917.79978866</v>
      </c>
      <c r="C23">
        <v>444642.0542225823</v>
      </c>
    </row>
    <row r="24" spans="1:3">
      <c r="A24">
        <v>22</v>
      </c>
      <c r="B24">
        <v>22907422.43764012</v>
      </c>
      <c r="C24">
        <v>441335.4737005031</v>
      </c>
    </row>
    <row r="25" spans="1:3">
      <c r="A25">
        <v>23</v>
      </c>
      <c r="B25">
        <v>22041974.44387668</v>
      </c>
      <c r="C25">
        <v>439773.1816567014</v>
      </c>
    </row>
    <row r="26" spans="1:3">
      <c r="A26">
        <v>24</v>
      </c>
      <c r="B26">
        <v>21823554.25427114</v>
      </c>
      <c r="C26">
        <v>444808.5388985055</v>
      </c>
    </row>
    <row r="27" spans="1:3">
      <c r="A27">
        <v>25</v>
      </c>
      <c r="B27">
        <v>21920569.17136517</v>
      </c>
      <c r="C27">
        <v>443502.3102474532</v>
      </c>
    </row>
    <row r="28" spans="1:3">
      <c r="A28">
        <v>26</v>
      </c>
      <c r="B28">
        <v>21164305.08140688</v>
      </c>
      <c r="C28">
        <v>445124.5032336229</v>
      </c>
    </row>
    <row r="29" spans="1:3">
      <c r="A29">
        <v>27</v>
      </c>
      <c r="B29">
        <v>20918101.24905564</v>
      </c>
      <c r="C29">
        <v>444052.191617304</v>
      </c>
    </row>
    <row r="30" spans="1:3">
      <c r="A30">
        <v>28</v>
      </c>
      <c r="B30">
        <v>20967989.26007903</v>
      </c>
      <c r="C30">
        <v>442742.1328923927</v>
      </c>
    </row>
    <row r="31" spans="1:3">
      <c r="A31">
        <v>29</v>
      </c>
      <c r="B31">
        <v>20412396.15565508</v>
      </c>
      <c r="C31">
        <v>445895.0223259036</v>
      </c>
    </row>
    <row r="32" spans="1:3">
      <c r="A32">
        <v>30</v>
      </c>
      <c r="B32">
        <v>19705617.70043031</v>
      </c>
      <c r="C32">
        <v>450415.5503563283</v>
      </c>
    </row>
    <row r="33" spans="1:3">
      <c r="A33">
        <v>31</v>
      </c>
      <c r="B33">
        <v>18974461.47041571</v>
      </c>
      <c r="C33">
        <v>453786.3558075803</v>
      </c>
    </row>
    <row r="34" spans="1:3">
      <c r="A34">
        <v>32</v>
      </c>
      <c r="B34">
        <v>18411243.97422829</v>
      </c>
      <c r="C34">
        <v>458989.3418407846</v>
      </c>
    </row>
    <row r="35" spans="1:3">
      <c r="A35">
        <v>33</v>
      </c>
      <c r="B35">
        <v>17922518.19711826</v>
      </c>
      <c r="C35">
        <v>464910.607788613</v>
      </c>
    </row>
    <row r="36" spans="1:3">
      <c r="A36">
        <v>34</v>
      </c>
      <c r="B36">
        <v>17683496.55735601</v>
      </c>
      <c r="C36">
        <v>467556.3030148798</v>
      </c>
    </row>
    <row r="37" spans="1:3">
      <c r="A37">
        <v>35</v>
      </c>
      <c r="B37">
        <v>17609483.76034555</v>
      </c>
      <c r="C37">
        <v>465817.0246501697</v>
      </c>
    </row>
    <row r="38" spans="1:3">
      <c r="A38">
        <v>36</v>
      </c>
      <c r="B38">
        <v>17604258.10583948</v>
      </c>
      <c r="C38">
        <v>465001.8393817797</v>
      </c>
    </row>
    <row r="39" spans="1:3">
      <c r="A39">
        <v>37</v>
      </c>
      <c r="B39">
        <v>17218922.06845205</v>
      </c>
      <c r="C39">
        <v>470680.9510466959</v>
      </c>
    </row>
    <row r="40" spans="1:3">
      <c r="A40">
        <v>38</v>
      </c>
      <c r="B40">
        <v>17106244.96841729</v>
      </c>
      <c r="C40">
        <v>471664.4019070625</v>
      </c>
    </row>
    <row r="41" spans="1:3">
      <c r="A41">
        <v>39</v>
      </c>
      <c r="B41">
        <v>17098169.58043043</v>
      </c>
      <c r="C41">
        <v>470969.754018905</v>
      </c>
    </row>
    <row r="42" spans="1:3">
      <c r="A42">
        <v>40</v>
      </c>
      <c r="B42">
        <v>16698764.58455333</v>
      </c>
      <c r="C42">
        <v>476482.6895327971</v>
      </c>
    </row>
    <row r="43" spans="1:3">
      <c r="A43">
        <v>41</v>
      </c>
      <c r="B43">
        <v>16333624.486637</v>
      </c>
      <c r="C43">
        <v>484417.4482528812</v>
      </c>
    </row>
    <row r="44" spans="1:3">
      <c r="A44">
        <v>42</v>
      </c>
      <c r="B44">
        <v>16021632.07607514</v>
      </c>
      <c r="C44">
        <v>491071.8012040362</v>
      </c>
    </row>
    <row r="45" spans="1:3">
      <c r="A45">
        <v>43</v>
      </c>
      <c r="B45">
        <v>15728054.37767904</v>
      </c>
      <c r="C45">
        <v>497646.0680697144</v>
      </c>
    </row>
    <row r="46" spans="1:3">
      <c r="A46">
        <v>44</v>
      </c>
      <c r="B46">
        <v>15577115.07753354</v>
      </c>
      <c r="C46">
        <v>502055.3602321839</v>
      </c>
    </row>
    <row r="47" spans="1:3">
      <c r="A47">
        <v>45</v>
      </c>
      <c r="B47">
        <v>15521376.05981504</v>
      </c>
      <c r="C47">
        <v>505765.9119418743</v>
      </c>
    </row>
    <row r="48" spans="1:3">
      <c r="A48">
        <v>46</v>
      </c>
      <c r="B48">
        <v>15527563.57599896</v>
      </c>
      <c r="C48">
        <v>505030.8464385665</v>
      </c>
    </row>
    <row r="49" spans="1:3">
      <c r="A49">
        <v>47</v>
      </c>
      <c r="B49">
        <v>15281006.61506939</v>
      </c>
      <c r="C49">
        <v>512338.4386036783</v>
      </c>
    </row>
    <row r="50" spans="1:3">
      <c r="A50">
        <v>48</v>
      </c>
      <c r="B50">
        <v>15125901.50481993</v>
      </c>
      <c r="C50">
        <v>517164.465885333</v>
      </c>
    </row>
    <row r="51" spans="1:3">
      <c r="A51">
        <v>49</v>
      </c>
      <c r="B51">
        <v>15067523.24173288</v>
      </c>
      <c r="C51">
        <v>520087.9443537799</v>
      </c>
    </row>
    <row r="52" spans="1:3">
      <c r="A52">
        <v>50</v>
      </c>
      <c r="B52">
        <v>15046691.92066208</v>
      </c>
      <c r="C52">
        <v>521853.2799321119</v>
      </c>
    </row>
    <row r="53" spans="1:3">
      <c r="A53">
        <v>51</v>
      </c>
      <c r="B53">
        <v>14814428.18184569</v>
      </c>
      <c r="C53">
        <v>529919.1026577146</v>
      </c>
    </row>
    <row r="54" spans="1:3">
      <c r="A54">
        <v>52</v>
      </c>
      <c r="B54">
        <v>14625588.68770731</v>
      </c>
      <c r="C54">
        <v>537212.2160096382</v>
      </c>
    </row>
    <row r="55" spans="1:3">
      <c r="A55">
        <v>53</v>
      </c>
      <c r="B55">
        <v>14433038.95129809</v>
      </c>
      <c r="C55">
        <v>545733.0497986554</v>
      </c>
    </row>
    <row r="56" spans="1:3">
      <c r="A56">
        <v>54</v>
      </c>
      <c r="B56">
        <v>14324050.79211156</v>
      </c>
      <c r="C56">
        <v>551284.2569200414</v>
      </c>
    </row>
    <row r="57" spans="1:3">
      <c r="A57">
        <v>55</v>
      </c>
      <c r="B57">
        <v>14201779.56821376</v>
      </c>
      <c r="C57">
        <v>556588.4147391713</v>
      </c>
    </row>
    <row r="58" spans="1:3">
      <c r="A58">
        <v>56</v>
      </c>
      <c r="B58">
        <v>14154872.92533213</v>
      </c>
      <c r="C58">
        <v>556869.7818830628</v>
      </c>
    </row>
    <row r="59" spans="1:3">
      <c r="A59">
        <v>57</v>
      </c>
      <c r="B59">
        <v>14162837.10184001</v>
      </c>
      <c r="C59">
        <v>557382.0319021095</v>
      </c>
    </row>
    <row r="60" spans="1:3">
      <c r="A60">
        <v>58</v>
      </c>
      <c r="B60">
        <v>13995399.0959359</v>
      </c>
      <c r="C60">
        <v>565274.4302033894</v>
      </c>
    </row>
    <row r="61" spans="1:3">
      <c r="A61">
        <v>59</v>
      </c>
      <c r="B61">
        <v>13896856.9236752</v>
      </c>
      <c r="C61">
        <v>570995.6255882683</v>
      </c>
    </row>
    <row r="62" spans="1:3">
      <c r="A62">
        <v>60</v>
      </c>
      <c r="B62">
        <v>13858472.87183522</v>
      </c>
      <c r="C62">
        <v>572173.7248688109</v>
      </c>
    </row>
    <row r="63" spans="1:3">
      <c r="A63">
        <v>61</v>
      </c>
      <c r="B63">
        <v>13855831.75902612</v>
      </c>
      <c r="C63">
        <v>571238.5876272565</v>
      </c>
    </row>
    <row r="64" spans="1:3">
      <c r="A64">
        <v>62</v>
      </c>
      <c r="B64">
        <v>13711490.08125765</v>
      </c>
      <c r="C64">
        <v>579943.2889131682</v>
      </c>
    </row>
    <row r="65" spans="1:3">
      <c r="A65">
        <v>63</v>
      </c>
      <c r="B65">
        <v>13579091.76634322</v>
      </c>
      <c r="C65">
        <v>588325.2580419268</v>
      </c>
    </row>
    <row r="66" spans="1:3">
      <c r="A66">
        <v>64</v>
      </c>
      <c r="B66">
        <v>13483948.6886001</v>
      </c>
      <c r="C66">
        <v>595091.9778726634</v>
      </c>
    </row>
    <row r="67" spans="1:3">
      <c r="A67">
        <v>65</v>
      </c>
      <c r="B67">
        <v>13393497.45278708</v>
      </c>
      <c r="C67">
        <v>601221.0982839222</v>
      </c>
    </row>
    <row r="68" spans="1:3">
      <c r="A68">
        <v>66</v>
      </c>
      <c r="B68">
        <v>13297696.50162082</v>
      </c>
      <c r="C68">
        <v>608841.3763301695</v>
      </c>
    </row>
    <row r="69" spans="1:3">
      <c r="A69">
        <v>67</v>
      </c>
      <c r="B69">
        <v>13262414.12316982</v>
      </c>
      <c r="C69">
        <v>609748.093493622</v>
      </c>
    </row>
    <row r="70" spans="1:3">
      <c r="A70">
        <v>68</v>
      </c>
      <c r="B70">
        <v>13262103.77773189</v>
      </c>
      <c r="C70">
        <v>610239.2587655629</v>
      </c>
    </row>
    <row r="71" spans="1:3">
      <c r="A71">
        <v>69</v>
      </c>
      <c r="B71">
        <v>13157584.06542864</v>
      </c>
      <c r="C71">
        <v>618995.5421485612</v>
      </c>
    </row>
    <row r="72" spans="1:3">
      <c r="A72">
        <v>70</v>
      </c>
      <c r="B72">
        <v>13076175.79868747</v>
      </c>
      <c r="C72">
        <v>625069.007361428</v>
      </c>
    </row>
    <row r="73" spans="1:3">
      <c r="A73">
        <v>71</v>
      </c>
      <c r="B73">
        <v>13010659.82883546</v>
      </c>
      <c r="C73">
        <v>631600.7967440314</v>
      </c>
    </row>
    <row r="74" spans="1:3">
      <c r="A74">
        <v>72</v>
      </c>
      <c r="B74">
        <v>12940121.9168478</v>
      </c>
      <c r="C74">
        <v>639326.1764650724</v>
      </c>
    </row>
    <row r="75" spans="1:3">
      <c r="A75">
        <v>73</v>
      </c>
      <c r="B75">
        <v>12853987.07614294</v>
      </c>
      <c r="C75">
        <v>648102.9114007019</v>
      </c>
    </row>
    <row r="76" spans="1:3">
      <c r="A76">
        <v>74</v>
      </c>
      <c r="B76">
        <v>12789095.02030666</v>
      </c>
      <c r="C76">
        <v>654896.2778011155</v>
      </c>
    </row>
    <row r="77" spans="1:3">
      <c r="A77">
        <v>75</v>
      </c>
      <c r="B77">
        <v>12724812.85492321</v>
      </c>
      <c r="C77">
        <v>662241.7514165874</v>
      </c>
    </row>
    <row r="78" spans="1:3">
      <c r="A78">
        <v>76</v>
      </c>
      <c r="B78">
        <v>12658452.72827809</v>
      </c>
      <c r="C78">
        <v>669586.5634826648</v>
      </c>
    </row>
    <row r="79" spans="1:3">
      <c r="A79">
        <v>77</v>
      </c>
      <c r="B79">
        <v>12599953.46492161</v>
      </c>
      <c r="C79">
        <v>677305.1688848068</v>
      </c>
    </row>
    <row r="80" spans="1:3">
      <c r="A80">
        <v>78</v>
      </c>
      <c r="B80">
        <v>12551870.53965829</v>
      </c>
      <c r="C80">
        <v>681943.0698386665</v>
      </c>
    </row>
    <row r="81" spans="1:3">
      <c r="A81">
        <v>79</v>
      </c>
      <c r="B81">
        <v>12495477.46174775</v>
      </c>
      <c r="C81">
        <v>690066.8174813516</v>
      </c>
    </row>
    <row r="82" spans="1:3">
      <c r="A82">
        <v>80</v>
      </c>
      <c r="B82">
        <v>12442440.71056633</v>
      </c>
      <c r="C82">
        <v>698603.2062609871</v>
      </c>
    </row>
    <row r="83" spans="1:3">
      <c r="A83">
        <v>81</v>
      </c>
      <c r="B83">
        <v>12400881.12529988</v>
      </c>
      <c r="C83">
        <v>704266.9694747231</v>
      </c>
    </row>
    <row r="84" spans="1:3">
      <c r="A84">
        <v>82</v>
      </c>
      <c r="B84">
        <v>12356687.60391046</v>
      </c>
      <c r="C84">
        <v>709811.2236688202</v>
      </c>
    </row>
    <row r="85" spans="1:3">
      <c r="A85">
        <v>83</v>
      </c>
      <c r="B85">
        <v>12301173.63034421</v>
      </c>
      <c r="C85">
        <v>718447.8028882928</v>
      </c>
    </row>
    <row r="86" spans="1:3">
      <c r="A86">
        <v>84</v>
      </c>
      <c r="B86">
        <v>12257395.80679398</v>
      </c>
      <c r="C86">
        <v>725702.8758565709</v>
      </c>
    </row>
    <row r="87" spans="1:3">
      <c r="A87">
        <v>85</v>
      </c>
      <c r="B87">
        <v>12214334.94064036</v>
      </c>
      <c r="C87">
        <v>732952.2628255491</v>
      </c>
    </row>
    <row r="88" spans="1:3">
      <c r="A88">
        <v>86</v>
      </c>
      <c r="B88">
        <v>12169116.37653718</v>
      </c>
      <c r="C88">
        <v>741471.0163932228</v>
      </c>
    </row>
    <row r="89" spans="1:3">
      <c r="A89">
        <v>87</v>
      </c>
      <c r="B89">
        <v>12127514.3906706</v>
      </c>
      <c r="C89">
        <v>748820.5907140888</v>
      </c>
    </row>
    <row r="90" spans="1:3">
      <c r="A90">
        <v>88</v>
      </c>
      <c r="B90">
        <v>12093194.37270791</v>
      </c>
      <c r="C90">
        <v>757064.7524629644</v>
      </c>
    </row>
    <row r="91" spans="1:3">
      <c r="A91">
        <v>89</v>
      </c>
      <c r="B91">
        <v>12053180.06155142</v>
      </c>
      <c r="C91">
        <v>764355.8020214511</v>
      </c>
    </row>
    <row r="92" spans="1:3">
      <c r="A92">
        <v>90</v>
      </c>
      <c r="B92">
        <v>12015385.01197327</v>
      </c>
      <c r="C92">
        <v>770978.02677146</v>
      </c>
    </row>
    <row r="93" spans="1:3">
      <c r="A93">
        <v>91</v>
      </c>
      <c r="B93">
        <v>11985606.74153228</v>
      </c>
      <c r="C93">
        <v>777622.5865625688</v>
      </c>
    </row>
    <row r="94" spans="1:3">
      <c r="A94">
        <v>92</v>
      </c>
      <c r="B94">
        <v>11955508.958253</v>
      </c>
      <c r="C94">
        <v>785368.5387570281</v>
      </c>
    </row>
    <row r="95" spans="1:3">
      <c r="A95">
        <v>93</v>
      </c>
      <c r="B95">
        <v>11917718.58683874</v>
      </c>
      <c r="C95">
        <v>794098.9954863101</v>
      </c>
    </row>
    <row r="96" spans="1:3">
      <c r="A96">
        <v>94</v>
      </c>
      <c r="B96">
        <v>11887844.20410604</v>
      </c>
      <c r="C96">
        <v>801169.0256971717</v>
      </c>
    </row>
    <row r="97" spans="1:3">
      <c r="A97">
        <v>95</v>
      </c>
      <c r="B97">
        <v>11858270.10259363</v>
      </c>
      <c r="C97">
        <v>808531.402583072</v>
      </c>
    </row>
    <row r="98" spans="1:3">
      <c r="A98">
        <v>96</v>
      </c>
      <c r="B98">
        <v>11826776.80242806</v>
      </c>
      <c r="C98">
        <v>816061.5267378433</v>
      </c>
    </row>
    <row r="99" spans="1:3">
      <c r="A99">
        <v>97</v>
      </c>
      <c r="B99">
        <v>11796917.37456398</v>
      </c>
      <c r="C99">
        <v>824255.5242113055</v>
      </c>
    </row>
    <row r="100" spans="1:3">
      <c r="A100">
        <v>98</v>
      </c>
      <c r="B100">
        <v>11770954.31555354</v>
      </c>
      <c r="C100">
        <v>829579.9791768244</v>
      </c>
    </row>
    <row r="101" spans="1:3">
      <c r="A101">
        <v>99</v>
      </c>
      <c r="B101">
        <v>11742161.8653724</v>
      </c>
      <c r="C101">
        <v>838267.0368270846</v>
      </c>
    </row>
    <row r="102" spans="1:3">
      <c r="A102">
        <v>100</v>
      </c>
      <c r="B102">
        <v>11715171.76605264</v>
      </c>
      <c r="C102">
        <v>847284.9246328431</v>
      </c>
    </row>
    <row r="103" spans="1:3">
      <c r="A103">
        <v>101</v>
      </c>
      <c r="B103">
        <v>11693881.12724011</v>
      </c>
      <c r="C103">
        <v>853428.6836144692</v>
      </c>
    </row>
    <row r="104" spans="1:3">
      <c r="A104">
        <v>102</v>
      </c>
      <c r="B104">
        <v>11672405.65994792</v>
      </c>
      <c r="C104">
        <v>858883.9619474278</v>
      </c>
    </row>
    <row r="105" spans="1:3">
      <c r="A105">
        <v>103</v>
      </c>
      <c r="B105">
        <v>11645629.86926093</v>
      </c>
      <c r="C105">
        <v>867297.3675932853</v>
      </c>
    </row>
    <row r="106" spans="1:3">
      <c r="A106">
        <v>104</v>
      </c>
      <c r="B106">
        <v>11624026.60018393</v>
      </c>
      <c r="C106">
        <v>874413.1967989517</v>
      </c>
    </row>
    <row r="107" spans="1:3">
      <c r="A107">
        <v>105</v>
      </c>
      <c r="B107">
        <v>11602807.39609111</v>
      </c>
      <c r="C107">
        <v>881533.4649833725</v>
      </c>
    </row>
    <row r="108" spans="1:3">
      <c r="A108">
        <v>106</v>
      </c>
      <c r="B108">
        <v>11580275.64691397</v>
      </c>
      <c r="C108">
        <v>889984.7796329418</v>
      </c>
    </row>
    <row r="109" spans="1:3">
      <c r="A109">
        <v>107</v>
      </c>
      <c r="B109">
        <v>11558712.79852269</v>
      </c>
      <c r="C109">
        <v>897576.9442701396</v>
      </c>
    </row>
    <row r="110" spans="1:3">
      <c r="A110">
        <v>108</v>
      </c>
      <c r="B110">
        <v>11540407.23022016</v>
      </c>
      <c r="C110">
        <v>906386.3018484921</v>
      </c>
    </row>
    <row r="111" spans="1:3">
      <c r="A111">
        <v>109</v>
      </c>
      <c r="B111">
        <v>11519652.92553597</v>
      </c>
      <c r="C111">
        <v>913904.1229373353</v>
      </c>
    </row>
    <row r="112" spans="1:3">
      <c r="A112">
        <v>110</v>
      </c>
      <c r="B112">
        <v>11499793.6298785</v>
      </c>
      <c r="C112">
        <v>920702.050332889</v>
      </c>
    </row>
    <row r="113" spans="1:3">
      <c r="A113">
        <v>111</v>
      </c>
      <c r="B113">
        <v>11484016.45365844</v>
      </c>
      <c r="C113">
        <v>927462.5480401871</v>
      </c>
    </row>
    <row r="114" spans="1:3">
      <c r="A114">
        <v>112</v>
      </c>
      <c r="B114">
        <v>11468599.68879294</v>
      </c>
      <c r="C114">
        <v>935271.6826264365</v>
      </c>
    </row>
    <row r="115" spans="1:3">
      <c r="A115">
        <v>113</v>
      </c>
      <c r="B115">
        <v>11449352.54819809</v>
      </c>
      <c r="C115">
        <v>943929.4276618311</v>
      </c>
    </row>
    <row r="116" spans="1:3">
      <c r="A116">
        <v>114</v>
      </c>
      <c r="B116">
        <v>11433739.39728237</v>
      </c>
      <c r="C116">
        <v>951122.5192318053</v>
      </c>
    </row>
    <row r="117" spans="1:3">
      <c r="A117">
        <v>115</v>
      </c>
      <c r="B117">
        <v>11418517.04926091</v>
      </c>
      <c r="C117">
        <v>958447.3040087997</v>
      </c>
    </row>
    <row r="118" spans="1:3">
      <c r="A118">
        <v>116</v>
      </c>
      <c r="B118">
        <v>11402252.94333334</v>
      </c>
      <c r="C118">
        <v>965850.0977227744</v>
      </c>
    </row>
    <row r="119" spans="1:3">
      <c r="A119">
        <v>117</v>
      </c>
      <c r="B119">
        <v>11386638.05406013</v>
      </c>
      <c r="C119">
        <v>974006.5742004459</v>
      </c>
    </row>
    <row r="120" spans="1:3">
      <c r="A120">
        <v>118</v>
      </c>
      <c r="B120">
        <v>11372914.77436174</v>
      </c>
      <c r="C120">
        <v>979051.3375879786</v>
      </c>
    </row>
    <row r="121" spans="1:3">
      <c r="A121">
        <v>119</v>
      </c>
      <c r="B121">
        <v>11357747.86049693</v>
      </c>
      <c r="C121">
        <v>987633.7251953414</v>
      </c>
    </row>
    <row r="122" spans="1:3">
      <c r="A122">
        <v>120</v>
      </c>
      <c r="B122">
        <v>11343346.63436192</v>
      </c>
      <c r="C122">
        <v>996800.4129184836</v>
      </c>
    </row>
    <row r="123" spans="1:3">
      <c r="A123">
        <v>121</v>
      </c>
      <c r="B123">
        <v>11331853.11973763</v>
      </c>
      <c r="C123">
        <v>1003120.12026938</v>
      </c>
    </row>
    <row r="124" spans="1:3">
      <c r="A124">
        <v>122</v>
      </c>
      <c r="B124">
        <v>11320556.6869121</v>
      </c>
      <c r="C124">
        <v>1008366.683220926</v>
      </c>
    </row>
    <row r="125" spans="1:3">
      <c r="A125">
        <v>123</v>
      </c>
      <c r="B125">
        <v>11306500.0040537</v>
      </c>
      <c r="C125">
        <v>1016563.695777799</v>
      </c>
    </row>
    <row r="126" spans="1:3">
      <c r="A126">
        <v>124</v>
      </c>
      <c r="B126">
        <v>11294911.45420778</v>
      </c>
      <c r="C126">
        <v>1023605.05768302</v>
      </c>
    </row>
    <row r="127" spans="1:3">
      <c r="A127">
        <v>125</v>
      </c>
      <c r="B127">
        <v>11283675.07095026</v>
      </c>
      <c r="C127">
        <v>1030543.573211003</v>
      </c>
    </row>
    <row r="128" spans="1:3">
      <c r="A128">
        <v>126</v>
      </c>
      <c r="B128">
        <v>11271826.85086877</v>
      </c>
      <c r="C128">
        <v>1038827.044651519</v>
      </c>
    </row>
    <row r="129" spans="1:3">
      <c r="A129">
        <v>127</v>
      </c>
      <c r="B129">
        <v>11260378.37975945</v>
      </c>
      <c r="C129">
        <v>1046240.712276259</v>
      </c>
    </row>
    <row r="130" spans="1:3">
      <c r="A130">
        <v>128</v>
      </c>
      <c r="B130">
        <v>11250730.45389716</v>
      </c>
      <c r="C130">
        <v>1055228.449201457</v>
      </c>
    </row>
    <row r="131" spans="1:3">
      <c r="A131">
        <v>129</v>
      </c>
      <c r="B131">
        <v>11239767.00444669</v>
      </c>
      <c r="C131">
        <v>1062555.498153901</v>
      </c>
    </row>
    <row r="132" spans="1:3">
      <c r="A132">
        <v>130</v>
      </c>
      <c r="B132">
        <v>11229099.89213605</v>
      </c>
      <c r="C132">
        <v>1069050.875908166</v>
      </c>
    </row>
    <row r="133" spans="1:3">
      <c r="A133">
        <v>131</v>
      </c>
      <c r="B133">
        <v>11220590.81427493</v>
      </c>
      <c r="C133">
        <v>1075633.963756511</v>
      </c>
    </row>
    <row r="134" spans="1:3">
      <c r="A134">
        <v>132</v>
      </c>
      <c r="B134">
        <v>11212525.96870802</v>
      </c>
      <c r="C134">
        <v>1083309.243461817</v>
      </c>
    </row>
    <row r="135" spans="1:3">
      <c r="A135">
        <v>133</v>
      </c>
      <c r="B135">
        <v>11202353.3813627</v>
      </c>
      <c r="C135">
        <v>1091712.211861303</v>
      </c>
    </row>
    <row r="136" spans="1:3">
      <c r="A136">
        <v>134</v>
      </c>
      <c r="B136">
        <v>11193963.33097491</v>
      </c>
      <c r="C136">
        <v>1098827.19620408</v>
      </c>
    </row>
    <row r="137" spans="1:3">
      <c r="A137">
        <v>135</v>
      </c>
      <c r="B137">
        <v>11185911.86906648</v>
      </c>
      <c r="C137">
        <v>1105980.385545841</v>
      </c>
    </row>
    <row r="138" spans="1:3">
      <c r="A138">
        <v>136</v>
      </c>
      <c r="B138">
        <v>11177331.71858492</v>
      </c>
      <c r="C138">
        <v>1113026.144802773</v>
      </c>
    </row>
    <row r="139" spans="1:3">
      <c r="A139">
        <v>137</v>
      </c>
      <c r="B139">
        <v>11169080.95191777</v>
      </c>
      <c r="C139">
        <v>1120955.225928067</v>
      </c>
    </row>
    <row r="140" spans="1:3">
      <c r="A140">
        <v>138</v>
      </c>
      <c r="B140">
        <v>11161809.8760552</v>
      </c>
      <c r="C140">
        <v>1125263.800986006</v>
      </c>
    </row>
    <row r="141" spans="1:3">
      <c r="A141">
        <v>139</v>
      </c>
      <c r="B141">
        <v>11153803.50914031</v>
      </c>
      <c r="C141">
        <v>1133446.101519651</v>
      </c>
    </row>
    <row r="142" spans="1:3">
      <c r="A142">
        <v>140</v>
      </c>
      <c r="B142">
        <v>11146161.82425269</v>
      </c>
      <c r="C142">
        <v>1142546.633864751</v>
      </c>
    </row>
    <row r="143" spans="1:3">
      <c r="A143">
        <v>141</v>
      </c>
      <c r="B143">
        <v>11140074.3324278</v>
      </c>
      <c r="C143">
        <v>1148684.560556523</v>
      </c>
    </row>
    <row r="144" spans="1:3">
      <c r="A144">
        <v>142</v>
      </c>
      <c r="B144">
        <v>11134216.1696016</v>
      </c>
      <c r="C144">
        <v>1153299.753803586</v>
      </c>
    </row>
    <row r="145" spans="1:3">
      <c r="A145">
        <v>143</v>
      </c>
      <c r="B145">
        <v>11126823.8044807</v>
      </c>
      <c r="C145">
        <v>1161011.354981012</v>
      </c>
    </row>
    <row r="146" spans="1:3">
      <c r="A146">
        <v>144</v>
      </c>
      <c r="B146">
        <v>11120648.41062786</v>
      </c>
      <c r="C146">
        <v>1167711.072075703</v>
      </c>
    </row>
    <row r="147" spans="1:3">
      <c r="A147">
        <v>145</v>
      </c>
      <c r="B147">
        <v>11114735.50659525</v>
      </c>
      <c r="C147">
        <v>1174194.572747144</v>
      </c>
    </row>
    <row r="148" spans="1:3">
      <c r="A148">
        <v>146</v>
      </c>
      <c r="B148">
        <v>11108557.74009118</v>
      </c>
      <c r="C148">
        <v>1182106.84922697</v>
      </c>
    </row>
    <row r="149" spans="1:3">
      <c r="A149">
        <v>147</v>
      </c>
      <c r="B149">
        <v>11102563.57631089</v>
      </c>
      <c r="C149">
        <v>1189017.447915909</v>
      </c>
    </row>
    <row r="150" spans="1:3">
      <c r="A150">
        <v>148</v>
      </c>
      <c r="B150">
        <v>11097655.61250899</v>
      </c>
      <c r="C150">
        <v>1198078.128746539</v>
      </c>
    </row>
    <row r="151" spans="1:3">
      <c r="A151">
        <v>149</v>
      </c>
      <c r="B151">
        <v>11092013.4710617</v>
      </c>
      <c r="C151">
        <v>1204853.035533004</v>
      </c>
    </row>
    <row r="152" spans="1:3">
      <c r="A152">
        <v>150</v>
      </c>
      <c r="B152">
        <v>11086431.91124066</v>
      </c>
      <c r="C152">
        <v>1210522.670179561</v>
      </c>
    </row>
    <row r="153" spans="1:3">
      <c r="A153">
        <v>151</v>
      </c>
      <c r="B153">
        <v>11082018.87925198</v>
      </c>
      <c r="C153">
        <v>1216537.895042524</v>
      </c>
    </row>
    <row r="154" spans="1:3">
      <c r="A154">
        <v>152</v>
      </c>
      <c r="B154">
        <v>11077996.66785754</v>
      </c>
      <c r="C154">
        <v>1223831.501929608</v>
      </c>
    </row>
    <row r="155" spans="1:3">
      <c r="A155">
        <v>153</v>
      </c>
      <c r="B155">
        <v>11072780.74116555</v>
      </c>
      <c r="C155">
        <v>1231646.185299655</v>
      </c>
    </row>
    <row r="156" spans="1:3">
      <c r="A156">
        <v>154</v>
      </c>
      <c r="B156">
        <v>11068456.95893607</v>
      </c>
      <c r="C156">
        <v>1238335.102761343</v>
      </c>
    </row>
    <row r="157" spans="1:3">
      <c r="A157">
        <v>155</v>
      </c>
      <c r="B157">
        <v>11064382.27965098</v>
      </c>
      <c r="C157">
        <v>1245023.811906746</v>
      </c>
    </row>
    <row r="158" spans="1:3">
      <c r="A158">
        <v>156</v>
      </c>
      <c r="B158">
        <v>11060037.49275368</v>
      </c>
      <c r="C158">
        <v>1251322.667492132</v>
      </c>
    </row>
    <row r="159" spans="1:3">
      <c r="A159">
        <v>157</v>
      </c>
      <c r="B159">
        <v>11055875.12429774</v>
      </c>
      <c r="C159">
        <v>1258741.849617853</v>
      </c>
    </row>
    <row r="160" spans="1:3">
      <c r="A160">
        <v>158</v>
      </c>
      <c r="B160">
        <v>11052196.85113055</v>
      </c>
      <c r="C160">
        <v>1261657.37661387</v>
      </c>
    </row>
    <row r="161" spans="1:3">
      <c r="A161">
        <v>159</v>
      </c>
      <c r="B161">
        <v>11048171.49454876</v>
      </c>
      <c r="C161">
        <v>1269009.267077117</v>
      </c>
    </row>
    <row r="162" spans="1:3">
      <c r="A162">
        <v>160</v>
      </c>
      <c r="B162">
        <v>11044341.99537136</v>
      </c>
      <c r="C162">
        <v>1277772.751633374</v>
      </c>
    </row>
    <row r="163" spans="1:3">
      <c r="A163">
        <v>161</v>
      </c>
      <c r="B163">
        <v>11041336.06430582</v>
      </c>
      <c r="C163">
        <v>1283323.601278139</v>
      </c>
    </row>
    <row r="164" spans="1:3">
      <c r="A164">
        <v>162</v>
      </c>
      <c r="B164">
        <v>11038504.94326698</v>
      </c>
      <c r="C164">
        <v>1286732.215204576</v>
      </c>
    </row>
    <row r="165" spans="1:3">
      <c r="A165">
        <v>163</v>
      </c>
      <c r="B165">
        <v>11034838.82227014</v>
      </c>
      <c r="C165">
        <v>1293448.450470267</v>
      </c>
    </row>
    <row r="166" spans="1:3">
      <c r="A166">
        <v>164</v>
      </c>
      <c r="B166">
        <v>11031760.98749817</v>
      </c>
      <c r="C166">
        <v>1299305.229111993</v>
      </c>
    </row>
    <row r="167" spans="1:3">
      <c r="A167">
        <v>165</v>
      </c>
      <c r="B167">
        <v>11028852.3576955</v>
      </c>
      <c r="C167">
        <v>1304816.474161249</v>
      </c>
    </row>
    <row r="168" spans="1:3">
      <c r="A168">
        <v>166</v>
      </c>
      <c r="B168">
        <v>11025847.67659882</v>
      </c>
      <c r="C168">
        <v>1311940.881144784</v>
      </c>
    </row>
    <row r="169" spans="1:3">
      <c r="A169">
        <v>167</v>
      </c>
      <c r="B169">
        <v>11022919.38110646</v>
      </c>
      <c r="C169">
        <v>1317797.452359264</v>
      </c>
    </row>
    <row r="170" spans="1:3">
      <c r="A170">
        <v>168</v>
      </c>
      <c r="B170">
        <v>11020654.66877665</v>
      </c>
      <c r="C170">
        <v>1326821.610249586</v>
      </c>
    </row>
    <row r="171" spans="1:3">
      <c r="A171">
        <v>169</v>
      </c>
      <c r="B171">
        <v>11017987.486186</v>
      </c>
      <c r="C171">
        <v>1332496.421888538</v>
      </c>
    </row>
    <row r="172" spans="1:3">
      <c r="A172">
        <v>170</v>
      </c>
      <c r="B172">
        <v>11015287.19226108</v>
      </c>
      <c r="C172">
        <v>1336491.829961841</v>
      </c>
    </row>
    <row r="173" spans="1:3">
      <c r="A173">
        <v>171</v>
      </c>
      <c r="B173">
        <v>11013195.17664347</v>
      </c>
      <c r="C173">
        <v>1341303.114653651</v>
      </c>
    </row>
    <row r="174" spans="1:3">
      <c r="A174">
        <v>172</v>
      </c>
      <c r="B174">
        <v>11011392.65887832</v>
      </c>
      <c r="C174">
        <v>1347827.05360469</v>
      </c>
    </row>
    <row r="175" spans="1:3">
      <c r="A175">
        <v>173</v>
      </c>
      <c r="B175">
        <v>11008946.04319139</v>
      </c>
      <c r="C175">
        <v>1354402.227269581</v>
      </c>
    </row>
    <row r="176" spans="1:3">
      <c r="A176">
        <v>174</v>
      </c>
      <c r="B176">
        <v>11006922.49522564</v>
      </c>
      <c r="C176">
        <v>1360083.326969632</v>
      </c>
    </row>
    <row r="177" spans="1:3">
      <c r="A177">
        <v>175</v>
      </c>
      <c r="B177">
        <v>11005060.27117751</v>
      </c>
      <c r="C177">
        <v>1365806.303390285</v>
      </c>
    </row>
    <row r="178" spans="1:3">
      <c r="A178">
        <v>176</v>
      </c>
      <c r="B178">
        <v>11003066.62853271</v>
      </c>
      <c r="C178">
        <v>1370671.511042315</v>
      </c>
    </row>
    <row r="179" spans="1:3">
      <c r="A179">
        <v>177</v>
      </c>
      <c r="B179">
        <v>11001173.897536</v>
      </c>
      <c r="C179">
        <v>1377043.618859797</v>
      </c>
    </row>
    <row r="180" spans="1:3">
      <c r="A180">
        <v>178</v>
      </c>
      <c r="B180">
        <v>10999492.67593715</v>
      </c>
      <c r="C180">
        <v>1377502.022615336</v>
      </c>
    </row>
    <row r="181" spans="1:3">
      <c r="A181">
        <v>179</v>
      </c>
      <c r="B181">
        <v>10997669.31298222</v>
      </c>
      <c r="C181">
        <v>1383146.852378889</v>
      </c>
    </row>
    <row r="182" spans="1:3">
      <c r="A182">
        <v>180</v>
      </c>
      <c r="B182">
        <v>10995950.93055101</v>
      </c>
      <c r="C182">
        <v>1390972.981128275</v>
      </c>
    </row>
    <row r="183" spans="1:3">
      <c r="A183">
        <v>181</v>
      </c>
      <c r="B183">
        <v>10994634.2218412</v>
      </c>
      <c r="C183">
        <v>1395365.634123015</v>
      </c>
    </row>
    <row r="184" spans="1:3">
      <c r="A184">
        <v>182</v>
      </c>
      <c r="B184">
        <v>10993427.8994581</v>
      </c>
      <c r="C184">
        <v>1396813.154646293</v>
      </c>
    </row>
    <row r="185" spans="1:3">
      <c r="A185">
        <v>183</v>
      </c>
      <c r="B185">
        <v>10991812.72574213</v>
      </c>
      <c r="C185">
        <v>1401609.48664121</v>
      </c>
    </row>
    <row r="186" spans="1:3">
      <c r="A186">
        <v>184</v>
      </c>
      <c r="B186">
        <v>10990456.82924551</v>
      </c>
      <c r="C186">
        <v>1405751.098479681</v>
      </c>
    </row>
    <row r="187" spans="1:3">
      <c r="A187">
        <v>185</v>
      </c>
      <c r="B187">
        <v>10989195.86363027</v>
      </c>
      <c r="C187">
        <v>1409384.091582017</v>
      </c>
    </row>
    <row r="188" spans="1:3">
      <c r="A188">
        <v>186</v>
      </c>
      <c r="B188">
        <v>10987908.90537362</v>
      </c>
      <c r="C188">
        <v>1414888.404566352</v>
      </c>
    </row>
    <row r="189" spans="1:3">
      <c r="A189">
        <v>187</v>
      </c>
      <c r="B189">
        <v>10986649.69740219</v>
      </c>
      <c r="C189">
        <v>1418701.067510376</v>
      </c>
    </row>
    <row r="190" spans="1:3">
      <c r="A190">
        <v>188</v>
      </c>
      <c r="B190">
        <v>10985740.82694964</v>
      </c>
      <c r="C190">
        <v>1427336.690338229</v>
      </c>
    </row>
    <row r="191" spans="1:3">
      <c r="A191">
        <v>189</v>
      </c>
      <c r="B191">
        <v>10984648.46753609</v>
      </c>
      <c r="C191">
        <v>1431215.291447677</v>
      </c>
    </row>
    <row r="192" spans="1:3">
      <c r="A192">
        <v>190</v>
      </c>
      <c r="B192">
        <v>10983521.55311267</v>
      </c>
      <c r="C192">
        <v>1432396.993608695</v>
      </c>
    </row>
    <row r="193" spans="1:3">
      <c r="A193">
        <v>191</v>
      </c>
      <c r="B193">
        <v>10982676.26087875</v>
      </c>
      <c r="C193">
        <v>1435075.561495156</v>
      </c>
    </row>
    <row r="194" spans="1:3">
      <c r="A194">
        <v>192</v>
      </c>
      <c r="B194">
        <v>10981990.55220898</v>
      </c>
      <c r="C194">
        <v>1440225.529816243</v>
      </c>
    </row>
    <row r="195" spans="1:3">
      <c r="A195">
        <v>193</v>
      </c>
      <c r="B195">
        <v>10981013.25537496</v>
      </c>
      <c r="C195">
        <v>1444590.499250146</v>
      </c>
    </row>
    <row r="196" spans="1:3">
      <c r="A196">
        <v>194</v>
      </c>
      <c r="B196">
        <v>10980210.00348214</v>
      </c>
      <c r="C196">
        <v>1448449.538783045</v>
      </c>
    </row>
    <row r="197" spans="1:3">
      <c r="A197">
        <v>195</v>
      </c>
      <c r="B197">
        <v>10979491.97019915</v>
      </c>
      <c r="C197">
        <v>1452538.832629709</v>
      </c>
    </row>
    <row r="198" spans="1:3">
      <c r="A198">
        <v>196</v>
      </c>
      <c r="B198">
        <v>10978733.27237523</v>
      </c>
      <c r="C198">
        <v>1455139.884462566</v>
      </c>
    </row>
    <row r="199" spans="1:3">
      <c r="A199">
        <v>197</v>
      </c>
      <c r="B199">
        <v>10978017.63805533</v>
      </c>
      <c r="C199">
        <v>1459726.932436402</v>
      </c>
    </row>
    <row r="200" spans="1:3">
      <c r="A200">
        <v>198</v>
      </c>
      <c r="B200">
        <v>10977437.57898458</v>
      </c>
      <c r="C200">
        <v>1456785.853130484</v>
      </c>
    </row>
    <row r="201" spans="1:3">
      <c r="A201">
        <v>199</v>
      </c>
      <c r="B201">
        <v>10976795.54069272</v>
      </c>
      <c r="C201">
        <v>1459780.277697571</v>
      </c>
    </row>
    <row r="202" spans="1:3">
      <c r="A202">
        <v>200</v>
      </c>
      <c r="B202">
        <v>10976180.28806699</v>
      </c>
      <c r="C202">
        <v>1466131.834281063</v>
      </c>
    </row>
    <row r="203" spans="1:3">
      <c r="A203">
        <v>201</v>
      </c>
      <c r="B203">
        <v>10975735.96332761</v>
      </c>
      <c r="C203">
        <v>1469188.154182379</v>
      </c>
    </row>
    <row r="204" spans="1:3">
      <c r="A204">
        <v>202</v>
      </c>
      <c r="B204">
        <v>10975375.37644598</v>
      </c>
      <c r="C204">
        <v>1468588.784172488</v>
      </c>
    </row>
    <row r="205" spans="1:3">
      <c r="A205">
        <v>203</v>
      </c>
      <c r="B205">
        <v>10974859.06221421</v>
      </c>
      <c r="C205">
        <v>1471129.191369972</v>
      </c>
    </row>
    <row r="206" spans="1:3">
      <c r="A206">
        <v>204</v>
      </c>
      <c r="B206">
        <v>10974446.14044669</v>
      </c>
      <c r="C206">
        <v>1473153.422715945</v>
      </c>
    </row>
    <row r="207" spans="1:3">
      <c r="A207">
        <v>205</v>
      </c>
      <c r="B207">
        <v>10974089.64641226</v>
      </c>
      <c r="C207">
        <v>1474440.732918906</v>
      </c>
    </row>
    <row r="208" spans="1:3">
      <c r="A208">
        <v>206</v>
      </c>
      <c r="B208">
        <v>10973725.94953919</v>
      </c>
      <c r="C208">
        <v>1477935.30825538</v>
      </c>
    </row>
    <row r="209" spans="1:3">
      <c r="A209">
        <v>207</v>
      </c>
      <c r="B209">
        <v>10973390.7141105</v>
      </c>
      <c r="C209">
        <v>1479214.263810324</v>
      </c>
    </row>
    <row r="210" spans="1:3">
      <c r="A210">
        <v>208</v>
      </c>
      <c r="B210">
        <v>10973139.33319055</v>
      </c>
      <c r="C210">
        <v>1487432.878917559</v>
      </c>
    </row>
    <row r="211" spans="1:3">
      <c r="A211">
        <v>209</v>
      </c>
      <c r="B211">
        <v>10972871.84550943</v>
      </c>
      <c r="C211">
        <v>1490530.769006777</v>
      </c>
    </row>
    <row r="212" spans="1:3">
      <c r="A212">
        <v>210</v>
      </c>
      <c r="B212">
        <v>10972625.42960961</v>
      </c>
      <c r="C212">
        <v>1489712.318872225</v>
      </c>
    </row>
    <row r="213" spans="1:3">
      <c r="A213">
        <v>211</v>
      </c>
      <c r="B213">
        <v>10972457.56785563</v>
      </c>
      <c r="C213">
        <v>1490778.762183564</v>
      </c>
    </row>
    <row r="214" spans="1:3">
      <c r="A214">
        <v>212</v>
      </c>
      <c r="B214">
        <v>10972327.57481145</v>
      </c>
      <c r="C214">
        <v>1495005.305974093</v>
      </c>
    </row>
    <row r="215" spans="1:3">
      <c r="A215">
        <v>213</v>
      </c>
      <c r="B215">
        <v>10972156.37045024</v>
      </c>
      <c r="C215">
        <v>1498313.792114048</v>
      </c>
    </row>
    <row r="216" spans="1:3">
      <c r="A216">
        <v>214</v>
      </c>
      <c r="B216">
        <v>10972029.24282945</v>
      </c>
      <c r="C216">
        <v>1501357.980115075</v>
      </c>
    </row>
    <row r="217" spans="1:3">
      <c r="A217">
        <v>215</v>
      </c>
      <c r="B217">
        <v>10971932.15234301</v>
      </c>
      <c r="C217">
        <v>1504902.075082961</v>
      </c>
    </row>
    <row r="218" spans="1:3">
      <c r="A218">
        <v>216</v>
      </c>
      <c r="B218">
        <v>10971847.18024744</v>
      </c>
      <c r="C218">
        <v>1506574.420809561</v>
      </c>
    </row>
    <row r="219" spans="1:3">
      <c r="A219">
        <v>217</v>
      </c>
      <c r="B219">
        <v>10971781.5241805</v>
      </c>
      <c r="C219">
        <v>1511000.154384547</v>
      </c>
    </row>
    <row r="220" spans="1:3">
      <c r="A220">
        <v>218</v>
      </c>
      <c r="B220">
        <v>10971729.79091358</v>
      </c>
      <c r="C220">
        <v>1506245.07011349</v>
      </c>
    </row>
    <row r="221" spans="1:3">
      <c r="A221">
        <v>219</v>
      </c>
      <c r="B221">
        <v>10971723.4219837</v>
      </c>
      <c r="C221">
        <v>1504543.460551691</v>
      </c>
    </row>
    <row r="222" spans="1:3">
      <c r="A222">
        <v>220</v>
      </c>
      <c r="B222">
        <v>10971683.65642113</v>
      </c>
      <c r="C222">
        <v>1509549.72962426</v>
      </c>
    </row>
    <row r="223" spans="1:3">
      <c r="A223">
        <v>221</v>
      </c>
      <c r="B223">
        <v>10971686.00517661</v>
      </c>
      <c r="C223">
        <v>1512752.825678349</v>
      </c>
    </row>
    <row r="224" spans="1:3">
      <c r="A224">
        <v>222</v>
      </c>
      <c r="B224">
        <v>10971664.9091734</v>
      </c>
      <c r="C224">
        <v>1508780.496103123</v>
      </c>
    </row>
    <row r="225" spans="1:3">
      <c r="A225">
        <v>223</v>
      </c>
      <c r="B225">
        <v>10971715.07348526</v>
      </c>
      <c r="C225">
        <v>1509035.995806547</v>
      </c>
    </row>
    <row r="226" spans="1:3">
      <c r="A226">
        <v>224</v>
      </c>
      <c r="B226">
        <v>10971690.92008971</v>
      </c>
      <c r="C226">
        <v>1509318.469008041</v>
      </c>
    </row>
    <row r="227" spans="1:3">
      <c r="A227">
        <v>225</v>
      </c>
      <c r="B227">
        <v>10971784.23749438</v>
      </c>
      <c r="C227">
        <v>1507621.678914102</v>
      </c>
    </row>
    <row r="228" spans="1:3">
      <c r="A228">
        <v>226</v>
      </c>
      <c r="B228">
        <v>10971691.69621506</v>
      </c>
      <c r="C228">
        <v>1510150.293544476</v>
      </c>
    </row>
    <row r="229" spans="1:3">
      <c r="A229">
        <v>227</v>
      </c>
      <c r="B229">
        <v>10971814.76778371</v>
      </c>
      <c r="C229">
        <v>1506030.655461765</v>
      </c>
    </row>
    <row r="230" spans="1:3">
      <c r="A230">
        <v>228</v>
      </c>
      <c r="B230">
        <v>10971675.44255959</v>
      </c>
      <c r="C230">
        <v>1511926.944342691</v>
      </c>
    </row>
    <row r="231" spans="1:3">
      <c r="A231">
        <v>229</v>
      </c>
      <c r="B231">
        <v>10971681.95710253</v>
      </c>
      <c r="C231">
        <v>1507822.397800036</v>
      </c>
    </row>
    <row r="232" spans="1:3">
      <c r="A232">
        <v>230</v>
      </c>
      <c r="B232">
        <v>10971684.74979257</v>
      </c>
      <c r="C232">
        <v>1508987.977286954</v>
      </c>
    </row>
    <row r="233" spans="1:3">
      <c r="A233">
        <v>231</v>
      </c>
      <c r="B233">
        <v>10971692.95020261</v>
      </c>
      <c r="C233">
        <v>1507912.883482254</v>
      </c>
    </row>
    <row r="234" spans="1:3">
      <c r="A234">
        <v>232</v>
      </c>
      <c r="B234">
        <v>10971658.48015059</v>
      </c>
      <c r="C234">
        <v>1506971.724926979</v>
      </c>
    </row>
    <row r="235" spans="1:3">
      <c r="A235">
        <v>233</v>
      </c>
      <c r="B235">
        <v>10971659.72101842</v>
      </c>
      <c r="C235">
        <v>1507084.96089737</v>
      </c>
    </row>
    <row r="236" spans="1:3">
      <c r="A236">
        <v>234</v>
      </c>
      <c r="B236">
        <v>10971658.46342401</v>
      </c>
      <c r="C236">
        <v>1506766.629256979</v>
      </c>
    </row>
    <row r="237" spans="1:3">
      <c r="A237">
        <v>235</v>
      </c>
      <c r="B237">
        <v>10971653.77657633</v>
      </c>
      <c r="C237">
        <v>1507692.613402894</v>
      </c>
    </row>
    <row r="238" spans="1:3">
      <c r="A238">
        <v>236</v>
      </c>
      <c r="B238">
        <v>10971655.44231543</v>
      </c>
      <c r="C238">
        <v>1507815.780772548</v>
      </c>
    </row>
    <row r="239" spans="1:3">
      <c r="A239">
        <v>237</v>
      </c>
      <c r="B239">
        <v>10971648.25570853</v>
      </c>
      <c r="C239">
        <v>1508428.329460733</v>
      </c>
    </row>
    <row r="240" spans="1:3">
      <c r="A240">
        <v>238</v>
      </c>
      <c r="B240">
        <v>10971652.12913368</v>
      </c>
      <c r="C240">
        <v>1507850.386463131</v>
      </c>
    </row>
    <row r="241" spans="1:3">
      <c r="A241">
        <v>239</v>
      </c>
      <c r="B241">
        <v>10971640.47380438</v>
      </c>
      <c r="C241">
        <v>1510060.356947603</v>
      </c>
    </row>
    <row r="242" spans="1:3">
      <c r="A242">
        <v>240</v>
      </c>
      <c r="B242">
        <v>10971643.46651622</v>
      </c>
      <c r="C242">
        <v>1510244.332288478</v>
      </c>
    </row>
    <row r="243" spans="1:3">
      <c r="A243">
        <v>241</v>
      </c>
      <c r="B243">
        <v>10971646.59853498</v>
      </c>
      <c r="C243">
        <v>1511482.51784084</v>
      </c>
    </row>
    <row r="244" spans="1:3">
      <c r="A244">
        <v>242</v>
      </c>
      <c r="B244">
        <v>10971649.60799594</v>
      </c>
      <c r="C244">
        <v>1509395.831887678</v>
      </c>
    </row>
    <row r="245" spans="1:3">
      <c r="A245">
        <v>243</v>
      </c>
      <c r="B245">
        <v>10971635.0827357</v>
      </c>
      <c r="C245">
        <v>1510631.879692724</v>
      </c>
    </row>
    <row r="246" spans="1:3">
      <c r="A246">
        <v>244</v>
      </c>
      <c r="B246">
        <v>10971637.52125101</v>
      </c>
      <c r="C246">
        <v>1511439.777377698</v>
      </c>
    </row>
    <row r="247" spans="1:3">
      <c r="A247">
        <v>245</v>
      </c>
      <c r="B247">
        <v>10971635.77112262</v>
      </c>
      <c r="C247">
        <v>1510428.392396363</v>
      </c>
    </row>
    <row r="248" spans="1:3">
      <c r="A248">
        <v>246</v>
      </c>
      <c r="B248">
        <v>10971635.24260405</v>
      </c>
      <c r="C248">
        <v>1510961.442443506</v>
      </c>
    </row>
    <row r="249" spans="1:3">
      <c r="A249">
        <v>247</v>
      </c>
      <c r="B249">
        <v>10971636.20938424</v>
      </c>
      <c r="C249">
        <v>1510429.064621468</v>
      </c>
    </row>
    <row r="250" spans="1:3">
      <c r="A250">
        <v>248</v>
      </c>
      <c r="B250">
        <v>10971637.76275628</v>
      </c>
      <c r="C250">
        <v>1511772.994285914</v>
      </c>
    </row>
    <row r="251" spans="1:3">
      <c r="A251">
        <v>249</v>
      </c>
      <c r="B251">
        <v>10971634.44332959</v>
      </c>
      <c r="C251">
        <v>1510759.889661854</v>
      </c>
    </row>
    <row r="252" spans="1:3">
      <c r="A252">
        <v>250</v>
      </c>
      <c r="B252">
        <v>10971632.39024341</v>
      </c>
      <c r="C252">
        <v>1511139.873264059</v>
      </c>
    </row>
    <row r="253" spans="1:3">
      <c r="A253">
        <v>251</v>
      </c>
      <c r="B253">
        <v>10971630.32716282</v>
      </c>
      <c r="C253">
        <v>1510686.18121042</v>
      </c>
    </row>
    <row r="254" spans="1:3">
      <c r="A254">
        <v>252</v>
      </c>
      <c r="B254">
        <v>10971631.17372227</v>
      </c>
      <c r="C254">
        <v>1510566.172787228</v>
      </c>
    </row>
    <row r="255" spans="1:3">
      <c r="A255">
        <v>253</v>
      </c>
      <c r="B255">
        <v>10971630.70077664</v>
      </c>
      <c r="C255">
        <v>1510973.302886399</v>
      </c>
    </row>
    <row r="256" spans="1:3">
      <c r="A256">
        <v>254</v>
      </c>
      <c r="B256">
        <v>10971631.01250536</v>
      </c>
      <c r="C256">
        <v>1510683.528302241</v>
      </c>
    </row>
    <row r="257" spans="1:3">
      <c r="A257">
        <v>255</v>
      </c>
      <c r="B257">
        <v>10971627.28042394</v>
      </c>
      <c r="C257">
        <v>1511581.644262907</v>
      </c>
    </row>
    <row r="258" spans="1:3">
      <c r="A258">
        <v>256</v>
      </c>
      <c r="B258">
        <v>10971628.43644179</v>
      </c>
      <c r="C258">
        <v>1511634.622707873</v>
      </c>
    </row>
    <row r="259" spans="1:3">
      <c r="A259">
        <v>257</v>
      </c>
      <c r="B259">
        <v>10971629.2050059</v>
      </c>
      <c r="C259">
        <v>1511488.132490312</v>
      </c>
    </row>
    <row r="260" spans="1:3">
      <c r="A260">
        <v>258</v>
      </c>
      <c r="B260">
        <v>10971625.76642337</v>
      </c>
      <c r="C260">
        <v>1511577.048663178</v>
      </c>
    </row>
    <row r="261" spans="1:3">
      <c r="A261">
        <v>259</v>
      </c>
      <c r="B261">
        <v>10971625.45328712</v>
      </c>
      <c r="C261">
        <v>1511492.060217643</v>
      </c>
    </row>
    <row r="262" spans="1:3">
      <c r="A262">
        <v>260</v>
      </c>
      <c r="B262">
        <v>10971622.29607923</v>
      </c>
      <c r="C262">
        <v>1512336.387944539</v>
      </c>
    </row>
    <row r="263" spans="1:3">
      <c r="A263">
        <v>261</v>
      </c>
      <c r="B263">
        <v>10971622.76487996</v>
      </c>
      <c r="C263">
        <v>1512661.819568623</v>
      </c>
    </row>
    <row r="264" spans="1:3">
      <c r="A264">
        <v>262</v>
      </c>
      <c r="B264">
        <v>10971623.18696162</v>
      </c>
      <c r="C264">
        <v>1512333.705327606</v>
      </c>
    </row>
    <row r="265" spans="1:3">
      <c r="A265">
        <v>263</v>
      </c>
      <c r="B265">
        <v>10971623.81145589</v>
      </c>
      <c r="C265">
        <v>1513131.468030872</v>
      </c>
    </row>
    <row r="266" spans="1:3">
      <c r="A266">
        <v>264</v>
      </c>
      <c r="B266">
        <v>10971622.49013927</v>
      </c>
      <c r="C266">
        <v>1512282.080224578</v>
      </c>
    </row>
    <row r="267" spans="1:3">
      <c r="A267">
        <v>265</v>
      </c>
      <c r="B267">
        <v>10971622.75572824</v>
      </c>
      <c r="C267">
        <v>1512038.999849014</v>
      </c>
    </row>
    <row r="268" spans="1:3">
      <c r="A268">
        <v>266</v>
      </c>
      <c r="B268">
        <v>10971622.31533594</v>
      </c>
      <c r="C268">
        <v>1512453.878457897</v>
      </c>
    </row>
    <row r="269" spans="1:3">
      <c r="A269">
        <v>267</v>
      </c>
      <c r="B269">
        <v>10971622.44740059</v>
      </c>
      <c r="C269">
        <v>1512317.43862742</v>
      </c>
    </row>
    <row r="270" spans="1:3">
      <c r="A270">
        <v>268</v>
      </c>
      <c r="B270">
        <v>10971621.86010584</v>
      </c>
      <c r="C270">
        <v>1512592.98300241</v>
      </c>
    </row>
    <row r="271" spans="1:3">
      <c r="A271">
        <v>269</v>
      </c>
      <c r="B271">
        <v>10971622.82269794</v>
      </c>
      <c r="C271">
        <v>1512370.549525635</v>
      </c>
    </row>
    <row r="272" spans="1:3">
      <c r="A272">
        <v>270</v>
      </c>
      <c r="B272">
        <v>10971622.10693927</v>
      </c>
      <c r="C272">
        <v>1512366.504725465</v>
      </c>
    </row>
    <row r="273" spans="1:3">
      <c r="A273">
        <v>271</v>
      </c>
      <c r="B273">
        <v>10971622.02727937</v>
      </c>
      <c r="C273">
        <v>1512932.035956928</v>
      </c>
    </row>
    <row r="274" spans="1:3">
      <c r="A274">
        <v>272</v>
      </c>
      <c r="B274">
        <v>10971622.10758005</v>
      </c>
      <c r="C274">
        <v>1512487.064912493</v>
      </c>
    </row>
    <row r="275" spans="1:3">
      <c r="A275">
        <v>273</v>
      </c>
      <c r="B275">
        <v>10971621.04859285</v>
      </c>
      <c r="C275">
        <v>1512694.76295354</v>
      </c>
    </row>
    <row r="276" spans="1:3">
      <c r="A276">
        <v>274</v>
      </c>
      <c r="B276">
        <v>10971620.96437227</v>
      </c>
      <c r="C276">
        <v>1513037.308367913</v>
      </c>
    </row>
    <row r="277" spans="1:3">
      <c r="A277">
        <v>275</v>
      </c>
      <c r="B277">
        <v>10971621.33304932</v>
      </c>
      <c r="C277">
        <v>1513036.231295764</v>
      </c>
    </row>
    <row r="278" spans="1:3">
      <c r="A278">
        <v>276</v>
      </c>
      <c r="B278">
        <v>10971620.77668031</v>
      </c>
      <c r="C278">
        <v>1513196.738629155</v>
      </c>
    </row>
    <row r="279" spans="1:3">
      <c r="A279">
        <v>277</v>
      </c>
      <c r="B279">
        <v>10971620.21624737</v>
      </c>
      <c r="C279">
        <v>1513295.222616021</v>
      </c>
    </row>
    <row r="280" spans="1:3">
      <c r="A280">
        <v>278</v>
      </c>
      <c r="B280">
        <v>10971621.02171502</v>
      </c>
      <c r="C280">
        <v>1513172.462829754</v>
      </c>
    </row>
    <row r="281" spans="1:3">
      <c r="A281">
        <v>279</v>
      </c>
      <c r="B281">
        <v>10971620.50167458</v>
      </c>
      <c r="C281">
        <v>1513194.858322188</v>
      </c>
    </row>
    <row r="282" spans="1:3">
      <c r="A282">
        <v>280</v>
      </c>
      <c r="B282">
        <v>10971620.11965299</v>
      </c>
      <c r="C282">
        <v>1513592.396452171</v>
      </c>
    </row>
    <row r="283" spans="1:3">
      <c r="A283">
        <v>281</v>
      </c>
      <c r="B283">
        <v>10971620.28817784</v>
      </c>
      <c r="C283">
        <v>1513677.948109097</v>
      </c>
    </row>
    <row r="284" spans="1:3">
      <c r="A284">
        <v>282</v>
      </c>
      <c r="B284">
        <v>10971619.85994751</v>
      </c>
      <c r="C284">
        <v>1513388.88919238</v>
      </c>
    </row>
    <row r="285" spans="1:3">
      <c r="A285">
        <v>283</v>
      </c>
      <c r="B285">
        <v>10971619.97165371</v>
      </c>
      <c r="C285">
        <v>1513399.906822629</v>
      </c>
    </row>
    <row r="286" spans="1:3">
      <c r="A286">
        <v>284</v>
      </c>
      <c r="B286">
        <v>10971619.77379335</v>
      </c>
      <c r="C286">
        <v>1513652.020187866</v>
      </c>
    </row>
    <row r="287" spans="1:3">
      <c r="A287">
        <v>285</v>
      </c>
      <c r="B287">
        <v>10971619.68652113</v>
      </c>
      <c r="C287">
        <v>1513812.63265154</v>
      </c>
    </row>
    <row r="288" spans="1:3">
      <c r="A288">
        <v>286</v>
      </c>
      <c r="B288">
        <v>10971619.7644214</v>
      </c>
      <c r="C288">
        <v>1513829.211635357</v>
      </c>
    </row>
    <row r="289" spans="1:3">
      <c r="A289">
        <v>287</v>
      </c>
      <c r="B289">
        <v>10971619.75241213</v>
      </c>
      <c r="C289">
        <v>1513873.289891781</v>
      </c>
    </row>
    <row r="290" spans="1:3">
      <c r="A290">
        <v>288</v>
      </c>
      <c r="B290">
        <v>10971620.34786253</v>
      </c>
      <c r="C290">
        <v>1513783.546106958</v>
      </c>
    </row>
    <row r="291" spans="1:3">
      <c r="A291">
        <v>289</v>
      </c>
      <c r="B291">
        <v>10971620.05134385</v>
      </c>
      <c r="C291">
        <v>1513710.489660089</v>
      </c>
    </row>
    <row r="292" spans="1:3">
      <c r="A292">
        <v>290</v>
      </c>
      <c r="B292">
        <v>10971619.72248904</v>
      </c>
      <c r="C292">
        <v>1513922.837216313</v>
      </c>
    </row>
    <row r="293" spans="1:3">
      <c r="A293">
        <v>291</v>
      </c>
      <c r="B293">
        <v>10971619.62298574</v>
      </c>
      <c r="C293">
        <v>1513724.193099113</v>
      </c>
    </row>
    <row r="294" spans="1:3">
      <c r="A294">
        <v>292</v>
      </c>
      <c r="B294">
        <v>10971619.68031641</v>
      </c>
      <c r="C294">
        <v>1513795.55193837</v>
      </c>
    </row>
    <row r="295" spans="1:3">
      <c r="A295">
        <v>293</v>
      </c>
      <c r="B295">
        <v>10971619.66718521</v>
      </c>
      <c r="C295">
        <v>1513791.211986513</v>
      </c>
    </row>
    <row r="296" spans="1:3">
      <c r="A296">
        <v>294</v>
      </c>
      <c r="B296">
        <v>10971619.64105154</v>
      </c>
      <c r="C296">
        <v>1513691.232763024</v>
      </c>
    </row>
    <row r="297" spans="1:3">
      <c r="A297">
        <v>295</v>
      </c>
      <c r="B297">
        <v>10971619.78992212</v>
      </c>
      <c r="C297">
        <v>1513647.37489108</v>
      </c>
    </row>
    <row r="298" spans="1:3">
      <c r="A298">
        <v>296</v>
      </c>
      <c r="B298">
        <v>10971619.57462115</v>
      </c>
      <c r="C298">
        <v>1513711.287822884</v>
      </c>
    </row>
    <row r="299" spans="1:3">
      <c r="A299">
        <v>297</v>
      </c>
      <c r="B299">
        <v>10971619.57229481</v>
      </c>
      <c r="C299">
        <v>1513741.561669467</v>
      </c>
    </row>
    <row r="300" spans="1:3">
      <c r="A300">
        <v>298</v>
      </c>
      <c r="B300">
        <v>10971619.56097822</v>
      </c>
      <c r="C300">
        <v>1513641.184736352</v>
      </c>
    </row>
    <row r="301" spans="1:3">
      <c r="A301">
        <v>299</v>
      </c>
      <c r="B301">
        <v>10971619.57879888</v>
      </c>
      <c r="C301">
        <v>1513624.674532677</v>
      </c>
    </row>
    <row r="302" spans="1:3">
      <c r="A302">
        <v>300</v>
      </c>
      <c r="B302">
        <v>10971619.52392551</v>
      </c>
      <c r="C302">
        <v>1513667.920992486</v>
      </c>
    </row>
    <row r="303" spans="1:3">
      <c r="A303">
        <v>301</v>
      </c>
      <c r="B303">
        <v>10971619.5416569</v>
      </c>
      <c r="C303">
        <v>1513611.259963006</v>
      </c>
    </row>
    <row r="304" spans="1:3">
      <c r="A304">
        <v>302</v>
      </c>
      <c r="B304">
        <v>10971619.5427759</v>
      </c>
      <c r="C304">
        <v>1513679.393257555</v>
      </c>
    </row>
    <row r="305" spans="1:3">
      <c r="A305">
        <v>303</v>
      </c>
      <c r="B305">
        <v>10971619.50609817</v>
      </c>
      <c r="C305">
        <v>1513676.687922828</v>
      </c>
    </row>
    <row r="306" spans="1:3">
      <c r="A306">
        <v>304</v>
      </c>
      <c r="B306">
        <v>10971619.52232423</v>
      </c>
      <c r="C306">
        <v>1513674.432839059</v>
      </c>
    </row>
    <row r="307" spans="1:3">
      <c r="A307">
        <v>305</v>
      </c>
      <c r="B307">
        <v>10971619.50096959</v>
      </c>
      <c r="C307">
        <v>1513744.188812084</v>
      </c>
    </row>
    <row r="308" spans="1:3">
      <c r="A308">
        <v>306</v>
      </c>
      <c r="B308">
        <v>10971619.50096302</v>
      </c>
      <c r="C308">
        <v>1513774.941348111</v>
      </c>
    </row>
    <row r="309" spans="1:3">
      <c r="A309">
        <v>307</v>
      </c>
      <c r="B309">
        <v>10971619.52821743</v>
      </c>
      <c r="C309">
        <v>1513764.036998528</v>
      </c>
    </row>
    <row r="310" spans="1:3">
      <c r="A310">
        <v>308</v>
      </c>
      <c r="B310">
        <v>10971619.49890066</v>
      </c>
      <c r="C310">
        <v>1513827.772718969</v>
      </c>
    </row>
    <row r="311" spans="1:3">
      <c r="A311">
        <v>309</v>
      </c>
      <c r="B311">
        <v>10971619.51528473</v>
      </c>
      <c r="C311">
        <v>1513836.819605266</v>
      </c>
    </row>
    <row r="312" spans="1:3">
      <c r="A312">
        <v>310</v>
      </c>
      <c r="B312">
        <v>10971619.52021017</v>
      </c>
      <c r="C312">
        <v>1513806.329539427</v>
      </c>
    </row>
    <row r="313" spans="1:3">
      <c r="A313">
        <v>311</v>
      </c>
      <c r="B313">
        <v>10971619.4934466</v>
      </c>
      <c r="C313">
        <v>1513803.701899877</v>
      </c>
    </row>
    <row r="314" spans="1:3">
      <c r="A314">
        <v>312</v>
      </c>
      <c r="B314">
        <v>10971619.50053935</v>
      </c>
      <c r="C314">
        <v>1513808.390354756</v>
      </c>
    </row>
    <row r="315" spans="1:3">
      <c r="A315">
        <v>313</v>
      </c>
      <c r="B315">
        <v>10971619.48857611</v>
      </c>
      <c r="C315">
        <v>1513817.875885319</v>
      </c>
    </row>
    <row r="316" spans="1:3">
      <c r="A316">
        <v>314</v>
      </c>
      <c r="B316">
        <v>10971619.50277815</v>
      </c>
      <c r="C316">
        <v>1513825.966706576</v>
      </c>
    </row>
    <row r="317" spans="1:3">
      <c r="A317">
        <v>315</v>
      </c>
      <c r="B317">
        <v>10971619.48909119</v>
      </c>
      <c r="C317">
        <v>1513833.833717498</v>
      </c>
    </row>
    <row r="318" spans="1:3">
      <c r="A318">
        <v>316</v>
      </c>
      <c r="B318">
        <v>10971619.48888915</v>
      </c>
      <c r="C318">
        <v>1513802.702377811</v>
      </c>
    </row>
    <row r="319" spans="1:3">
      <c r="A319">
        <v>317</v>
      </c>
      <c r="B319">
        <v>10971619.49184795</v>
      </c>
      <c r="C319">
        <v>1513813.139872421</v>
      </c>
    </row>
    <row r="320" spans="1:3">
      <c r="A320">
        <v>318</v>
      </c>
      <c r="B320">
        <v>10971619.48099922</v>
      </c>
      <c r="C320">
        <v>1513807.322087737</v>
      </c>
    </row>
    <row r="321" spans="1:3">
      <c r="A321">
        <v>319</v>
      </c>
      <c r="B321">
        <v>10971619.48869926</v>
      </c>
      <c r="C321">
        <v>1513813.008190519</v>
      </c>
    </row>
    <row r="322" spans="1:3">
      <c r="A322">
        <v>320</v>
      </c>
      <c r="B322">
        <v>10971619.48244761</v>
      </c>
      <c r="C322">
        <v>1513822.699122785</v>
      </c>
    </row>
    <row r="323" spans="1:3">
      <c r="A323">
        <v>321</v>
      </c>
      <c r="B323">
        <v>10971619.48672643</v>
      </c>
      <c r="C323">
        <v>1513799.234555662</v>
      </c>
    </row>
    <row r="324" spans="1:3">
      <c r="A324">
        <v>322</v>
      </c>
      <c r="B324">
        <v>10971619.48610936</v>
      </c>
      <c r="C324">
        <v>1513831.552587188</v>
      </c>
    </row>
    <row r="325" spans="1:3">
      <c r="A325">
        <v>323</v>
      </c>
      <c r="B325">
        <v>10971619.48524502</v>
      </c>
      <c r="C325">
        <v>1513766.374634358</v>
      </c>
    </row>
    <row r="326" spans="1:3">
      <c r="A326">
        <v>324</v>
      </c>
      <c r="B326">
        <v>10971619.48074835</v>
      </c>
      <c r="C326">
        <v>1513813.787155138</v>
      </c>
    </row>
    <row r="327" spans="1:3">
      <c r="A327">
        <v>325</v>
      </c>
      <c r="B327">
        <v>10971619.48270021</v>
      </c>
      <c r="C327">
        <v>1513817.111506239</v>
      </c>
    </row>
    <row r="328" spans="1:3">
      <c r="A328">
        <v>326</v>
      </c>
      <c r="B328">
        <v>10971619.47991125</v>
      </c>
      <c r="C328">
        <v>1513798.810640753</v>
      </c>
    </row>
    <row r="329" spans="1:3">
      <c r="A329">
        <v>327</v>
      </c>
      <c r="B329">
        <v>10971619.48070528</v>
      </c>
      <c r="C329">
        <v>1513791.132762303</v>
      </c>
    </row>
    <row r="330" spans="1:3">
      <c r="A330">
        <v>328</v>
      </c>
      <c r="B330">
        <v>10971619.47976349</v>
      </c>
      <c r="C330">
        <v>1513791.955371238</v>
      </c>
    </row>
    <row r="331" spans="1:3">
      <c r="A331">
        <v>329</v>
      </c>
      <c r="B331">
        <v>10971619.48036454</v>
      </c>
      <c r="C331">
        <v>1513793.980310555</v>
      </c>
    </row>
    <row r="332" spans="1:3">
      <c r="A332">
        <v>330</v>
      </c>
      <c r="B332">
        <v>10971619.47872026</v>
      </c>
      <c r="C332">
        <v>1513781.238353995</v>
      </c>
    </row>
    <row r="333" spans="1:3">
      <c r="A333">
        <v>331</v>
      </c>
      <c r="B333">
        <v>10971619.47790712</v>
      </c>
      <c r="C333">
        <v>1513757.353927959</v>
      </c>
    </row>
    <row r="334" spans="1:3">
      <c r="A334">
        <v>332</v>
      </c>
      <c r="B334">
        <v>10971619.47863666</v>
      </c>
      <c r="C334">
        <v>1513753.260523636</v>
      </c>
    </row>
    <row r="335" spans="1:3">
      <c r="A335">
        <v>333</v>
      </c>
      <c r="B335">
        <v>10971619.47884922</v>
      </c>
      <c r="C335">
        <v>1513768.152603223</v>
      </c>
    </row>
    <row r="336" spans="1:3">
      <c r="A336">
        <v>334</v>
      </c>
      <c r="B336">
        <v>10971619.47908735</v>
      </c>
      <c r="C336">
        <v>1513760.793011047</v>
      </c>
    </row>
    <row r="337" spans="1:3">
      <c r="A337">
        <v>335</v>
      </c>
      <c r="B337">
        <v>10971619.47885401</v>
      </c>
      <c r="C337">
        <v>1513746.815211005</v>
      </c>
    </row>
    <row r="338" spans="1:3">
      <c r="A338">
        <v>336</v>
      </c>
      <c r="B338">
        <v>10971619.47721768</v>
      </c>
      <c r="C338">
        <v>1513768.131761324</v>
      </c>
    </row>
    <row r="339" spans="1:3">
      <c r="A339">
        <v>337</v>
      </c>
      <c r="B339">
        <v>10971619.4785013</v>
      </c>
      <c r="C339">
        <v>1513757.554526872</v>
      </c>
    </row>
    <row r="340" spans="1:3">
      <c r="A340">
        <v>338</v>
      </c>
      <c r="B340">
        <v>10971619.47722809</v>
      </c>
      <c r="C340">
        <v>1513764.739875674</v>
      </c>
    </row>
    <row r="341" spans="1:3">
      <c r="A341">
        <v>339</v>
      </c>
      <c r="B341">
        <v>10971619.47826997</v>
      </c>
      <c r="C341">
        <v>1513788.331929682</v>
      </c>
    </row>
    <row r="342" spans="1:3">
      <c r="A342">
        <v>340</v>
      </c>
      <c r="B342">
        <v>10971619.47752071</v>
      </c>
      <c r="C342">
        <v>1513769.884697398</v>
      </c>
    </row>
    <row r="343" spans="1:3">
      <c r="A343">
        <v>341</v>
      </c>
      <c r="B343">
        <v>10971619.47742784</v>
      </c>
      <c r="C343">
        <v>1513767.783892843</v>
      </c>
    </row>
    <row r="344" spans="1:3">
      <c r="A344">
        <v>342</v>
      </c>
      <c r="B344">
        <v>10971619.47681423</v>
      </c>
      <c r="C344">
        <v>1513775.004055268</v>
      </c>
    </row>
    <row r="345" spans="1:3">
      <c r="A345">
        <v>343</v>
      </c>
      <c r="B345">
        <v>10971619.47712016</v>
      </c>
      <c r="C345">
        <v>1513769.067542126</v>
      </c>
    </row>
    <row r="346" spans="1:3">
      <c r="A346">
        <v>344</v>
      </c>
      <c r="B346">
        <v>10971619.47649204</v>
      </c>
      <c r="C346">
        <v>1513774.433336406</v>
      </c>
    </row>
    <row r="347" spans="1:3">
      <c r="A347">
        <v>345</v>
      </c>
      <c r="B347">
        <v>10971619.4765465</v>
      </c>
      <c r="C347">
        <v>1513770.186686974</v>
      </c>
    </row>
    <row r="348" spans="1:3">
      <c r="A348">
        <v>346</v>
      </c>
      <c r="B348">
        <v>10971619.47601217</v>
      </c>
      <c r="C348">
        <v>1513786.103830805</v>
      </c>
    </row>
    <row r="349" spans="1:3">
      <c r="A349">
        <v>347</v>
      </c>
      <c r="B349">
        <v>10971619.47613816</v>
      </c>
      <c r="C349">
        <v>1513798.352594566</v>
      </c>
    </row>
    <row r="350" spans="1:3">
      <c r="A350">
        <v>348</v>
      </c>
      <c r="B350">
        <v>10971619.47628573</v>
      </c>
      <c r="C350">
        <v>1513783.84985879</v>
      </c>
    </row>
    <row r="351" spans="1:3">
      <c r="A351">
        <v>349</v>
      </c>
      <c r="B351">
        <v>10971619.47644801</v>
      </c>
      <c r="C351">
        <v>1513793.479635325</v>
      </c>
    </row>
    <row r="352" spans="1:3">
      <c r="A352">
        <v>350</v>
      </c>
      <c r="B352">
        <v>10971619.47605204</v>
      </c>
      <c r="C352">
        <v>1513787.790639868</v>
      </c>
    </row>
    <row r="353" spans="1:3">
      <c r="A353">
        <v>351</v>
      </c>
      <c r="B353">
        <v>10971619.47634659</v>
      </c>
      <c r="C353">
        <v>1513791.322116141</v>
      </c>
    </row>
    <row r="354" spans="1:3">
      <c r="A354">
        <v>352</v>
      </c>
      <c r="B354">
        <v>10971619.47621436</v>
      </c>
      <c r="C354">
        <v>1513784.51158057</v>
      </c>
    </row>
    <row r="355" spans="1:3">
      <c r="A355">
        <v>353</v>
      </c>
      <c r="B355">
        <v>10971619.47596841</v>
      </c>
      <c r="C355">
        <v>1513784.124903189</v>
      </c>
    </row>
    <row r="356" spans="1:3">
      <c r="A356">
        <v>354</v>
      </c>
      <c r="B356">
        <v>10971619.47603032</v>
      </c>
      <c r="C356">
        <v>1513786.182084873</v>
      </c>
    </row>
    <row r="357" spans="1:3">
      <c r="A357">
        <v>355</v>
      </c>
      <c r="B357">
        <v>10971619.47596469</v>
      </c>
      <c r="C357">
        <v>1513785.065403729</v>
      </c>
    </row>
    <row r="358" spans="1:3">
      <c r="A358">
        <v>356</v>
      </c>
      <c r="B358">
        <v>10971619.47599659</v>
      </c>
      <c r="C358">
        <v>1513782.753043233</v>
      </c>
    </row>
    <row r="359" spans="1:3">
      <c r="A359">
        <v>357</v>
      </c>
      <c r="B359">
        <v>10971619.47606484</v>
      </c>
      <c r="C359">
        <v>1513784.029721983</v>
      </c>
    </row>
    <row r="360" spans="1:3">
      <c r="A360">
        <v>358</v>
      </c>
      <c r="B360">
        <v>10971619.47601593</v>
      </c>
      <c r="C360">
        <v>1513786.099756482</v>
      </c>
    </row>
    <row r="361" spans="1:3">
      <c r="A361">
        <v>359</v>
      </c>
      <c r="B361">
        <v>10971619.47590905</v>
      </c>
      <c r="C361">
        <v>1513785.717954522</v>
      </c>
    </row>
    <row r="362" spans="1:3">
      <c r="A362">
        <v>360</v>
      </c>
      <c r="B362">
        <v>10971619.47583688</v>
      </c>
      <c r="C362">
        <v>1513788.954946613</v>
      </c>
    </row>
    <row r="363" spans="1:3">
      <c r="A363">
        <v>361</v>
      </c>
      <c r="B363">
        <v>10971619.47587677</v>
      </c>
      <c r="C363">
        <v>1513789.992066221</v>
      </c>
    </row>
    <row r="364" spans="1:3">
      <c r="A364">
        <v>362</v>
      </c>
      <c r="B364">
        <v>10971619.47592285</v>
      </c>
      <c r="C364">
        <v>1513788.790132806</v>
      </c>
    </row>
    <row r="365" spans="1:3">
      <c r="A365">
        <v>363</v>
      </c>
      <c r="B365">
        <v>10971619.47583501</v>
      </c>
      <c r="C365">
        <v>1513795.089589369</v>
      </c>
    </row>
    <row r="366" spans="1:3">
      <c r="A366">
        <v>364</v>
      </c>
      <c r="B366">
        <v>10971619.47586597</v>
      </c>
      <c r="C366">
        <v>1513796.298454739</v>
      </c>
    </row>
    <row r="367" spans="1:3">
      <c r="A367">
        <v>365</v>
      </c>
      <c r="B367">
        <v>10971619.47583498</v>
      </c>
      <c r="C367">
        <v>1513796.05952438</v>
      </c>
    </row>
    <row r="368" spans="1:3">
      <c r="A368">
        <v>366</v>
      </c>
      <c r="B368">
        <v>10971619.47591477</v>
      </c>
      <c r="C368">
        <v>1513796.567072904</v>
      </c>
    </row>
    <row r="369" spans="1:3">
      <c r="A369">
        <v>367</v>
      </c>
      <c r="B369">
        <v>10971619.47580458</v>
      </c>
      <c r="C369">
        <v>1513799.31821033</v>
      </c>
    </row>
    <row r="370" spans="1:3">
      <c r="A370">
        <v>368</v>
      </c>
      <c r="B370">
        <v>10971619.47585389</v>
      </c>
      <c r="C370">
        <v>1513797.971241186</v>
      </c>
    </row>
    <row r="371" spans="1:3">
      <c r="A371">
        <v>369</v>
      </c>
      <c r="B371">
        <v>10971619.47580368</v>
      </c>
      <c r="C371">
        <v>1513797.164378348</v>
      </c>
    </row>
    <row r="372" spans="1:3">
      <c r="A372">
        <v>370</v>
      </c>
      <c r="B372">
        <v>10971619.47573895</v>
      </c>
      <c r="C372">
        <v>1513796.245476516</v>
      </c>
    </row>
    <row r="373" spans="1:3">
      <c r="A373">
        <v>371</v>
      </c>
      <c r="B373">
        <v>10971619.4756861</v>
      </c>
      <c r="C373">
        <v>1513798.289161604</v>
      </c>
    </row>
    <row r="374" spans="1:3">
      <c r="A374">
        <v>372</v>
      </c>
      <c r="B374">
        <v>10971619.47576619</v>
      </c>
      <c r="C374">
        <v>1513794.688328349</v>
      </c>
    </row>
    <row r="375" spans="1:3">
      <c r="A375">
        <v>373</v>
      </c>
      <c r="B375">
        <v>10971619.47569609</v>
      </c>
      <c r="C375">
        <v>1513801.391708518</v>
      </c>
    </row>
    <row r="376" spans="1:3">
      <c r="A376">
        <v>374</v>
      </c>
      <c r="B376">
        <v>10971619.47582062</v>
      </c>
      <c r="C376">
        <v>1513801.044921411</v>
      </c>
    </row>
    <row r="377" spans="1:3">
      <c r="A377">
        <v>375</v>
      </c>
      <c r="B377">
        <v>10971619.47575257</v>
      </c>
      <c r="C377">
        <v>1513798.774223986</v>
      </c>
    </row>
    <row r="378" spans="1:3">
      <c r="A378">
        <v>376</v>
      </c>
      <c r="B378">
        <v>10971619.47569076</v>
      </c>
      <c r="C378">
        <v>1513799.228972609</v>
      </c>
    </row>
    <row r="379" spans="1:3">
      <c r="A379">
        <v>377</v>
      </c>
      <c r="B379">
        <v>10971619.47568856</v>
      </c>
      <c r="C379">
        <v>1513796.577105765</v>
      </c>
    </row>
    <row r="380" spans="1:3">
      <c r="A380">
        <v>378</v>
      </c>
      <c r="B380">
        <v>10971619.47571455</v>
      </c>
      <c r="C380">
        <v>1513797.726251095</v>
      </c>
    </row>
    <row r="381" spans="1:3">
      <c r="A381">
        <v>379</v>
      </c>
      <c r="B381">
        <v>10971619.47569361</v>
      </c>
      <c r="C381">
        <v>1513796.639527327</v>
      </c>
    </row>
    <row r="382" spans="1:3">
      <c r="A382">
        <v>380</v>
      </c>
      <c r="B382">
        <v>10971619.47570868</v>
      </c>
      <c r="C382">
        <v>1513799.30021181</v>
      </c>
    </row>
    <row r="383" spans="1:3">
      <c r="A383">
        <v>381</v>
      </c>
      <c r="B383">
        <v>10971619.47566631</v>
      </c>
      <c r="C383">
        <v>1513798.64012792</v>
      </c>
    </row>
    <row r="384" spans="1:3">
      <c r="A384">
        <v>382</v>
      </c>
      <c r="B384">
        <v>10971619.47566492</v>
      </c>
      <c r="C384">
        <v>1513799.442672841</v>
      </c>
    </row>
    <row r="385" spans="1:3">
      <c r="A385">
        <v>383</v>
      </c>
      <c r="B385">
        <v>10971619.47566677</v>
      </c>
      <c r="C385">
        <v>1513799.41030523</v>
      </c>
    </row>
    <row r="386" spans="1:3">
      <c r="A386">
        <v>384</v>
      </c>
      <c r="B386">
        <v>10971619.47564781</v>
      </c>
      <c r="C386">
        <v>1513798.48871483</v>
      </c>
    </row>
    <row r="387" spans="1:3">
      <c r="A387">
        <v>385</v>
      </c>
      <c r="B387">
        <v>10971619.47564538</v>
      </c>
      <c r="C387">
        <v>1513798.460687507</v>
      </c>
    </row>
    <row r="388" spans="1:3">
      <c r="A388">
        <v>386</v>
      </c>
      <c r="B388">
        <v>10971619.47565137</v>
      </c>
      <c r="C388">
        <v>1513797.769158306</v>
      </c>
    </row>
    <row r="389" spans="1:3">
      <c r="A389">
        <v>387</v>
      </c>
      <c r="B389">
        <v>10971619.47563751</v>
      </c>
      <c r="C389">
        <v>1513799.423677186</v>
      </c>
    </row>
    <row r="390" spans="1:3">
      <c r="A390">
        <v>388</v>
      </c>
      <c r="B390">
        <v>10971619.47563812</v>
      </c>
      <c r="C390">
        <v>1513799.435691983</v>
      </c>
    </row>
    <row r="391" spans="1:3">
      <c r="A391">
        <v>389</v>
      </c>
      <c r="B391">
        <v>10971619.47564351</v>
      </c>
      <c r="C391">
        <v>1513799.832252909</v>
      </c>
    </row>
    <row r="392" spans="1:3">
      <c r="A392">
        <v>390</v>
      </c>
      <c r="B392">
        <v>10971619.47564326</v>
      </c>
      <c r="C392">
        <v>1513799.512254462</v>
      </c>
    </row>
    <row r="393" spans="1:3">
      <c r="A393">
        <v>391</v>
      </c>
      <c r="B393">
        <v>10971619.47564115</v>
      </c>
      <c r="C393">
        <v>1513799.762810364</v>
      </c>
    </row>
    <row r="394" spans="1:3">
      <c r="A394">
        <v>392</v>
      </c>
      <c r="B394">
        <v>10971619.47562828</v>
      </c>
      <c r="C394">
        <v>1513798.411935885</v>
      </c>
    </row>
    <row r="395" spans="1:3">
      <c r="A395">
        <v>393</v>
      </c>
      <c r="B395">
        <v>10971619.47562853</v>
      </c>
      <c r="C395">
        <v>1513798.256734786</v>
      </c>
    </row>
    <row r="396" spans="1:3">
      <c r="A396">
        <v>394</v>
      </c>
      <c r="B396">
        <v>10971619.47562779</v>
      </c>
      <c r="C396">
        <v>1513798.719209518</v>
      </c>
    </row>
    <row r="397" spans="1:3">
      <c r="A397">
        <v>395</v>
      </c>
      <c r="B397">
        <v>10971619.47562754</v>
      </c>
      <c r="C397">
        <v>1513799.108319262</v>
      </c>
    </row>
    <row r="398" spans="1:3">
      <c r="A398">
        <v>396</v>
      </c>
      <c r="B398">
        <v>10971619.4756292</v>
      </c>
      <c r="C398">
        <v>1513798.397040346</v>
      </c>
    </row>
    <row r="399" spans="1:3">
      <c r="A399">
        <v>397</v>
      </c>
      <c r="B399">
        <v>10971619.47562866</v>
      </c>
      <c r="C399">
        <v>1513799.101565418</v>
      </c>
    </row>
    <row r="400" spans="1:3">
      <c r="A400">
        <v>398</v>
      </c>
      <c r="B400">
        <v>10971619.47562762</v>
      </c>
      <c r="C400">
        <v>1513799.058819</v>
      </c>
    </row>
    <row r="401" spans="1:3">
      <c r="A401">
        <v>399</v>
      </c>
      <c r="B401">
        <v>10971619.47562617</v>
      </c>
      <c r="C401">
        <v>1513798.955715204</v>
      </c>
    </row>
    <row r="402" spans="1:3">
      <c r="A402">
        <v>400</v>
      </c>
      <c r="B402">
        <v>10971619.4756272</v>
      </c>
      <c r="C402">
        <v>1513798.467352807</v>
      </c>
    </row>
    <row r="403" spans="1:3">
      <c r="A403">
        <v>401</v>
      </c>
      <c r="B403">
        <v>10971619.4756264</v>
      </c>
      <c r="C403">
        <v>1513798.909590339</v>
      </c>
    </row>
    <row r="404" spans="1:3">
      <c r="A404">
        <v>402</v>
      </c>
      <c r="B404">
        <v>10971619.47562458</v>
      </c>
      <c r="C404">
        <v>1513799.314450234</v>
      </c>
    </row>
    <row r="405" spans="1:3">
      <c r="A405">
        <v>403</v>
      </c>
      <c r="B405">
        <v>10971619.4756251</v>
      </c>
      <c r="C405">
        <v>1513798.744405513</v>
      </c>
    </row>
    <row r="406" spans="1:3">
      <c r="A406">
        <v>404</v>
      </c>
      <c r="B406">
        <v>10971619.47562654</v>
      </c>
      <c r="C406">
        <v>1513799.344920996</v>
      </c>
    </row>
    <row r="407" spans="1:3">
      <c r="A407">
        <v>405</v>
      </c>
      <c r="B407">
        <v>10971619.47562281</v>
      </c>
      <c r="C407">
        <v>1513799.443721627</v>
      </c>
    </row>
    <row r="408" spans="1:3">
      <c r="A408">
        <v>406</v>
      </c>
      <c r="B408">
        <v>10971619.47562194</v>
      </c>
      <c r="C408">
        <v>1513799.139318919</v>
      </c>
    </row>
    <row r="409" spans="1:3">
      <c r="A409">
        <v>407</v>
      </c>
      <c r="B409">
        <v>10971619.47562264</v>
      </c>
      <c r="C409">
        <v>1513799.184939894</v>
      </c>
    </row>
    <row r="410" spans="1:3">
      <c r="A410">
        <v>408</v>
      </c>
      <c r="B410">
        <v>10971619.47562137</v>
      </c>
      <c r="C410">
        <v>1513798.901074611</v>
      </c>
    </row>
    <row r="411" spans="1:3">
      <c r="A411">
        <v>409</v>
      </c>
      <c r="B411">
        <v>10971619.47562163</v>
      </c>
      <c r="C411">
        <v>1513798.930572785</v>
      </c>
    </row>
    <row r="412" spans="1:3">
      <c r="A412">
        <v>410</v>
      </c>
      <c r="B412">
        <v>10971619.47562046</v>
      </c>
      <c r="C412">
        <v>1513799.319273434</v>
      </c>
    </row>
    <row r="413" spans="1:3">
      <c r="A413">
        <v>411</v>
      </c>
      <c r="B413">
        <v>10971619.47562207</v>
      </c>
      <c r="C413">
        <v>1513799.535005182</v>
      </c>
    </row>
    <row r="414" spans="1:3">
      <c r="A414">
        <v>412</v>
      </c>
      <c r="B414">
        <v>10971619.47562118</v>
      </c>
      <c r="C414">
        <v>1513799.245713716</v>
      </c>
    </row>
    <row r="415" spans="1:3">
      <c r="A415">
        <v>413</v>
      </c>
      <c r="B415">
        <v>10971619.47561992</v>
      </c>
      <c r="C415">
        <v>1513798.684317543</v>
      </c>
    </row>
    <row r="416" spans="1:3">
      <c r="A416">
        <v>414</v>
      </c>
      <c r="B416">
        <v>10971619.47561995</v>
      </c>
      <c r="C416">
        <v>1513798.578847715</v>
      </c>
    </row>
    <row r="417" spans="1:3">
      <c r="A417">
        <v>415</v>
      </c>
      <c r="B417">
        <v>10971619.47562091</v>
      </c>
      <c r="C417">
        <v>1513798.381129719</v>
      </c>
    </row>
    <row r="418" spans="1:3">
      <c r="A418">
        <v>416</v>
      </c>
      <c r="B418">
        <v>10971619.47561974</v>
      </c>
      <c r="C418">
        <v>1513798.986254121</v>
      </c>
    </row>
    <row r="419" spans="1:3">
      <c r="A419">
        <v>417</v>
      </c>
      <c r="B419">
        <v>10971619.47562141</v>
      </c>
      <c r="C419">
        <v>1513798.582490755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1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5790974.899984127</v>
      </c>
      <c r="C2">
        <v>3451921.996640903</v>
      </c>
    </row>
    <row r="3" spans="1:3">
      <c r="A3">
        <v>1</v>
      </c>
      <c r="B3">
        <v>31730050.40292946</v>
      </c>
      <c r="C3">
        <v>3451921.996640903</v>
      </c>
    </row>
    <row r="4" spans="1:3">
      <c r="A4">
        <v>2</v>
      </c>
      <c r="B4">
        <v>31362977.55771761</v>
      </c>
      <c r="C4">
        <v>3451921.996640903</v>
      </c>
    </row>
    <row r="5" spans="1:3">
      <c r="A5">
        <v>3</v>
      </c>
      <c r="B5">
        <v>31005660.00429747</v>
      </c>
      <c r="C5">
        <v>3451921.996640903</v>
      </c>
    </row>
    <row r="6" spans="1:3">
      <c r="A6">
        <v>4</v>
      </c>
      <c r="B6">
        <v>30652424.56533261</v>
      </c>
      <c r="C6">
        <v>3451921.996640903</v>
      </c>
    </row>
    <row r="7" spans="1:3">
      <c r="A7">
        <v>5</v>
      </c>
      <c r="B7">
        <v>30296977.75279918</v>
      </c>
      <c r="C7">
        <v>3451921.996640903</v>
      </c>
    </row>
    <row r="8" spans="1:3">
      <c r="A8">
        <v>6</v>
      </c>
      <c r="B8">
        <v>29940720.97340893</v>
      </c>
      <c r="C8">
        <v>3451921.996640903</v>
      </c>
    </row>
    <row r="9" spans="1:3">
      <c r="A9">
        <v>7</v>
      </c>
      <c r="B9">
        <v>29584758.3378593</v>
      </c>
      <c r="C9">
        <v>3451921.996640903</v>
      </c>
    </row>
    <row r="10" spans="1:3">
      <c r="A10">
        <v>8</v>
      </c>
      <c r="B10">
        <v>29142540.06126125</v>
      </c>
      <c r="C10">
        <v>3451921.996640903</v>
      </c>
    </row>
    <row r="11" spans="1:3">
      <c r="A11">
        <v>9</v>
      </c>
      <c r="B11">
        <v>28736665.7250777</v>
      </c>
      <c r="C11">
        <v>3451921.996640903</v>
      </c>
    </row>
    <row r="12" spans="1:3">
      <c r="A12">
        <v>10</v>
      </c>
      <c r="B12">
        <v>17335622.18838053</v>
      </c>
      <c r="C12">
        <v>3451921.996640903</v>
      </c>
    </row>
    <row r="13" spans="1:3">
      <c r="A13">
        <v>11</v>
      </c>
      <c r="B13">
        <v>13460411.00326271</v>
      </c>
      <c r="C13">
        <v>3451921.996640903</v>
      </c>
    </row>
    <row r="14" spans="1:3">
      <c r="A14">
        <v>12</v>
      </c>
      <c r="B14">
        <v>12568412.5623729</v>
      </c>
      <c r="C14">
        <v>3451921.996640903</v>
      </c>
    </row>
    <row r="15" spans="1:3">
      <c r="A15">
        <v>13</v>
      </c>
      <c r="B15">
        <v>11926422.62295754</v>
      </c>
      <c r="C15">
        <v>3451921.996640903</v>
      </c>
    </row>
    <row r="16" spans="1:3">
      <c r="A16">
        <v>14</v>
      </c>
      <c r="B16">
        <v>11932587.7498832</v>
      </c>
      <c r="C16">
        <v>3451921.996640903</v>
      </c>
    </row>
    <row r="17" spans="1:3">
      <c r="A17">
        <v>15</v>
      </c>
      <c r="B17">
        <v>11415182.63008743</v>
      </c>
      <c r="C17">
        <v>3451921.996640903</v>
      </c>
    </row>
    <row r="18" spans="1:3">
      <c r="A18">
        <v>16</v>
      </c>
      <c r="B18">
        <v>11430590.55093995</v>
      </c>
      <c r="C18">
        <v>3451921.996640903</v>
      </c>
    </row>
    <row r="19" spans="1:3">
      <c r="A19">
        <v>17</v>
      </c>
      <c r="B19">
        <v>11322719.09506516</v>
      </c>
      <c r="C19">
        <v>3451921.996640903</v>
      </c>
    </row>
    <row r="20" spans="1:3">
      <c r="A20">
        <v>18</v>
      </c>
      <c r="B20">
        <v>11429867.31383395</v>
      </c>
      <c r="C20">
        <v>3451921.996640903</v>
      </c>
    </row>
    <row r="21" spans="1:3">
      <c r="A21">
        <v>19</v>
      </c>
      <c r="B21">
        <v>11320074.91080425</v>
      </c>
      <c r="C21">
        <v>3451921.996640903</v>
      </c>
    </row>
    <row r="22" spans="1:3">
      <c r="A22">
        <v>20</v>
      </c>
      <c r="B22">
        <v>10767825.9370581</v>
      </c>
      <c r="C22">
        <v>3451921.996640903</v>
      </c>
    </row>
    <row r="23" spans="1:3">
      <c r="A23">
        <v>21</v>
      </c>
      <c r="B23">
        <v>9697116.387689546</v>
      </c>
      <c r="C23">
        <v>3451921.996640903</v>
      </c>
    </row>
    <row r="24" spans="1:3">
      <c r="A24">
        <v>22</v>
      </c>
      <c r="B24">
        <v>9011096.231280081</v>
      </c>
      <c r="C24">
        <v>3451921.996640903</v>
      </c>
    </row>
    <row r="25" spans="1:3">
      <c r="A25">
        <v>23</v>
      </c>
      <c r="B25">
        <v>8542710.328747351</v>
      </c>
      <c r="C25">
        <v>3451921.996640903</v>
      </c>
    </row>
    <row r="26" spans="1:3">
      <c r="A26">
        <v>24</v>
      </c>
      <c r="B26">
        <v>8539822.375033515</v>
      </c>
      <c r="C26">
        <v>3451921.996640903</v>
      </c>
    </row>
    <row r="27" spans="1:3">
      <c r="A27">
        <v>25</v>
      </c>
      <c r="B27">
        <v>8538416.912751894</v>
      </c>
      <c r="C27">
        <v>3451921.996640903</v>
      </c>
    </row>
    <row r="28" spans="1:3">
      <c r="A28">
        <v>26</v>
      </c>
      <c r="B28">
        <v>8212703.114719686</v>
      </c>
      <c r="C28">
        <v>3451921.996640903</v>
      </c>
    </row>
    <row r="29" spans="1:3">
      <c r="A29">
        <v>27</v>
      </c>
      <c r="B29">
        <v>8013815.747321122</v>
      </c>
      <c r="C29">
        <v>3451921.996640903</v>
      </c>
    </row>
    <row r="30" spans="1:3">
      <c r="A30">
        <v>28</v>
      </c>
      <c r="B30">
        <v>7991630.669735845</v>
      </c>
      <c r="C30">
        <v>3451921.996640903</v>
      </c>
    </row>
    <row r="31" spans="1:3">
      <c r="A31">
        <v>29</v>
      </c>
      <c r="B31">
        <v>7771854.289776844</v>
      </c>
      <c r="C31">
        <v>3451921.996640903</v>
      </c>
    </row>
    <row r="32" spans="1:3">
      <c r="A32">
        <v>30</v>
      </c>
      <c r="B32">
        <v>7522041.20256029</v>
      </c>
      <c r="C32">
        <v>3451921.996640903</v>
      </c>
    </row>
    <row r="33" spans="1:3">
      <c r="A33">
        <v>31</v>
      </c>
      <c r="B33">
        <v>7167569.481692851</v>
      </c>
      <c r="C33">
        <v>3451921.996640903</v>
      </c>
    </row>
    <row r="34" spans="1:3">
      <c r="A34">
        <v>32</v>
      </c>
      <c r="B34">
        <v>6926342.372655467</v>
      </c>
      <c r="C34">
        <v>3451921.996640903</v>
      </c>
    </row>
    <row r="35" spans="1:3">
      <c r="A35">
        <v>33</v>
      </c>
      <c r="B35">
        <v>6725414.79687833</v>
      </c>
      <c r="C35">
        <v>3451921.996640903</v>
      </c>
    </row>
    <row r="36" spans="1:3">
      <c r="A36">
        <v>34</v>
      </c>
      <c r="B36">
        <v>6594343.306224334</v>
      </c>
      <c r="C36">
        <v>3451921.996640903</v>
      </c>
    </row>
    <row r="37" spans="1:3">
      <c r="A37">
        <v>35</v>
      </c>
      <c r="B37">
        <v>6509775.464168467</v>
      </c>
      <c r="C37">
        <v>3451921.996640903</v>
      </c>
    </row>
    <row r="38" spans="1:3">
      <c r="A38">
        <v>36</v>
      </c>
      <c r="B38">
        <v>6487135.182624402</v>
      </c>
      <c r="C38">
        <v>3451921.996640903</v>
      </c>
    </row>
    <row r="39" spans="1:3">
      <c r="A39">
        <v>37</v>
      </c>
      <c r="B39">
        <v>6341251.85036969</v>
      </c>
      <c r="C39">
        <v>3451921.996640903</v>
      </c>
    </row>
    <row r="40" spans="1:3">
      <c r="A40">
        <v>38</v>
      </c>
      <c r="B40">
        <v>6265552.040229371</v>
      </c>
      <c r="C40">
        <v>3451921.996640903</v>
      </c>
    </row>
    <row r="41" spans="1:3">
      <c r="A41">
        <v>39</v>
      </c>
      <c r="B41">
        <v>6246499.07737683</v>
      </c>
      <c r="C41">
        <v>3451921.996640903</v>
      </c>
    </row>
    <row r="42" spans="1:3">
      <c r="A42">
        <v>40</v>
      </c>
      <c r="B42">
        <v>6070634.520922451</v>
      </c>
      <c r="C42">
        <v>3451921.996640903</v>
      </c>
    </row>
    <row r="43" spans="1:3">
      <c r="A43">
        <v>41</v>
      </c>
      <c r="B43">
        <v>5931572.052950135</v>
      </c>
      <c r="C43">
        <v>3451921.996640903</v>
      </c>
    </row>
    <row r="44" spans="1:3">
      <c r="A44">
        <v>42</v>
      </c>
      <c r="B44">
        <v>5798070.716385978</v>
      </c>
      <c r="C44">
        <v>3451921.996640903</v>
      </c>
    </row>
    <row r="45" spans="1:3">
      <c r="A45">
        <v>43</v>
      </c>
      <c r="B45">
        <v>5667019.677287312</v>
      </c>
      <c r="C45">
        <v>3451921.996640903</v>
      </c>
    </row>
    <row r="46" spans="1:3">
      <c r="A46">
        <v>44</v>
      </c>
      <c r="B46">
        <v>5611418.982400632</v>
      </c>
      <c r="C46">
        <v>3451921.996640903</v>
      </c>
    </row>
    <row r="47" spans="1:3">
      <c r="A47">
        <v>45</v>
      </c>
      <c r="B47">
        <v>5616175.815785772</v>
      </c>
      <c r="C47">
        <v>3451921.996640903</v>
      </c>
    </row>
    <row r="48" spans="1:3">
      <c r="A48">
        <v>46</v>
      </c>
      <c r="B48">
        <v>5606069.692917783</v>
      </c>
      <c r="C48">
        <v>3451921.996640903</v>
      </c>
    </row>
    <row r="49" spans="1:3">
      <c r="A49">
        <v>47</v>
      </c>
      <c r="B49">
        <v>5505924.848882148</v>
      </c>
      <c r="C49">
        <v>3451921.996640903</v>
      </c>
    </row>
    <row r="50" spans="1:3">
      <c r="A50">
        <v>48</v>
      </c>
      <c r="B50">
        <v>5429383.180387299</v>
      </c>
      <c r="C50">
        <v>3451921.996640903</v>
      </c>
    </row>
    <row r="51" spans="1:3">
      <c r="A51">
        <v>49</v>
      </c>
      <c r="B51">
        <v>5417632.849806219</v>
      </c>
      <c r="C51">
        <v>3451921.996640903</v>
      </c>
    </row>
    <row r="52" spans="1:3">
      <c r="A52">
        <v>50</v>
      </c>
      <c r="B52">
        <v>5422788.016432351</v>
      </c>
      <c r="C52">
        <v>3451921.996640903</v>
      </c>
    </row>
    <row r="53" spans="1:3">
      <c r="A53">
        <v>51</v>
      </c>
      <c r="B53">
        <v>5320935.431701821</v>
      </c>
      <c r="C53">
        <v>3451921.996640903</v>
      </c>
    </row>
    <row r="54" spans="1:3">
      <c r="A54">
        <v>52</v>
      </c>
      <c r="B54">
        <v>5236190.212345049</v>
      </c>
      <c r="C54">
        <v>3451921.996640903</v>
      </c>
    </row>
    <row r="55" spans="1:3">
      <c r="A55">
        <v>53</v>
      </c>
      <c r="B55">
        <v>5153395.704719243</v>
      </c>
      <c r="C55">
        <v>3451921.996640903</v>
      </c>
    </row>
    <row r="56" spans="1:3">
      <c r="A56">
        <v>54</v>
      </c>
      <c r="B56">
        <v>5103651.328979769</v>
      </c>
      <c r="C56">
        <v>3451921.996640903</v>
      </c>
    </row>
    <row r="57" spans="1:3">
      <c r="A57">
        <v>55</v>
      </c>
      <c r="B57">
        <v>5044000.283089627</v>
      </c>
      <c r="C57">
        <v>3451921.996640903</v>
      </c>
    </row>
    <row r="58" spans="1:3">
      <c r="A58">
        <v>56</v>
      </c>
      <c r="B58">
        <v>5005383.938712254</v>
      </c>
      <c r="C58">
        <v>3451921.996640903</v>
      </c>
    </row>
    <row r="59" spans="1:3">
      <c r="A59">
        <v>57</v>
      </c>
      <c r="B59">
        <v>5015493.491339492</v>
      </c>
      <c r="C59">
        <v>3451921.996640903</v>
      </c>
    </row>
    <row r="60" spans="1:3">
      <c r="A60">
        <v>58</v>
      </c>
      <c r="B60">
        <v>4936549.48143418</v>
      </c>
      <c r="C60">
        <v>3451921.996640903</v>
      </c>
    </row>
    <row r="61" spans="1:3">
      <c r="A61">
        <v>59</v>
      </c>
      <c r="B61">
        <v>4896527.662357257</v>
      </c>
      <c r="C61">
        <v>3451921.996640903</v>
      </c>
    </row>
    <row r="62" spans="1:3">
      <c r="A62">
        <v>60</v>
      </c>
      <c r="B62">
        <v>4870781.938602002</v>
      </c>
      <c r="C62">
        <v>3451921.996640903</v>
      </c>
    </row>
    <row r="63" spans="1:3">
      <c r="A63">
        <v>61</v>
      </c>
      <c r="B63">
        <v>4861385.844916622</v>
      </c>
      <c r="C63">
        <v>3451921.996640903</v>
      </c>
    </row>
    <row r="64" spans="1:3">
      <c r="A64">
        <v>62</v>
      </c>
      <c r="B64">
        <v>4797147.747972063</v>
      </c>
      <c r="C64">
        <v>3451921.996640903</v>
      </c>
    </row>
    <row r="65" spans="1:3">
      <c r="A65">
        <v>63</v>
      </c>
      <c r="B65">
        <v>4735727.656885521</v>
      </c>
      <c r="C65">
        <v>3451921.996640903</v>
      </c>
    </row>
    <row r="66" spans="1:3">
      <c r="A66">
        <v>64</v>
      </c>
      <c r="B66">
        <v>4691171.69187849</v>
      </c>
      <c r="C66">
        <v>3451921.996640903</v>
      </c>
    </row>
    <row r="67" spans="1:3">
      <c r="A67">
        <v>65</v>
      </c>
      <c r="B67">
        <v>4650118.819109662</v>
      </c>
      <c r="C67">
        <v>3451921.996640903</v>
      </c>
    </row>
    <row r="68" spans="1:3">
      <c r="A68">
        <v>66</v>
      </c>
      <c r="B68">
        <v>4608926.217085717</v>
      </c>
      <c r="C68">
        <v>3451921.996640903</v>
      </c>
    </row>
    <row r="69" spans="1:3">
      <c r="A69">
        <v>67</v>
      </c>
      <c r="B69">
        <v>4579086.619235425</v>
      </c>
      <c r="C69">
        <v>3451921.996640903</v>
      </c>
    </row>
    <row r="70" spans="1:3">
      <c r="A70">
        <v>68</v>
      </c>
      <c r="B70">
        <v>4581737.938791313</v>
      </c>
      <c r="C70">
        <v>3451921.996640903</v>
      </c>
    </row>
    <row r="71" spans="1:3">
      <c r="A71">
        <v>69</v>
      </c>
      <c r="B71">
        <v>4535695.450885003</v>
      </c>
      <c r="C71">
        <v>3451921.996640903</v>
      </c>
    </row>
    <row r="72" spans="1:3">
      <c r="A72">
        <v>70</v>
      </c>
      <c r="B72">
        <v>4492135.554579463</v>
      </c>
      <c r="C72">
        <v>3451921.996640903</v>
      </c>
    </row>
    <row r="73" spans="1:3">
      <c r="A73">
        <v>71</v>
      </c>
      <c r="B73">
        <v>4463209.070555312</v>
      </c>
      <c r="C73">
        <v>3451921.996640903</v>
      </c>
    </row>
    <row r="74" spans="1:3">
      <c r="A74">
        <v>72</v>
      </c>
      <c r="B74">
        <v>4436793.7755458</v>
      </c>
      <c r="C74">
        <v>3451921.996640903</v>
      </c>
    </row>
    <row r="75" spans="1:3">
      <c r="A75">
        <v>73</v>
      </c>
      <c r="B75">
        <v>4397481.399973487</v>
      </c>
      <c r="C75">
        <v>3451921.996640903</v>
      </c>
    </row>
    <row r="76" spans="1:3">
      <c r="A76">
        <v>74</v>
      </c>
      <c r="B76">
        <v>4367618.599983269</v>
      </c>
      <c r="C76">
        <v>3451921.996640903</v>
      </c>
    </row>
    <row r="77" spans="1:3">
      <c r="A77">
        <v>75</v>
      </c>
      <c r="B77">
        <v>4337453.308200033</v>
      </c>
      <c r="C77">
        <v>3451921.996640903</v>
      </c>
    </row>
    <row r="78" spans="1:3">
      <c r="A78">
        <v>76</v>
      </c>
      <c r="B78">
        <v>4304345.419264405</v>
      </c>
      <c r="C78">
        <v>3451921.996640903</v>
      </c>
    </row>
    <row r="79" spans="1:3">
      <c r="A79">
        <v>77</v>
      </c>
      <c r="B79">
        <v>4277598.002071344</v>
      </c>
      <c r="C79">
        <v>3451921.996640903</v>
      </c>
    </row>
    <row r="80" spans="1:3">
      <c r="A80">
        <v>78</v>
      </c>
      <c r="B80">
        <v>4247776.94901529</v>
      </c>
      <c r="C80">
        <v>3451921.996640903</v>
      </c>
    </row>
    <row r="81" spans="1:3">
      <c r="A81">
        <v>79</v>
      </c>
      <c r="B81">
        <v>4224494.085834195</v>
      </c>
      <c r="C81">
        <v>3451921.996640903</v>
      </c>
    </row>
    <row r="82" spans="1:3">
      <c r="A82">
        <v>80</v>
      </c>
      <c r="B82">
        <v>4203548.667270198</v>
      </c>
      <c r="C82">
        <v>3451921.996640903</v>
      </c>
    </row>
    <row r="83" spans="1:3">
      <c r="A83">
        <v>81</v>
      </c>
      <c r="B83">
        <v>4182812.375419553</v>
      </c>
      <c r="C83">
        <v>3451921.996640903</v>
      </c>
    </row>
    <row r="84" spans="1:3">
      <c r="A84">
        <v>82</v>
      </c>
      <c r="B84">
        <v>4157578.265404348</v>
      </c>
      <c r="C84">
        <v>3451921.996640903</v>
      </c>
    </row>
    <row r="85" spans="1:3">
      <c r="A85">
        <v>83</v>
      </c>
      <c r="B85">
        <v>4130189.773061229</v>
      </c>
      <c r="C85">
        <v>3451921.996640903</v>
      </c>
    </row>
    <row r="86" spans="1:3">
      <c r="A86">
        <v>84</v>
      </c>
      <c r="B86">
        <v>4108479.743965472</v>
      </c>
      <c r="C86">
        <v>3451921.996640903</v>
      </c>
    </row>
    <row r="87" spans="1:3">
      <c r="A87">
        <v>85</v>
      </c>
      <c r="B87">
        <v>4087105.693792503</v>
      </c>
      <c r="C87">
        <v>3451921.996640903</v>
      </c>
    </row>
    <row r="88" spans="1:3">
      <c r="A88">
        <v>86</v>
      </c>
      <c r="B88">
        <v>4065779.652070773</v>
      </c>
      <c r="C88">
        <v>3451921.996640903</v>
      </c>
    </row>
    <row r="89" spans="1:3">
      <c r="A89">
        <v>87</v>
      </c>
      <c r="B89">
        <v>4044151.473321555</v>
      </c>
      <c r="C89">
        <v>3451921.996640903</v>
      </c>
    </row>
    <row r="90" spans="1:3">
      <c r="A90">
        <v>88</v>
      </c>
      <c r="B90">
        <v>4031358.909821202</v>
      </c>
      <c r="C90">
        <v>3451921.996640903</v>
      </c>
    </row>
    <row r="91" spans="1:3">
      <c r="A91">
        <v>89</v>
      </c>
      <c r="B91">
        <v>4008736.589617282</v>
      </c>
      <c r="C91">
        <v>3451921.996640903</v>
      </c>
    </row>
    <row r="92" spans="1:3">
      <c r="A92">
        <v>90</v>
      </c>
      <c r="B92">
        <v>3986259.515791717</v>
      </c>
      <c r="C92">
        <v>3451921.996640903</v>
      </c>
    </row>
    <row r="93" spans="1:3">
      <c r="A93">
        <v>91</v>
      </c>
      <c r="B93">
        <v>3971109.964747736</v>
      </c>
      <c r="C93">
        <v>3451921.996640903</v>
      </c>
    </row>
    <row r="94" spans="1:3">
      <c r="A94">
        <v>92</v>
      </c>
      <c r="B94">
        <v>3957786.621247233</v>
      </c>
      <c r="C94">
        <v>3451921.996640903</v>
      </c>
    </row>
    <row r="95" spans="1:3">
      <c r="A95">
        <v>93</v>
      </c>
      <c r="B95">
        <v>3937817.129518776</v>
      </c>
      <c r="C95">
        <v>3451921.996640903</v>
      </c>
    </row>
    <row r="96" spans="1:3">
      <c r="A96">
        <v>94</v>
      </c>
      <c r="B96">
        <v>3921827.515314727</v>
      </c>
      <c r="C96">
        <v>3451921.996640903</v>
      </c>
    </row>
    <row r="97" spans="1:3">
      <c r="A97">
        <v>95</v>
      </c>
      <c r="B97">
        <v>3905826.568488815</v>
      </c>
      <c r="C97">
        <v>3451921.996640903</v>
      </c>
    </row>
    <row r="98" spans="1:3">
      <c r="A98">
        <v>96</v>
      </c>
      <c r="B98">
        <v>3887627.553285349</v>
      </c>
      <c r="C98">
        <v>3451921.996640903</v>
      </c>
    </row>
    <row r="99" spans="1:3">
      <c r="A99">
        <v>97</v>
      </c>
      <c r="B99">
        <v>3871551.649827569</v>
      </c>
      <c r="C99">
        <v>3451921.996640903</v>
      </c>
    </row>
    <row r="100" spans="1:3">
      <c r="A100">
        <v>98</v>
      </c>
      <c r="B100">
        <v>3853848.621989867</v>
      </c>
      <c r="C100">
        <v>3451921.996640903</v>
      </c>
    </row>
    <row r="101" spans="1:3">
      <c r="A101">
        <v>99</v>
      </c>
      <c r="B101">
        <v>3838685.676484982</v>
      </c>
      <c r="C101">
        <v>3451921.996640903</v>
      </c>
    </row>
    <row r="102" spans="1:3">
      <c r="A102">
        <v>100</v>
      </c>
      <c r="B102">
        <v>3825110.134435781</v>
      </c>
      <c r="C102">
        <v>3451921.996640903</v>
      </c>
    </row>
    <row r="103" spans="1:3">
      <c r="A103">
        <v>101</v>
      </c>
      <c r="B103">
        <v>3812490.405980952</v>
      </c>
      <c r="C103">
        <v>3451921.996640903</v>
      </c>
    </row>
    <row r="104" spans="1:3">
      <c r="A104">
        <v>102</v>
      </c>
      <c r="B104">
        <v>3798180.530244019</v>
      </c>
      <c r="C104">
        <v>3451921.996640903</v>
      </c>
    </row>
    <row r="105" spans="1:3">
      <c r="A105">
        <v>103</v>
      </c>
      <c r="B105">
        <v>3782259.641008823</v>
      </c>
      <c r="C105">
        <v>3451921.996640903</v>
      </c>
    </row>
    <row r="106" spans="1:3">
      <c r="A106">
        <v>104</v>
      </c>
      <c r="B106">
        <v>3769329.751849144</v>
      </c>
      <c r="C106">
        <v>3451921.996640903</v>
      </c>
    </row>
    <row r="107" spans="1:3">
      <c r="A107">
        <v>105</v>
      </c>
      <c r="B107">
        <v>3756526.188583948</v>
      </c>
      <c r="C107">
        <v>3451921.996640903</v>
      </c>
    </row>
    <row r="108" spans="1:3">
      <c r="A108">
        <v>106</v>
      </c>
      <c r="B108">
        <v>3743513.012232063</v>
      </c>
      <c r="C108">
        <v>3451921.996640903</v>
      </c>
    </row>
    <row r="109" spans="1:3">
      <c r="A109">
        <v>107</v>
      </c>
      <c r="B109">
        <v>3730006.009448289</v>
      </c>
      <c r="C109">
        <v>3451921.996640903</v>
      </c>
    </row>
    <row r="110" spans="1:3">
      <c r="A110">
        <v>108</v>
      </c>
      <c r="B110">
        <v>3720939.528816845</v>
      </c>
      <c r="C110">
        <v>3451921.996640903</v>
      </c>
    </row>
    <row r="111" spans="1:3">
      <c r="A111">
        <v>109</v>
      </c>
      <c r="B111">
        <v>3707224.048277911</v>
      </c>
      <c r="C111">
        <v>3451921.996640903</v>
      </c>
    </row>
    <row r="112" spans="1:3">
      <c r="A112">
        <v>110</v>
      </c>
      <c r="B112">
        <v>3693368.79091387</v>
      </c>
      <c r="C112">
        <v>3451921.996640903</v>
      </c>
    </row>
    <row r="113" spans="1:3">
      <c r="A113">
        <v>111</v>
      </c>
      <c r="B113">
        <v>3683446.985078866</v>
      </c>
      <c r="C113">
        <v>3451921.996640903</v>
      </c>
    </row>
    <row r="114" spans="1:3">
      <c r="A114">
        <v>112</v>
      </c>
      <c r="B114">
        <v>3674716.406097773</v>
      </c>
      <c r="C114">
        <v>3451921.996640903</v>
      </c>
    </row>
    <row r="115" spans="1:3">
      <c r="A115">
        <v>113</v>
      </c>
      <c r="B115">
        <v>3662253.188224956</v>
      </c>
      <c r="C115">
        <v>3451921.996640903</v>
      </c>
    </row>
    <row r="116" spans="1:3">
      <c r="A116">
        <v>114</v>
      </c>
      <c r="B116">
        <v>3652004.136464442</v>
      </c>
      <c r="C116">
        <v>3451921.996640903</v>
      </c>
    </row>
    <row r="117" spans="1:3">
      <c r="A117">
        <v>115</v>
      </c>
      <c r="B117">
        <v>3641904.961017718</v>
      </c>
      <c r="C117">
        <v>3451921.996640903</v>
      </c>
    </row>
    <row r="118" spans="1:3">
      <c r="A118">
        <v>116</v>
      </c>
      <c r="B118">
        <v>3630458.014657836</v>
      </c>
      <c r="C118">
        <v>3451921.996640903</v>
      </c>
    </row>
    <row r="119" spans="1:3">
      <c r="A119">
        <v>117</v>
      </c>
      <c r="B119">
        <v>3619991.124884968</v>
      </c>
      <c r="C119">
        <v>3451921.996640903</v>
      </c>
    </row>
    <row r="120" spans="1:3">
      <c r="A120">
        <v>118</v>
      </c>
      <c r="B120">
        <v>3608895.503366753</v>
      </c>
      <c r="C120">
        <v>3451921.996640903</v>
      </c>
    </row>
    <row r="121" spans="1:3">
      <c r="A121">
        <v>119</v>
      </c>
      <c r="B121">
        <v>3598641.591772098</v>
      </c>
      <c r="C121">
        <v>3451921.996640903</v>
      </c>
    </row>
    <row r="122" spans="1:3">
      <c r="A122">
        <v>120</v>
      </c>
      <c r="B122">
        <v>3589221.843074593</v>
      </c>
      <c r="C122">
        <v>3451921.996640903</v>
      </c>
    </row>
    <row r="123" spans="1:3">
      <c r="A123">
        <v>121</v>
      </c>
      <c r="B123">
        <v>3580807.764484762</v>
      </c>
      <c r="C123">
        <v>3451921.996640903</v>
      </c>
    </row>
    <row r="124" spans="1:3">
      <c r="A124">
        <v>122</v>
      </c>
      <c r="B124">
        <v>3571703.771355494</v>
      </c>
      <c r="C124">
        <v>3451921.996640903</v>
      </c>
    </row>
    <row r="125" spans="1:3">
      <c r="A125">
        <v>123</v>
      </c>
      <c r="B125">
        <v>3561194.211682455</v>
      </c>
      <c r="C125">
        <v>3451921.996640903</v>
      </c>
    </row>
    <row r="126" spans="1:3">
      <c r="A126">
        <v>124</v>
      </c>
      <c r="B126">
        <v>3552424.462736648</v>
      </c>
      <c r="C126">
        <v>3451921.996640903</v>
      </c>
    </row>
    <row r="127" spans="1:3">
      <c r="A127">
        <v>125</v>
      </c>
      <c r="B127">
        <v>3543814.749998229</v>
      </c>
      <c r="C127">
        <v>3451921.996640903</v>
      </c>
    </row>
    <row r="128" spans="1:3">
      <c r="A128">
        <v>126</v>
      </c>
      <c r="B128">
        <v>3534962.382685437</v>
      </c>
      <c r="C128">
        <v>3451921.996640903</v>
      </c>
    </row>
    <row r="129" spans="1:3">
      <c r="A129">
        <v>127</v>
      </c>
      <c r="B129">
        <v>3525849.856554768</v>
      </c>
      <c r="C129">
        <v>3451921.996640903</v>
      </c>
    </row>
    <row r="130" spans="1:3">
      <c r="A130">
        <v>128</v>
      </c>
      <c r="B130">
        <v>3519239.160127873</v>
      </c>
      <c r="C130">
        <v>3451921.996640903</v>
      </c>
    </row>
    <row r="131" spans="1:3">
      <c r="A131">
        <v>129</v>
      </c>
      <c r="B131">
        <v>3510123.372181974</v>
      </c>
      <c r="C131">
        <v>3451921.996640903</v>
      </c>
    </row>
    <row r="132" spans="1:3">
      <c r="A132">
        <v>130</v>
      </c>
      <c r="B132">
        <v>3500813.852566375</v>
      </c>
      <c r="C132">
        <v>3451921.996640903</v>
      </c>
    </row>
    <row r="133" spans="1:3">
      <c r="A133">
        <v>131</v>
      </c>
      <c r="B133">
        <v>3493773.245177156</v>
      </c>
      <c r="C133">
        <v>3451921.996640903</v>
      </c>
    </row>
    <row r="134" spans="1:3">
      <c r="A134">
        <v>132</v>
      </c>
      <c r="B134">
        <v>3487498.501182834</v>
      </c>
      <c r="C134">
        <v>3451921.996640903</v>
      </c>
    </row>
    <row r="135" spans="1:3">
      <c r="A135">
        <v>133</v>
      </c>
      <c r="B135">
        <v>3478836.594485316</v>
      </c>
      <c r="C135">
        <v>3451921.996640903</v>
      </c>
    </row>
    <row r="136" spans="1:3">
      <c r="A136">
        <v>134</v>
      </c>
      <c r="B136">
        <v>3471578.554336551</v>
      </c>
      <c r="C136">
        <v>3451921.996640903</v>
      </c>
    </row>
    <row r="137" spans="1:3">
      <c r="A137">
        <v>135</v>
      </c>
      <c r="B137">
        <v>3464504.992990327</v>
      </c>
      <c r="C137">
        <v>3451921.996640903</v>
      </c>
    </row>
    <row r="138" spans="1:3">
      <c r="A138">
        <v>136</v>
      </c>
      <c r="B138">
        <v>3456624.141156535</v>
      </c>
      <c r="C138">
        <v>3451921.996640903</v>
      </c>
    </row>
    <row r="139" spans="1:3">
      <c r="A139">
        <v>137</v>
      </c>
      <c r="B139">
        <v>3449190.168880922</v>
      </c>
      <c r="C139">
        <v>3451921.996640903</v>
      </c>
    </row>
    <row r="140" spans="1:3">
      <c r="A140">
        <v>138</v>
      </c>
      <c r="B140">
        <v>3441827.558801029</v>
      </c>
      <c r="C140">
        <v>3451921.996640903</v>
      </c>
    </row>
    <row r="141" spans="1:3">
      <c r="A141">
        <v>139</v>
      </c>
      <c r="B141">
        <v>3434391.045874188</v>
      </c>
      <c r="C141">
        <v>3451921.996640903</v>
      </c>
    </row>
    <row r="142" spans="1:3">
      <c r="A142">
        <v>140</v>
      </c>
      <c r="B142">
        <v>3427331.866006226</v>
      </c>
      <c r="C142">
        <v>3451921.996640903</v>
      </c>
    </row>
    <row r="143" spans="1:3">
      <c r="A143">
        <v>141</v>
      </c>
      <c r="B143">
        <v>3421352.214403797</v>
      </c>
      <c r="C143">
        <v>3451921.996640903</v>
      </c>
    </row>
    <row r="144" spans="1:3">
      <c r="A144">
        <v>142</v>
      </c>
      <c r="B144">
        <v>3415246.841567281</v>
      </c>
      <c r="C144">
        <v>3451921.996640903</v>
      </c>
    </row>
    <row r="145" spans="1:3">
      <c r="A145">
        <v>143</v>
      </c>
      <c r="B145">
        <v>3407740.959214793</v>
      </c>
      <c r="C145">
        <v>3451921.996640903</v>
      </c>
    </row>
    <row r="146" spans="1:3">
      <c r="A146">
        <v>144</v>
      </c>
      <c r="B146">
        <v>3401350.218481955</v>
      </c>
      <c r="C146">
        <v>3451921.996640903</v>
      </c>
    </row>
    <row r="147" spans="1:3">
      <c r="A147">
        <v>145</v>
      </c>
      <c r="B147">
        <v>3395139.651904196</v>
      </c>
      <c r="C147">
        <v>3451921.996640903</v>
      </c>
    </row>
    <row r="148" spans="1:3">
      <c r="A148">
        <v>146</v>
      </c>
      <c r="B148">
        <v>3388614.142964065</v>
      </c>
      <c r="C148">
        <v>3451921.996640903</v>
      </c>
    </row>
    <row r="149" spans="1:3">
      <c r="A149">
        <v>147</v>
      </c>
      <c r="B149">
        <v>3382039.382121005</v>
      </c>
      <c r="C149">
        <v>3451921.996640903</v>
      </c>
    </row>
    <row r="150" spans="1:3">
      <c r="A150">
        <v>148</v>
      </c>
      <c r="B150">
        <v>3376790.050060285</v>
      </c>
      <c r="C150">
        <v>3451921.996640903</v>
      </c>
    </row>
    <row r="151" spans="1:3">
      <c r="A151">
        <v>149</v>
      </c>
      <c r="B151">
        <v>3370328.812685636</v>
      </c>
      <c r="C151">
        <v>3451921.996640903</v>
      </c>
    </row>
    <row r="152" spans="1:3">
      <c r="A152">
        <v>150</v>
      </c>
      <c r="B152">
        <v>3363781.720706609</v>
      </c>
      <c r="C152">
        <v>3451921.996640903</v>
      </c>
    </row>
    <row r="153" spans="1:3">
      <c r="A153">
        <v>151</v>
      </c>
      <c r="B153">
        <v>3358563.984949425</v>
      </c>
      <c r="C153">
        <v>3451921.996640903</v>
      </c>
    </row>
    <row r="154" spans="1:3">
      <c r="A154">
        <v>152</v>
      </c>
      <c r="B154">
        <v>3353771.324373234</v>
      </c>
      <c r="C154">
        <v>3451921.996640903</v>
      </c>
    </row>
    <row r="155" spans="1:3">
      <c r="A155">
        <v>153</v>
      </c>
      <c r="B155">
        <v>3347347.982359292</v>
      </c>
      <c r="C155">
        <v>3451921.996640903</v>
      </c>
    </row>
    <row r="156" spans="1:3">
      <c r="A156">
        <v>154</v>
      </c>
      <c r="B156">
        <v>3341912.499161161</v>
      </c>
      <c r="C156">
        <v>3451921.996640903</v>
      </c>
    </row>
    <row r="157" spans="1:3">
      <c r="A157">
        <v>155</v>
      </c>
      <c r="B157">
        <v>3336652.006171208</v>
      </c>
      <c r="C157">
        <v>3451921.996640903</v>
      </c>
    </row>
    <row r="158" spans="1:3">
      <c r="A158">
        <v>156</v>
      </c>
      <c r="B158">
        <v>3330953.230300369</v>
      </c>
      <c r="C158">
        <v>3451921.996640903</v>
      </c>
    </row>
    <row r="159" spans="1:3">
      <c r="A159">
        <v>157</v>
      </c>
      <c r="B159">
        <v>3325344.693040439</v>
      </c>
      <c r="C159">
        <v>3451921.996640903</v>
      </c>
    </row>
    <row r="160" spans="1:3">
      <c r="A160">
        <v>158</v>
      </c>
      <c r="B160">
        <v>3320486.46603832</v>
      </c>
      <c r="C160">
        <v>3451921.996640903</v>
      </c>
    </row>
    <row r="161" spans="1:3">
      <c r="A161">
        <v>159</v>
      </c>
      <c r="B161">
        <v>3314843.935040896</v>
      </c>
      <c r="C161">
        <v>3451921.996640903</v>
      </c>
    </row>
    <row r="162" spans="1:3">
      <c r="A162">
        <v>160</v>
      </c>
      <c r="B162">
        <v>3309193.744146692</v>
      </c>
      <c r="C162">
        <v>3451921.996640903</v>
      </c>
    </row>
    <row r="163" spans="1:3">
      <c r="A163">
        <v>161</v>
      </c>
      <c r="B163">
        <v>3304779.192812214</v>
      </c>
      <c r="C163">
        <v>3451921.996640903</v>
      </c>
    </row>
    <row r="164" spans="1:3">
      <c r="A164">
        <v>162</v>
      </c>
      <c r="B164">
        <v>3300714.224919335</v>
      </c>
      <c r="C164">
        <v>3451921.996640903</v>
      </c>
    </row>
    <row r="165" spans="1:3">
      <c r="A165">
        <v>163</v>
      </c>
      <c r="B165">
        <v>3295156.749348382</v>
      </c>
      <c r="C165">
        <v>3451921.996640903</v>
      </c>
    </row>
    <row r="166" spans="1:3">
      <c r="A166">
        <v>164</v>
      </c>
      <c r="B166">
        <v>3290365.846372572</v>
      </c>
      <c r="C166">
        <v>3451921.996640903</v>
      </c>
    </row>
    <row r="167" spans="1:3">
      <c r="A167">
        <v>165</v>
      </c>
      <c r="B167">
        <v>3285782.104486358</v>
      </c>
      <c r="C167">
        <v>3451921.996640903</v>
      </c>
    </row>
    <row r="168" spans="1:3">
      <c r="A168">
        <v>166</v>
      </c>
      <c r="B168">
        <v>3280753.927954834</v>
      </c>
      <c r="C168">
        <v>3451921.996640903</v>
      </c>
    </row>
    <row r="169" spans="1:3">
      <c r="A169">
        <v>167</v>
      </c>
      <c r="B169">
        <v>3275890.576266978</v>
      </c>
      <c r="C169">
        <v>3451921.996640903</v>
      </c>
    </row>
    <row r="170" spans="1:3">
      <c r="A170">
        <v>168</v>
      </c>
      <c r="B170">
        <v>3271354.025204353</v>
      </c>
      <c r="C170">
        <v>3451921.996640903</v>
      </c>
    </row>
    <row r="171" spans="1:3">
      <c r="A171">
        <v>169</v>
      </c>
      <c r="B171">
        <v>3266682.095297176</v>
      </c>
      <c r="C171">
        <v>3451921.996640903</v>
      </c>
    </row>
    <row r="172" spans="1:3">
      <c r="A172">
        <v>170</v>
      </c>
      <c r="B172">
        <v>3262184.886917008</v>
      </c>
      <c r="C172">
        <v>3451921.996640903</v>
      </c>
    </row>
    <row r="173" spans="1:3">
      <c r="A173">
        <v>171</v>
      </c>
      <c r="B173">
        <v>3258335.237499779</v>
      </c>
      <c r="C173">
        <v>3451921.996640903</v>
      </c>
    </row>
    <row r="174" spans="1:3">
      <c r="A174">
        <v>172</v>
      </c>
      <c r="B174">
        <v>3254533.920245733</v>
      </c>
      <c r="C174">
        <v>3451921.996640903</v>
      </c>
    </row>
    <row r="175" spans="1:3">
      <c r="A175">
        <v>173</v>
      </c>
      <c r="B175">
        <v>3249682.017509352</v>
      </c>
      <c r="C175">
        <v>3451921.996640903</v>
      </c>
    </row>
    <row r="176" spans="1:3">
      <c r="A176">
        <v>174</v>
      </c>
      <c r="B176">
        <v>3245548.265677442</v>
      </c>
      <c r="C176">
        <v>3451921.996640903</v>
      </c>
    </row>
    <row r="177" spans="1:3">
      <c r="A177">
        <v>175</v>
      </c>
      <c r="B177">
        <v>3241547.347785587</v>
      </c>
      <c r="C177">
        <v>3451921.996640903</v>
      </c>
    </row>
    <row r="178" spans="1:3">
      <c r="A178">
        <v>176</v>
      </c>
      <c r="B178">
        <v>3237458.329709074</v>
      </c>
      <c r="C178">
        <v>3451921.996640903</v>
      </c>
    </row>
    <row r="179" spans="1:3">
      <c r="A179">
        <v>177</v>
      </c>
      <c r="B179">
        <v>3233127.260379481</v>
      </c>
      <c r="C179">
        <v>3451921.996640903</v>
      </c>
    </row>
    <row r="180" spans="1:3">
      <c r="A180">
        <v>178</v>
      </c>
      <c r="B180">
        <v>3230413.830421992</v>
      </c>
      <c r="C180">
        <v>3451921.996640903</v>
      </c>
    </row>
    <row r="181" spans="1:3">
      <c r="A181">
        <v>179</v>
      </c>
      <c r="B181">
        <v>3226217.801803653</v>
      </c>
      <c r="C181">
        <v>3451921.996640903</v>
      </c>
    </row>
    <row r="182" spans="1:3">
      <c r="A182">
        <v>180</v>
      </c>
      <c r="B182">
        <v>3221549.6155281</v>
      </c>
      <c r="C182">
        <v>3451921.996640903</v>
      </c>
    </row>
    <row r="183" spans="1:3">
      <c r="A183">
        <v>181</v>
      </c>
      <c r="B183">
        <v>3218310.793565324</v>
      </c>
      <c r="C183">
        <v>3451921.996640903</v>
      </c>
    </row>
    <row r="184" spans="1:3">
      <c r="A184">
        <v>182</v>
      </c>
      <c r="B184">
        <v>3215937.987028585</v>
      </c>
      <c r="C184">
        <v>3451921.996640903</v>
      </c>
    </row>
    <row r="185" spans="1:3">
      <c r="A185">
        <v>183</v>
      </c>
      <c r="B185">
        <v>3211987.034326748</v>
      </c>
      <c r="C185">
        <v>3451921.996640903</v>
      </c>
    </row>
    <row r="186" spans="1:3">
      <c r="A186">
        <v>184</v>
      </c>
      <c r="B186">
        <v>3208566.187410893</v>
      </c>
      <c r="C186">
        <v>3451921.996640903</v>
      </c>
    </row>
    <row r="187" spans="1:3">
      <c r="A187">
        <v>185</v>
      </c>
      <c r="B187">
        <v>3205406.265032463</v>
      </c>
      <c r="C187">
        <v>3451921.996640903</v>
      </c>
    </row>
    <row r="188" spans="1:3">
      <c r="A188">
        <v>186</v>
      </c>
      <c r="B188">
        <v>3201617.339780951</v>
      </c>
      <c r="C188">
        <v>3451921.996640903</v>
      </c>
    </row>
    <row r="189" spans="1:3">
      <c r="A189">
        <v>187</v>
      </c>
      <c r="B189">
        <v>3198254.071564211</v>
      </c>
      <c r="C189">
        <v>3451921.996640903</v>
      </c>
    </row>
    <row r="190" spans="1:3">
      <c r="A190">
        <v>188</v>
      </c>
      <c r="B190">
        <v>3194093.38272185</v>
      </c>
      <c r="C190">
        <v>3451921.996640903</v>
      </c>
    </row>
    <row r="191" spans="1:3">
      <c r="A191">
        <v>189</v>
      </c>
      <c r="B191">
        <v>3190873.945009721</v>
      </c>
      <c r="C191">
        <v>3451921.996640903</v>
      </c>
    </row>
    <row r="192" spans="1:3">
      <c r="A192">
        <v>190</v>
      </c>
      <c r="B192">
        <v>3188319.022853783</v>
      </c>
      <c r="C192">
        <v>3451921.996640903</v>
      </c>
    </row>
    <row r="193" spans="1:3">
      <c r="A193">
        <v>191</v>
      </c>
      <c r="B193">
        <v>3185819.546485611</v>
      </c>
      <c r="C193">
        <v>3451921.996640903</v>
      </c>
    </row>
    <row r="194" spans="1:3">
      <c r="A194">
        <v>192</v>
      </c>
      <c r="B194">
        <v>3182881.5794889</v>
      </c>
      <c r="C194">
        <v>3451921.996640903</v>
      </c>
    </row>
    <row r="195" spans="1:3">
      <c r="A195">
        <v>193</v>
      </c>
      <c r="B195">
        <v>3179483.782947431</v>
      </c>
      <c r="C195">
        <v>3451921.996640903</v>
      </c>
    </row>
    <row r="196" spans="1:3">
      <c r="A196">
        <v>194</v>
      </c>
      <c r="B196">
        <v>3176552.553488467</v>
      </c>
      <c r="C196">
        <v>3451921.996640903</v>
      </c>
    </row>
    <row r="197" spans="1:3">
      <c r="A197">
        <v>195</v>
      </c>
      <c r="B197">
        <v>3173653.791446818</v>
      </c>
      <c r="C197">
        <v>3451921.996640903</v>
      </c>
    </row>
    <row r="198" spans="1:3">
      <c r="A198">
        <v>196</v>
      </c>
      <c r="B198">
        <v>3171048.758027992</v>
      </c>
      <c r="C198">
        <v>3451921.996640903</v>
      </c>
    </row>
    <row r="199" spans="1:3">
      <c r="A199">
        <v>197</v>
      </c>
      <c r="B199">
        <v>3167874.754260225</v>
      </c>
      <c r="C199">
        <v>3451921.996640903</v>
      </c>
    </row>
    <row r="200" spans="1:3">
      <c r="A200">
        <v>198</v>
      </c>
      <c r="B200">
        <v>3167311.26976027</v>
      </c>
      <c r="C200">
        <v>3451921.996640903</v>
      </c>
    </row>
    <row r="201" spans="1:3">
      <c r="A201">
        <v>199</v>
      </c>
      <c r="B201">
        <v>3164671.253055381</v>
      </c>
      <c r="C201">
        <v>3451921.996640903</v>
      </c>
    </row>
    <row r="202" spans="1:3">
      <c r="A202">
        <v>200</v>
      </c>
      <c r="B202">
        <v>3160942.037211854</v>
      </c>
      <c r="C202">
        <v>3451921.996640903</v>
      </c>
    </row>
    <row r="203" spans="1:3">
      <c r="A203">
        <v>201</v>
      </c>
      <c r="B203">
        <v>3158679.334098565</v>
      </c>
      <c r="C203">
        <v>3451921.996640903</v>
      </c>
    </row>
    <row r="204" spans="1:3">
      <c r="A204">
        <v>202</v>
      </c>
      <c r="B204">
        <v>3157743.347544521</v>
      </c>
      <c r="C204">
        <v>3451921.996640903</v>
      </c>
    </row>
    <row r="205" spans="1:3">
      <c r="A205">
        <v>203</v>
      </c>
      <c r="B205">
        <v>3155271.003707959</v>
      </c>
      <c r="C205">
        <v>3451921.996640903</v>
      </c>
    </row>
    <row r="206" spans="1:3">
      <c r="A206">
        <v>204</v>
      </c>
      <c r="B206">
        <v>3153201.141268452</v>
      </c>
      <c r="C206">
        <v>3451921.996640903</v>
      </c>
    </row>
    <row r="207" spans="1:3">
      <c r="A207">
        <v>205</v>
      </c>
      <c r="B207">
        <v>3151499.154319962</v>
      </c>
      <c r="C207">
        <v>3451921.996640903</v>
      </c>
    </row>
    <row r="208" spans="1:3">
      <c r="A208">
        <v>206</v>
      </c>
      <c r="B208">
        <v>3148989.311424816</v>
      </c>
      <c r="C208">
        <v>3451921.996640903</v>
      </c>
    </row>
    <row r="209" spans="1:3">
      <c r="A209">
        <v>207</v>
      </c>
      <c r="B209">
        <v>3147145.714991808</v>
      </c>
      <c r="C209">
        <v>3451921.996640903</v>
      </c>
    </row>
    <row r="210" spans="1:3">
      <c r="A210">
        <v>208</v>
      </c>
      <c r="B210">
        <v>3143452.882334961</v>
      </c>
      <c r="C210">
        <v>3451921.996640903</v>
      </c>
    </row>
    <row r="211" spans="1:3">
      <c r="A211">
        <v>209</v>
      </c>
      <c r="B211">
        <v>3141137.290094564</v>
      </c>
      <c r="C211">
        <v>3451921.996640903</v>
      </c>
    </row>
    <row r="212" spans="1:3">
      <c r="A212">
        <v>210</v>
      </c>
      <c r="B212">
        <v>3139997.926068848</v>
      </c>
      <c r="C212">
        <v>3451921.996640903</v>
      </c>
    </row>
    <row r="213" spans="1:3">
      <c r="A213">
        <v>211</v>
      </c>
      <c r="B213">
        <v>3138649.594317966</v>
      </c>
      <c r="C213">
        <v>3451921.996640903</v>
      </c>
    </row>
    <row r="214" spans="1:3">
      <c r="A214">
        <v>212</v>
      </c>
      <c r="B214">
        <v>3136541.363270863</v>
      </c>
      <c r="C214">
        <v>3451921.996640903</v>
      </c>
    </row>
    <row r="215" spans="1:3">
      <c r="A215">
        <v>213</v>
      </c>
      <c r="B215">
        <v>3134191.959186213</v>
      </c>
      <c r="C215">
        <v>3451921.996640903</v>
      </c>
    </row>
    <row r="216" spans="1:3">
      <c r="A216">
        <v>214</v>
      </c>
      <c r="B216">
        <v>3132171.006345348</v>
      </c>
      <c r="C216">
        <v>3451921.996640903</v>
      </c>
    </row>
    <row r="217" spans="1:3">
      <c r="A217">
        <v>215</v>
      </c>
      <c r="B217">
        <v>3130096.437704548</v>
      </c>
      <c r="C217">
        <v>3451921.996640903</v>
      </c>
    </row>
    <row r="218" spans="1:3">
      <c r="A218">
        <v>216</v>
      </c>
      <c r="B218">
        <v>3128504.798507046</v>
      </c>
      <c r="C218">
        <v>3451921.996640903</v>
      </c>
    </row>
    <row r="219" spans="1:3">
      <c r="A219">
        <v>217</v>
      </c>
      <c r="B219">
        <v>3126095.879826927</v>
      </c>
      <c r="C219">
        <v>3451921.996640903</v>
      </c>
    </row>
    <row r="220" spans="1:3">
      <c r="A220">
        <v>218</v>
      </c>
      <c r="B220">
        <v>3126767.705993686</v>
      </c>
      <c r="C220">
        <v>3451921.996640903</v>
      </c>
    </row>
    <row r="221" spans="1:3">
      <c r="A221">
        <v>219</v>
      </c>
      <c r="B221">
        <v>3127225.097383023</v>
      </c>
      <c r="C221">
        <v>3451921.996640903</v>
      </c>
    </row>
    <row r="222" spans="1:3">
      <c r="A222">
        <v>220</v>
      </c>
      <c r="B222">
        <v>3124421.691671737</v>
      </c>
      <c r="C222">
        <v>3451921.996640903</v>
      </c>
    </row>
    <row r="223" spans="1:3">
      <c r="A223">
        <v>221</v>
      </c>
      <c r="B223">
        <v>3122731.059757185</v>
      </c>
      <c r="C223">
        <v>3451921.996640903</v>
      </c>
    </row>
    <row r="224" spans="1:3">
      <c r="A224">
        <v>222</v>
      </c>
      <c r="B224">
        <v>3124563.589184536</v>
      </c>
      <c r="C224">
        <v>3451921.996640903</v>
      </c>
    </row>
    <row r="225" spans="1:3">
      <c r="A225">
        <v>223</v>
      </c>
      <c r="B225">
        <v>3123562.207459054</v>
      </c>
      <c r="C225">
        <v>3451921.996640903</v>
      </c>
    </row>
    <row r="226" spans="1:3">
      <c r="A226">
        <v>224</v>
      </c>
      <c r="B226">
        <v>3124335.598504569</v>
      </c>
      <c r="C226">
        <v>3451921.996640903</v>
      </c>
    </row>
    <row r="227" spans="1:3">
      <c r="A227">
        <v>225</v>
      </c>
      <c r="B227">
        <v>3124475.858764201</v>
      </c>
      <c r="C227">
        <v>3451921.996640903</v>
      </c>
    </row>
    <row r="228" spans="1:3">
      <c r="A228">
        <v>226</v>
      </c>
      <c r="B228">
        <v>3124054.909734765</v>
      </c>
      <c r="C228">
        <v>3451921.996640903</v>
      </c>
    </row>
    <row r="229" spans="1:3">
      <c r="A229">
        <v>227</v>
      </c>
      <c r="B229">
        <v>3125866.14633442</v>
      </c>
      <c r="C229">
        <v>3451921.996640903</v>
      </c>
    </row>
    <row r="230" spans="1:3">
      <c r="A230">
        <v>228</v>
      </c>
      <c r="B230">
        <v>3123732.998487084</v>
      </c>
      <c r="C230">
        <v>3451921.996640903</v>
      </c>
    </row>
    <row r="231" spans="1:3">
      <c r="A231">
        <v>229</v>
      </c>
      <c r="B231">
        <v>3124850.600715539</v>
      </c>
      <c r="C231">
        <v>3451921.996640903</v>
      </c>
    </row>
    <row r="232" spans="1:3">
      <c r="A232">
        <v>230</v>
      </c>
      <c r="B232">
        <v>3124289.942052231</v>
      </c>
      <c r="C232">
        <v>3451921.996640903</v>
      </c>
    </row>
    <row r="233" spans="1:3">
      <c r="A233">
        <v>231</v>
      </c>
      <c r="B233">
        <v>3125031.536252105</v>
      </c>
      <c r="C233">
        <v>3451921.996640903</v>
      </c>
    </row>
    <row r="234" spans="1:3">
      <c r="A234">
        <v>232</v>
      </c>
      <c r="B234">
        <v>3125558.349015966</v>
      </c>
      <c r="C234">
        <v>3451921.996640903</v>
      </c>
    </row>
    <row r="235" spans="1:3">
      <c r="A235">
        <v>233</v>
      </c>
      <c r="B235">
        <v>3125544.346917818</v>
      </c>
      <c r="C235">
        <v>3451921.996640903</v>
      </c>
    </row>
    <row r="236" spans="1:3">
      <c r="A236">
        <v>234</v>
      </c>
      <c r="B236">
        <v>3125560.709507342</v>
      </c>
      <c r="C236">
        <v>3451921.996640903</v>
      </c>
    </row>
    <row r="237" spans="1:3">
      <c r="A237">
        <v>235</v>
      </c>
      <c r="B237">
        <v>3125036.437931271</v>
      </c>
      <c r="C237">
        <v>3451921.996640903</v>
      </c>
    </row>
    <row r="238" spans="1:3">
      <c r="A238">
        <v>236</v>
      </c>
      <c r="B238">
        <v>3125018.453752784</v>
      </c>
      <c r="C238">
        <v>3451921.996640903</v>
      </c>
    </row>
    <row r="239" spans="1:3">
      <c r="A239">
        <v>237</v>
      </c>
      <c r="B239">
        <v>3124612.032196851</v>
      </c>
      <c r="C239">
        <v>3451921.996640903</v>
      </c>
    </row>
    <row r="240" spans="1:3">
      <c r="A240">
        <v>238</v>
      </c>
      <c r="B240">
        <v>3124772.995626505</v>
      </c>
      <c r="C240">
        <v>3451921.996640903</v>
      </c>
    </row>
    <row r="241" spans="1:3">
      <c r="A241">
        <v>239</v>
      </c>
      <c r="B241">
        <v>3124115.061515251</v>
      </c>
      <c r="C241">
        <v>3451921.996640903</v>
      </c>
    </row>
    <row r="242" spans="1:3">
      <c r="A242">
        <v>240</v>
      </c>
      <c r="B242">
        <v>3124114.773271073</v>
      </c>
      <c r="C242">
        <v>3451921.996640903</v>
      </c>
    </row>
    <row r="243" spans="1:3">
      <c r="A243">
        <v>241</v>
      </c>
      <c r="B243">
        <v>3123559.128230216</v>
      </c>
      <c r="C243">
        <v>3451921.996640903</v>
      </c>
    </row>
    <row r="244" spans="1:3">
      <c r="A244">
        <v>242</v>
      </c>
      <c r="B244">
        <v>3124427.937198828</v>
      </c>
      <c r="C244">
        <v>3451921.996640903</v>
      </c>
    </row>
    <row r="245" spans="1:3">
      <c r="A245">
        <v>243</v>
      </c>
      <c r="B245">
        <v>3123674.431592057</v>
      </c>
      <c r="C245">
        <v>3451921.996640903</v>
      </c>
    </row>
    <row r="246" spans="1:3">
      <c r="A246">
        <v>244</v>
      </c>
      <c r="B246">
        <v>3123383.308991591</v>
      </c>
      <c r="C246">
        <v>3451921.996640903</v>
      </c>
    </row>
    <row r="247" spans="1:3">
      <c r="A247">
        <v>245</v>
      </c>
      <c r="B247">
        <v>3123677.080104135</v>
      </c>
      <c r="C247">
        <v>3451921.996640903</v>
      </c>
    </row>
    <row r="248" spans="1:3">
      <c r="A248">
        <v>246</v>
      </c>
      <c r="B248">
        <v>3123565.267469828</v>
      </c>
      <c r="C248">
        <v>3451921.996640903</v>
      </c>
    </row>
    <row r="249" spans="1:3">
      <c r="A249">
        <v>247</v>
      </c>
      <c r="B249">
        <v>3123825.971175351</v>
      </c>
      <c r="C249">
        <v>3451921.996640903</v>
      </c>
    </row>
    <row r="250" spans="1:3">
      <c r="A250">
        <v>248</v>
      </c>
      <c r="B250">
        <v>3123076.040116641</v>
      </c>
      <c r="C250">
        <v>3451921.996640903</v>
      </c>
    </row>
    <row r="251" spans="1:3">
      <c r="A251">
        <v>249</v>
      </c>
      <c r="B251">
        <v>3123659.10459016</v>
      </c>
      <c r="C251">
        <v>3451921.996640903</v>
      </c>
    </row>
    <row r="252" spans="1:3">
      <c r="A252">
        <v>250</v>
      </c>
      <c r="B252">
        <v>3123501.630775949</v>
      </c>
      <c r="C252">
        <v>3451921.996640903</v>
      </c>
    </row>
    <row r="253" spans="1:3">
      <c r="A253">
        <v>251</v>
      </c>
      <c r="B253">
        <v>3123578.661678788</v>
      </c>
      <c r="C253">
        <v>3451921.996640903</v>
      </c>
    </row>
    <row r="254" spans="1:3">
      <c r="A254">
        <v>252</v>
      </c>
      <c r="B254">
        <v>3123576.946340315</v>
      </c>
      <c r="C254">
        <v>3451921.996640903</v>
      </c>
    </row>
    <row r="255" spans="1:3">
      <c r="A255">
        <v>253</v>
      </c>
      <c r="B255">
        <v>3123474.910729052</v>
      </c>
      <c r="C255">
        <v>3451921.996640903</v>
      </c>
    </row>
    <row r="256" spans="1:3">
      <c r="A256">
        <v>254</v>
      </c>
      <c r="B256">
        <v>3123554.907883001</v>
      </c>
      <c r="C256">
        <v>3451921.996640903</v>
      </c>
    </row>
    <row r="257" spans="1:3">
      <c r="A257">
        <v>255</v>
      </c>
      <c r="B257">
        <v>3123175.803587194</v>
      </c>
      <c r="C257">
        <v>3451921.996640903</v>
      </c>
    </row>
    <row r="258" spans="1:3">
      <c r="A258">
        <v>256</v>
      </c>
      <c r="B258">
        <v>3123218.724929562</v>
      </c>
      <c r="C258">
        <v>3451921.996640903</v>
      </c>
    </row>
    <row r="259" spans="1:3">
      <c r="A259">
        <v>257</v>
      </c>
      <c r="B259">
        <v>3123203.54828195</v>
      </c>
      <c r="C259">
        <v>3451921.996640903</v>
      </c>
    </row>
    <row r="260" spans="1:3">
      <c r="A260">
        <v>258</v>
      </c>
      <c r="B260">
        <v>3123097.308693935</v>
      </c>
      <c r="C260">
        <v>3451921.996640903</v>
      </c>
    </row>
    <row r="261" spans="1:3">
      <c r="A261">
        <v>259</v>
      </c>
      <c r="B261">
        <v>3123118.985517184</v>
      </c>
      <c r="C261">
        <v>3451921.996640903</v>
      </c>
    </row>
    <row r="262" spans="1:3">
      <c r="A262">
        <v>260</v>
      </c>
      <c r="B262">
        <v>3122696.943459621</v>
      </c>
      <c r="C262">
        <v>3451921.996640903</v>
      </c>
    </row>
    <row r="263" spans="1:3">
      <c r="A263">
        <v>261</v>
      </c>
      <c r="B263">
        <v>3122523.406633426</v>
      </c>
      <c r="C263">
        <v>3451921.996640903</v>
      </c>
    </row>
    <row r="264" spans="1:3">
      <c r="A264">
        <v>262</v>
      </c>
      <c r="B264">
        <v>3122696.154541464</v>
      </c>
      <c r="C264">
        <v>3451921.996640903</v>
      </c>
    </row>
    <row r="265" spans="1:3">
      <c r="A265">
        <v>263</v>
      </c>
      <c r="B265">
        <v>3122499.257116121</v>
      </c>
      <c r="C265">
        <v>3451921.996640903</v>
      </c>
    </row>
    <row r="266" spans="1:3">
      <c r="A266">
        <v>264</v>
      </c>
      <c r="B266">
        <v>3122700.933953053</v>
      </c>
      <c r="C266">
        <v>3451921.996640903</v>
      </c>
    </row>
    <row r="267" spans="1:3">
      <c r="A267">
        <v>265</v>
      </c>
      <c r="B267">
        <v>3122736.726367956</v>
      </c>
      <c r="C267">
        <v>3451921.996640903</v>
      </c>
    </row>
    <row r="268" spans="1:3">
      <c r="A268">
        <v>266</v>
      </c>
      <c r="B268">
        <v>3122667.297305063</v>
      </c>
      <c r="C268">
        <v>3451921.996640903</v>
      </c>
    </row>
    <row r="269" spans="1:3">
      <c r="A269">
        <v>267</v>
      </c>
      <c r="B269">
        <v>3122683.274007444</v>
      </c>
      <c r="C269">
        <v>3451921.996640903</v>
      </c>
    </row>
    <row r="270" spans="1:3">
      <c r="A270">
        <v>268</v>
      </c>
      <c r="B270">
        <v>3122550.267035559</v>
      </c>
      <c r="C270">
        <v>3451921.996640903</v>
      </c>
    </row>
    <row r="271" spans="1:3">
      <c r="A271">
        <v>269</v>
      </c>
      <c r="B271">
        <v>3122635.254324194</v>
      </c>
      <c r="C271">
        <v>3451921.996640903</v>
      </c>
    </row>
    <row r="272" spans="1:3">
      <c r="A272">
        <v>270</v>
      </c>
      <c r="B272">
        <v>3122622.361000539</v>
      </c>
      <c r="C272">
        <v>3451921.996640903</v>
      </c>
    </row>
    <row r="273" spans="1:3">
      <c r="A273">
        <v>271</v>
      </c>
      <c r="B273">
        <v>3122453.075389107</v>
      </c>
      <c r="C273">
        <v>3451921.996640903</v>
      </c>
    </row>
    <row r="274" spans="1:3">
      <c r="A274">
        <v>272</v>
      </c>
      <c r="B274">
        <v>3122592.403864766</v>
      </c>
      <c r="C274">
        <v>3451921.996640903</v>
      </c>
    </row>
    <row r="275" spans="1:3">
      <c r="A275">
        <v>273</v>
      </c>
      <c r="B275">
        <v>3122462.491506762</v>
      </c>
      <c r="C275">
        <v>3451921.996640903</v>
      </c>
    </row>
    <row r="276" spans="1:3">
      <c r="A276">
        <v>274</v>
      </c>
      <c r="B276">
        <v>3122304.295975484</v>
      </c>
      <c r="C276">
        <v>3451921.996640903</v>
      </c>
    </row>
    <row r="277" spans="1:3">
      <c r="A277">
        <v>275</v>
      </c>
      <c r="B277">
        <v>3122314.415405558</v>
      </c>
      <c r="C277">
        <v>3451921.996640903</v>
      </c>
    </row>
    <row r="278" spans="1:3">
      <c r="A278">
        <v>276</v>
      </c>
      <c r="B278">
        <v>3122211.095462948</v>
      </c>
      <c r="C278">
        <v>3451921.996640903</v>
      </c>
    </row>
    <row r="279" spans="1:3">
      <c r="A279">
        <v>277</v>
      </c>
      <c r="B279">
        <v>3122117.486252512</v>
      </c>
      <c r="C279">
        <v>3451921.996640903</v>
      </c>
    </row>
    <row r="280" spans="1:3">
      <c r="A280">
        <v>278</v>
      </c>
      <c r="B280">
        <v>3122168.919015466</v>
      </c>
      <c r="C280">
        <v>3451921.996640903</v>
      </c>
    </row>
    <row r="281" spans="1:3">
      <c r="A281">
        <v>279</v>
      </c>
      <c r="B281">
        <v>3122162.625447924</v>
      </c>
      <c r="C281">
        <v>3451921.996640903</v>
      </c>
    </row>
    <row r="282" spans="1:3">
      <c r="A282">
        <v>280</v>
      </c>
      <c r="B282">
        <v>3122019.767423468</v>
      </c>
      <c r="C282">
        <v>3451921.996640903</v>
      </c>
    </row>
    <row r="283" spans="1:3">
      <c r="A283">
        <v>281</v>
      </c>
      <c r="B283">
        <v>3121998.518793324</v>
      </c>
      <c r="C283">
        <v>3451921.996640903</v>
      </c>
    </row>
    <row r="284" spans="1:3">
      <c r="A284">
        <v>282</v>
      </c>
      <c r="B284">
        <v>3122025.911235993</v>
      </c>
      <c r="C284">
        <v>3451921.996640903</v>
      </c>
    </row>
    <row r="285" spans="1:3">
      <c r="A285">
        <v>283</v>
      </c>
      <c r="B285">
        <v>3122028.10826232</v>
      </c>
      <c r="C285">
        <v>3451921.996640903</v>
      </c>
    </row>
    <row r="286" spans="1:3">
      <c r="A286">
        <v>284</v>
      </c>
      <c r="B286">
        <v>3121883.535333374</v>
      </c>
      <c r="C286">
        <v>3451921.996640903</v>
      </c>
    </row>
    <row r="287" spans="1:3">
      <c r="A287">
        <v>285</v>
      </c>
      <c r="B287">
        <v>3121810.362072896</v>
      </c>
      <c r="C287">
        <v>3451921.996640903</v>
      </c>
    </row>
    <row r="288" spans="1:3">
      <c r="A288">
        <v>286</v>
      </c>
      <c r="B288">
        <v>3121755.034583219</v>
      </c>
      <c r="C288">
        <v>3451921.996640903</v>
      </c>
    </row>
    <row r="289" spans="1:3">
      <c r="A289">
        <v>287</v>
      </c>
      <c r="B289">
        <v>3121780.73209594</v>
      </c>
      <c r="C289">
        <v>3451921.996640903</v>
      </c>
    </row>
    <row r="290" spans="1:3">
      <c r="A290">
        <v>288</v>
      </c>
      <c r="B290">
        <v>3121837.666310412</v>
      </c>
      <c r="C290">
        <v>3451921.996640903</v>
      </c>
    </row>
    <row r="291" spans="1:3">
      <c r="A291">
        <v>289</v>
      </c>
      <c r="B291">
        <v>3121808.542140837</v>
      </c>
      <c r="C291">
        <v>3451921.996640903</v>
      </c>
    </row>
    <row r="292" spans="1:3">
      <c r="A292">
        <v>290</v>
      </c>
      <c r="B292">
        <v>3121763.071754226</v>
      </c>
      <c r="C292">
        <v>3451921.996640903</v>
      </c>
    </row>
    <row r="293" spans="1:3">
      <c r="A293">
        <v>291</v>
      </c>
      <c r="B293">
        <v>3121834.067260603</v>
      </c>
      <c r="C293">
        <v>3451921.996640903</v>
      </c>
    </row>
    <row r="294" spans="1:3">
      <c r="A294">
        <v>292</v>
      </c>
      <c r="B294">
        <v>3121825.824644486</v>
      </c>
      <c r="C294">
        <v>3451921.996640903</v>
      </c>
    </row>
    <row r="295" spans="1:3">
      <c r="A295">
        <v>293</v>
      </c>
      <c r="B295">
        <v>3121799.374792957</v>
      </c>
      <c r="C295">
        <v>3451921.996640903</v>
      </c>
    </row>
    <row r="296" spans="1:3">
      <c r="A296">
        <v>294</v>
      </c>
      <c r="B296">
        <v>3121852.236322187</v>
      </c>
      <c r="C296">
        <v>3451921.996640903</v>
      </c>
    </row>
    <row r="297" spans="1:3">
      <c r="A297">
        <v>295</v>
      </c>
      <c r="B297">
        <v>3121870.673060098</v>
      </c>
      <c r="C297">
        <v>3451921.996640903</v>
      </c>
    </row>
    <row r="298" spans="1:3">
      <c r="A298">
        <v>296</v>
      </c>
      <c r="B298">
        <v>3121827.373977352</v>
      </c>
      <c r="C298">
        <v>3451921.996640903</v>
      </c>
    </row>
    <row r="299" spans="1:3">
      <c r="A299">
        <v>297</v>
      </c>
      <c r="B299">
        <v>3121811.144902303</v>
      </c>
      <c r="C299">
        <v>3451921.996640903</v>
      </c>
    </row>
    <row r="300" spans="1:3">
      <c r="A300">
        <v>298</v>
      </c>
      <c r="B300">
        <v>3121838.742114794</v>
      </c>
      <c r="C300">
        <v>3451921.996640903</v>
      </c>
    </row>
    <row r="301" spans="1:3">
      <c r="A301">
        <v>299</v>
      </c>
      <c r="B301">
        <v>3121845.410427967</v>
      </c>
      <c r="C301">
        <v>3451921.996640903</v>
      </c>
    </row>
    <row r="302" spans="1:3">
      <c r="A302">
        <v>300</v>
      </c>
      <c r="B302">
        <v>3121820.886579924</v>
      </c>
      <c r="C302">
        <v>3451921.996640903</v>
      </c>
    </row>
    <row r="303" spans="1:3">
      <c r="A303">
        <v>301</v>
      </c>
      <c r="B303">
        <v>3121833.58132111</v>
      </c>
      <c r="C303">
        <v>3451921.996640903</v>
      </c>
    </row>
    <row r="304" spans="1:3">
      <c r="A304">
        <v>302</v>
      </c>
      <c r="B304">
        <v>3121817.579227705</v>
      </c>
      <c r="C304">
        <v>3451921.996640903</v>
      </c>
    </row>
    <row r="305" spans="1:3">
      <c r="A305">
        <v>303</v>
      </c>
      <c r="B305">
        <v>3121822.73325519</v>
      </c>
      <c r="C305">
        <v>3451921.996640903</v>
      </c>
    </row>
    <row r="306" spans="1:3">
      <c r="A306">
        <v>304</v>
      </c>
      <c r="B306">
        <v>3121830.207432805</v>
      </c>
      <c r="C306">
        <v>3451921.996640903</v>
      </c>
    </row>
    <row r="307" spans="1:3">
      <c r="A307">
        <v>305</v>
      </c>
      <c r="B307">
        <v>3121785.049872627</v>
      </c>
      <c r="C307">
        <v>3451921.996640903</v>
      </c>
    </row>
    <row r="308" spans="1:3">
      <c r="A308">
        <v>306</v>
      </c>
      <c r="B308">
        <v>3121769.21733912</v>
      </c>
      <c r="C308">
        <v>3451921.996640903</v>
      </c>
    </row>
    <row r="309" spans="1:3">
      <c r="A309">
        <v>307</v>
      </c>
      <c r="B309">
        <v>3121774.744258598</v>
      </c>
      <c r="C309">
        <v>3451921.996640903</v>
      </c>
    </row>
    <row r="310" spans="1:3">
      <c r="A310">
        <v>308</v>
      </c>
      <c r="B310">
        <v>3121754.047142781</v>
      </c>
      <c r="C310">
        <v>3451921.996640903</v>
      </c>
    </row>
    <row r="311" spans="1:3">
      <c r="A311">
        <v>309</v>
      </c>
      <c r="B311">
        <v>3121747.540784515</v>
      </c>
      <c r="C311">
        <v>3451921.996640903</v>
      </c>
    </row>
    <row r="312" spans="1:3">
      <c r="A312">
        <v>310</v>
      </c>
      <c r="B312">
        <v>3121763.200111948</v>
      </c>
      <c r="C312">
        <v>3451921.996640903</v>
      </c>
    </row>
    <row r="313" spans="1:3">
      <c r="A313">
        <v>311</v>
      </c>
      <c r="B313">
        <v>3121757.806549453</v>
      </c>
      <c r="C313">
        <v>3451921.996640903</v>
      </c>
    </row>
    <row r="314" spans="1:3">
      <c r="A314">
        <v>312</v>
      </c>
      <c r="B314">
        <v>3121757.501994047</v>
      </c>
      <c r="C314">
        <v>3451921.996640903</v>
      </c>
    </row>
    <row r="315" spans="1:3">
      <c r="A315">
        <v>313</v>
      </c>
      <c r="B315">
        <v>3121747.084346736</v>
      </c>
      <c r="C315">
        <v>3451921.996640903</v>
      </c>
    </row>
    <row r="316" spans="1:3">
      <c r="A316">
        <v>314</v>
      </c>
      <c r="B316">
        <v>3121744.60431669</v>
      </c>
      <c r="C316">
        <v>3451921.996640903</v>
      </c>
    </row>
    <row r="317" spans="1:3">
      <c r="A317">
        <v>315</v>
      </c>
      <c r="B317">
        <v>3121738.150795445</v>
      </c>
      <c r="C317">
        <v>3451921.996640903</v>
      </c>
    </row>
    <row r="318" spans="1:3">
      <c r="A318">
        <v>316</v>
      </c>
      <c r="B318">
        <v>3121751.379300168</v>
      </c>
      <c r="C318">
        <v>3451921.996640903</v>
      </c>
    </row>
    <row r="319" spans="1:3">
      <c r="A319">
        <v>317</v>
      </c>
      <c r="B319">
        <v>3121749.602423395</v>
      </c>
      <c r="C319">
        <v>3451921.996640903</v>
      </c>
    </row>
    <row r="320" spans="1:3">
      <c r="A320">
        <v>318</v>
      </c>
      <c r="B320">
        <v>3121746.583454979</v>
      </c>
      <c r="C320">
        <v>3451921.996640903</v>
      </c>
    </row>
    <row r="321" spans="1:3">
      <c r="A321">
        <v>319</v>
      </c>
      <c r="B321">
        <v>3121741.460123402</v>
      </c>
      <c r="C321">
        <v>3451921.996640903</v>
      </c>
    </row>
    <row r="322" spans="1:3">
      <c r="A322">
        <v>320</v>
      </c>
      <c r="B322">
        <v>3121738.668492981</v>
      </c>
      <c r="C322">
        <v>3451921.996640903</v>
      </c>
    </row>
    <row r="323" spans="1:3">
      <c r="A323">
        <v>321</v>
      </c>
      <c r="B323">
        <v>3121747.227713214</v>
      </c>
      <c r="C323">
        <v>3451921.996640903</v>
      </c>
    </row>
    <row r="324" spans="1:3">
      <c r="A324">
        <v>322</v>
      </c>
      <c r="B324">
        <v>3121740.083402424</v>
      </c>
      <c r="C324">
        <v>3451921.996640903</v>
      </c>
    </row>
    <row r="325" spans="1:3">
      <c r="A325">
        <v>323</v>
      </c>
      <c r="B325">
        <v>3121758.979824141</v>
      </c>
      <c r="C325">
        <v>3451921.996640903</v>
      </c>
    </row>
    <row r="326" spans="1:3">
      <c r="A326">
        <v>324</v>
      </c>
      <c r="B326">
        <v>3121745.404792074</v>
      </c>
      <c r="C326">
        <v>3451921.996640903</v>
      </c>
    </row>
    <row r="327" spans="1:3">
      <c r="A327">
        <v>325</v>
      </c>
      <c r="B327">
        <v>3121744.631672962</v>
      </c>
      <c r="C327">
        <v>3451921.996640903</v>
      </c>
    </row>
    <row r="328" spans="1:3">
      <c r="A328">
        <v>326</v>
      </c>
      <c r="B328">
        <v>3121752.526568899</v>
      </c>
      <c r="C328">
        <v>3451921.996640903</v>
      </c>
    </row>
    <row r="329" spans="1:3">
      <c r="A329">
        <v>327</v>
      </c>
      <c r="B329">
        <v>3121756.874339774</v>
      </c>
      <c r="C329">
        <v>3451921.996640903</v>
      </c>
    </row>
    <row r="330" spans="1:3">
      <c r="A330">
        <v>328</v>
      </c>
      <c r="B330">
        <v>3121752.264348581</v>
      </c>
      <c r="C330">
        <v>3451921.996640903</v>
      </c>
    </row>
    <row r="331" spans="1:3">
      <c r="A331">
        <v>329</v>
      </c>
      <c r="B331">
        <v>3121752.609183051</v>
      </c>
      <c r="C331">
        <v>3451921.996640903</v>
      </c>
    </row>
    <row r="332" spans="1:3">
      <c r="A332">
        <v>330</v>
      </c>
      <c r="B332">
        <v>3121755.210155542</v>
      </c>
      <c r="C332">
        <v>3451921.996640903</v>
      </c>
    </row>
    <row r="333" spans="1:3">
      <c r="A333">
        <v>331</v>
      </c>
      <c r="B333">
        <v>3121761.888130015</v>
      </c>
      <c r="C333">
        <v>3451921.996640903</v>
      </c>
    </row>
    <row r="334" spans="1:3">
      <c r="A334">
        <v>332</v>
      </c>
      <c r="B334">
        <v>3121764.809591723</v>
      </c>
      <c r="C334">
        <v>3451921.996640903</v>
      </c>
    </row>
    <row r="335" spans="1:3">
      <c r="A335">
        <v>333</v>
      </c>
      <c r="B335">
        <v>3121756.191559181</v>
      </c>
      <c r="C335">
        <v>3451921.996640903</v>
      </c>
    </row>
    <row r="336" spans="1:3">
      <c r="A336">
        <v>334</v>
      </c>
      <c r="B336">
        <v>3121761.250731758</v>
      </c>
      <c r="C336">
        <v>3451921.996640903</v>
      </c>
    </row>
    <row r="337" spans="1:3">
      <c r="A337">
        <v>335</v>
      </c>
      <c r="B337">
        <v>3121762.425931092</v>
      </c>
      <c r="C337">
        <v>3451921.996640903</v>
      </c>
    </row>
    <row r="338" spans="1:3">
      <c r="A338">
        <v>336</v>
      </c>
      <c r="B338">
        <v>3121756.828290971</v>
      </c>
      <c r="C338">
        <v>3451921.996640903</v>
      </c>
    </row>
    <row r="339" spans="1:3">
      <c r="A339">
        <v>337</v>
      </c>
      <c r="B339">
        <v>3121758.922493826</v>
      </c>
      <c r="C339">
        <v>3451921.996640903</v>
      </c>
    </row>
    <row r="340" spans="1:3">
      <c r="A340">
        <v>338</v>
      </c>
      <c r="B340">
        <v>3121759.607799823</v>
      </c>
      <c r="C340">
        <v>3451921.996640903</v>
      </c>
    </row>
    <row r="341" spans="1:3">
      <c r="A341">
        <v>339</v>
      </c>
      <c r="B341">
        <v>3121748.577604943</v>
      </c>
      <c r="C341">
        <v>3451921.996640903</v>
      </c>
    </row>
    <row r="342" spans="1:3">
      <c r="A342">
        <v>340</v>
      </c>
      <c r="B342">
        <v>3121756.586445359</v>
      </c>
      <c r="C342">
        <v>3451921.996640903</v>
      </c>
    </row>
    <row r="343" spans="1:3">
      <c r="A343">
        <v>341</v>
      </c>
      <c r="B343">
        <v>3121757.240669096</v>
      </c>
      <c r="C343">
        <v>3451921.996640903</v>
      </c>
    </row>
    <row r="344" spans="1:3">
      <c r="A344">
        <v>342</v>
      </c>
      <c r="B344">
        <v>3121753.859663357</v>
      </c>
      <c r="C344">
        <v>3451921.996640903</v>
      </c>
    </row>
    <row r="345" spans="1:3">
      <c r="A345">
        <v>343</v>
      </c>
      <c r="B345">
        <v>3121755.463143695</v>
      </c>
      <c r="C345">
        <v>3451921.996640903</v>
      </c>
    </row>
    <row r="346" spans="1:3">
      <c r="A346">
        <v>344</v>
      </c>
      <c r="B346">
        <v>3121752.849144715</v>
      </c>
      <c r="C346">
        <v>3451921.996640903</v>
      </c>
    </row>
    <row r="347" spans="1:3">
      <c r="A347">
        <v>345</v>
      </c>
      <c r="B347">
        <v>3121754.118533513</v>
      </c>
      <c r="C347">
        <v>3451921.996640903</v>
      </c>
    </row>
    <row r="348" spans="1:3">
      <c r="A348">
        <v>346</v>
      </c>
      <c r="B348">
        <v>3121747.460049687</v>
      </c>
      <c r="C348">
        <v>3451921.996640903</v>
      </c>
    </row>
    <row r="349" spans="1:3">
      <c r="A349">
        <v>347</v>
      </c>
      <c r="B349">
        <v>3121742.189136114</v>
      </c>
      <c r="C349">
        <v>3451921.996640903</v>
      </c>
    </row>
    <row r="350" spans="1:3">
      <c r="A350">
        <v>348</v>
      </c>
      <c r="B350">
        <v>3121748.349034855</v>
      </c>
      <c r="C350">
        <v>3451921.996640903</v>
      </c>
    </row>
    <row r="351" spans="1:3">
      <c r="A351">
        <v>349</v>
      </c>
      <c r="B351">
        <v>3121745.25352746</v>
      </c>
      <c r="C351">
        <v>3451921.996640903</v>
      </c>
    </row>
    <row r="352" spans="1:3">
      <c r="A352">
        <v>350</v>
      </c>
      <c r="B352">
        <v>3121746.080973518</v>
      </c>
      <c r="C352">
        <v>3451921.996640903</v>
      </c>
    </row>
    <row r="353" spans="1:3">
      <c r="A353">
        <v>351</v>
      </c>
      <c r="B353">
        <v>3121745.621825709</v>
      </c>
      <c r="C353">
        <v>3451921.996640903</v>
      </c>
    </row>
    <row r="354" spans="1:3">
      <c r="A354">
        <v>352</v>
      </c>
      <c r="B354">
        <v>3121747.970315769</v>
      </c>
      <c r="C354">
        <v>3451921.996640903</v>
      </c>
    </row>
    <row r="355" spans="1:3">
      <c r="A355">
        <v>353</v>
      </c>
      <c r="B355">
        <v>3121747.174491646</v>
      </c>
      <c r="C355">
        <v>3451921.996640903</v>
      </c>
    </row>
    <row r="356" spans="1:3">
      <c r="A356">
        <v>354</v>
      </c>
      <c r="B356">
        <v>3121746.654148945</v>
      </c>
      <c r="C356">
        <v>3451921.996640903</v>
      </c>
    </row>
    <row r="357" spans="1:3">
      <c r="A357">
        <v>355</v>
      </c>
      <c r="B357">
        <v>3121747.023223198</v>
      </c>
      <c r="C357">
        <v>3451921.996640903</v>
      </c>
    </row>
    <row r="358" spans="1:3">
      <c r="A358">
        <v>356</v>
      </c>
      <c r="B358">
        <v>3121747.96510447</v>
      </c>
      <c r="C358">
        <v>3451921.996640903</v>
      </c>
    </row>
    <row r="359" spans="1:3">
      <c r="A359">
        <v>357</v>
      </c>
      <c r="B359">
        <v>3121747.529834183</v>
      </c>
      <c r="C359">
        <v>3451921.996640903</v>
      </c>
    </row>
    <row r="360" spans="1:3">
      <c r="A360">
        <v>358</v>
      </c>
      <c r="B360">
        <v>3121746.671216143</v>
      </c>
      <c r="C360">
        <v>3451921.996640903</v>
      </c>
    </row>
    <row r="361" spans="1:3">
      <c r="A361">
        <v>359</v>
      </c>
      <c r="B361">
        <v>3121746.541608579</v>
      </c>
      <c r="C361">
        <v>3451921.996640903</v>
      </c>
    </row>
    <row r="362" spans="1:3">
      <c r="A362">
        <v>360</v>
      </c>
      <c r="B362">
        <v>3121745.157724497</v>
      </c>
      <c r="C362">
        <v>3451921.996640903</v>
      </c>
    </row>
    <row r="363" spans="1:3">
      <c r="A363">
        <v>361</v>
      </c>
      <c r="B363">
        <v>3121744.071162725</v>
      </c>
      <c r="C363">
        <v>3451921.996640903</v>
      </c>
    </row>
    <row r="364" spans="1:3">
      <c r="A364">
        <v>362</v>
      </c>
      <c r="B364">
        <v>3121745.666626198</v>
      </c>
      <c r="C364">
        <v>3451921.996640903</v>
      </c>
    </row>
    <row r="365" spans="1:3">
      <c r="A365">
        <v>363</v>
      </c>
      <c r="B365">
        <v>3121742.469344724</v>
      </c>
      <c r="C365">
        <v>3451921.996640903</v>
      </c>
    </row>
    <row r="366" spans="1:3">
      <c r="A366">
        <v>364</v>
      </c>
      <c r="B366">
        <v>3121742.455719414</v>
      </c>
      <c r="C366">
        <v>3451921.996640903</v>
      </c>
    </row>
    <row r="367" spans="1:3">
      <c r="A367">
        <v>365</v>
      </c>
      <c r="B367">
        <v>3121742.03115376</v>
      </c>
      <c r="C367">
        <v>3451921.996640903</v>
      </c>
    </row>
    <row r="368" spans="1:3">
      <c r="A368">
        <v>366</v>
      </c>
      <c r="B368">
        <v>3121741.942790993</v>
      </c>
      <c r="C368">
        <v>3451921.996640903</v>
      </c>
    </row>
    <row r="369" spans="1:3">
      <c r="A369">
        <v>367</v>
      </c>
      <c r="B369">
        <v>3121740.254582307</v>
      </c>
      <c r="C369">
        <v>3451921.996640903</v>
      </c>
    </row>
    <row r="370" spans="1:3">
      <c r="A370">
        <v>368</v>
      </c>
      <c r="B370">
        <v>3121740.717229314</v>
      </c>
      <c r="C370">
        <v>3451921.996640903</v>
      </c>
    </row>
    <row r="371" spans="1:3">
      <c r="A371">
        <v>369</v>
      </c>
      <c r="B371">
        <v>3121740.800154194</v>
      </c>
      <c r="C371">
        <v>3451921.996640903</v>
      </c>
    </row>
    <row r="372" spans="1:3">
      <c r="A372">
        <v>370</v>
      </c>
      <c r="B372">
        <v>3121740.632301363</v>
      </c>
      <c r="C372">
        <v>3451921.996640903</v>
      </c>
    </row>
    <row r="373" spans="1:3">
      <c r="A373">
        <v>371</v>
      </c>
      <c r="B373">
        <v>3121739.200417477</v>
      </c>
      <c r="C373">
        <v>3451921.996640903</v>
      </c>
    </row>
    <row r="374" spans="1:3">
      <c r="A374">
        <v>372</v>
      </c>
      <c r="B374">
        <v>3121740.019720463</v>
      </c>
      <c r="C374">
        <v>3451921.996640903</v>
      </c>
    </row>
    <row r="375" spans="1:3">
      <c r="A375">
        <v>373</v>
      </c>
      <c r="B375">
        <v>3121737.856442945</v>
      </c>
      <c r="C375">
        <v>3451921.996640903</v>
      </c>
    </row>
    <row r="376" spans="1:3">
      <c r="A376">
        <v>374</v>
      </c>
      <c r="B376">
        <v>3121738.788782955</v>
      </c>
      <c r="C376">
        <v>3451921.996640903</v>
      </c>
    </row>
    <row r="377" spans="1:3">
      <c r="A377">
        <v>375</v>
      </c>
      <c r="B377">
        <v>3121738.981323897</v>
      </c>
      <c r="C377">
        <v>3451921.996640903</v>
      </c>
    </row>
    <row r="378" spans="1:3">
      <c r="A378">
        <v>376</v>
      </c>
      <c r="B378">
        <v>3121738.190410136</v>
      </c>
      <c r="C378">
        <v>3451921.996640903</v>
      </c>
    </row>
    <row r="379" spans="1:3">
      <c r="A379">
        <v>377</v>
      </c>
      <c r="B379">
        <v>3121739.551235142</v>
      </c>
      <c r="C379">
        <v>3451921.996640903</v>
      </c>
    </row>
    <row r="380" spans="1:3">
      <c r="A380">
        <v>378</v>
      </c>
      <c r="B380">
        <v>3121739.34999733</v>
      </c>
      <c r="C380">
        <v>3451921.996640903</v>
      </c>
    </row>
    <row r="381" spans="1:3">
      <c r="A381">
        <v>379</v>
      </c>
      <c r="B381">
        <v>3121740.029507067</v>
      </c>
      <c r="C381">
        <v>3451921.996640903</v>
      </c>
    </row>
    <row r="382" spans="1:3">
      <c r="A382">
        <v>380</v>
      </c>
      <c r="B382">
        <v>3121739.063406369</v>
      </c>
      <c r="C382">
        <v>3451921.996640903</v>
      </c>
    </row>
    <row r="383" spans="1:3">
      <c r="A383">
        <v>381</v>
      </c>
      <c r="B383">
        <v>3121738.90383429</v>
      </c>
      <c r="C383">
        <v>3451921.996640903</v>
      </c>
    </row>
    <row r="384" spans="1:3">
      <c r="A384">
        <v>382</v>
      </c>
      <c r="B384">
        <v>3121738.693511672</v>
      </c>
      <c r="C384">
        <v>3451921.996640903</v>
      </c>
    </row>
    <row r="385" spans="1:3">
      <c r="A385">
        <v>383</v>
      </c>
      <c r="B385">
        <v>3121738.606739736</v>
      </c>
      <c r="C385">
        <v>3451921.996640903</v>
      </c>
    </row>
    <row r="386" spans="1:3">
      <c r="A386">
        <v>384</v>
      </c>
      <c r="B386">
        <v>3121739.015926533</v>
      </c>
      <c r="C386">
        <v>3451921.996640903</v>
      </c>
    </row>
    <row r="387" spans="1:3">
      <c r="A387">
        <v>385</v>
      </c>
      <c r="B387">
        <v>3121738.942023572</v>
      </c>
      <c r="C387">
        <v>3451921.996640903</v>
      </c>
    </row>
    <row r="388" spans="1:3">
      <c r="A388">
        <v>386</v>
      </c>
      <c r="B388">
        <v>3121739.259707041</v>
      </c>
      <c r="C388">
        <v>3451921.996640903</v>
      </c>
    </row>
    <row r="389" spans="1:3">
      <c r="A389">
        <v>387</v>
      </c>
      <c r="B389">
        <v>3121738.589428201</v>
      </c>
      <c r="C389">
        <v>3451921.996640903</v>
      </c>
    </row>
    <row r="390" spans="1:3">
      <c r="A390">
        <v>388</v>
      </c>
      <c r="B390">
        <v>3121738.418081062</v>
      </c>
      <c r="C390">
        <v>3451921.996640903</v>
      </c>
    </row>
    <row r="391" spans="1:3">
      <c r="A391">
        <v>389</v>
      </c>
      <c r="B391">
        <v>3121738.406460562</v>
      </c>
      <c r="C391">
        <v>3451921.996640903</v>
      </c>
    </row>
    <row r="392" spans="1:3">
      <c r="A392">
        <v>390</v>
      </c>
      <c r="B392">
        <v>3121738.744403344</v>
      </c>
      <c r="C392">
        <v>3451921.996640903</v>
      </c>
    </row>
    <row r="393" spans="1:3">
      <c r="A393">
        <v>391</v>
      </c>
      <c r="B393">
        <v>3121738.503909544</v>
      </c>
      <c r="C393">
        <v>3451921.996640903</v>
      </c>
    </row>
    <row r="394" spans="1:3">
      <c r="A394">
        <v>392</v>
      </c>
      <c r="B394">
        <v>3121738.858094509</v>
      </c>
      <c r="C394">
        <v>3451921.996640903</v>
      </c>
    </row>
    <row r="395" spans="1:3">
      <c r="A395">
        <v>393</v>
      </c>
      <c r="B395">
        <v>3121738.691980151</v>
      </c>
      <c r="C395">
        <v>3451921.996640903</v>
      </c>
    </row>
    <row r="396" spans="1:3">
      <c r="A396">
        <v>394</v>
      </c>
      <c r="B396">
        <v>3121738.736341827</v>
      </c>
      <c r="C396">
        <v>3451921.996640903</v>
      </c>
    </row>
    <row r="397" spans="1:3">
      <c r="A397">
        <v>395</v>
      </c>
      <c r="B397">
        <v>3121738.432061513</v>
      </c>
      <c r="C397">
        <v>3451921.996640903</v>
      </c>
    </row>
    <row r="398" spans="1:3">
      <c r="A398">
        <v>396</v>
      </c>
      <c r="B398">
        <v>3121738.698319832</v>
      </c>
      <c r="C398">
        <v>3451921.996640903</v>
      </c>
    </row>
    <row r="399" spans="1:3">
      <c r="A399">
        <v>397</v>
      </c>
      <c r="B399">
        <v>3121738.43790937</v>
      </c>
      <c r="C399">
        <v>3451921.996640903</v>
      </c>
    </row>
    <row r="400" spans="1:3">
      <c r="A400">
        <v>398</v>
      </c>
      <c r="B400">
        <v>3121738.516848968</v>
      </c>
      <c r="C400">
        <v>3451921.996640903</v>
      </c>
    </row>
    <row r="401" spans="1:3">
      <c r="A401">
        <v>399</v>
      </c>
      <c r="B401">
        <v>3121738.460696273</v>
      </c>
      <c r="C401">
        <v>3451921.996640903</v>
      </c>
    </row>
    <row r="402" spans="1:3">
      <c r="A402">
        <v>400</v>
      </c>
      <c r="B402">
        <v>3121738.645731929</v>
      </c>
      <c r="C402">
        <v>3451921.996640903</v>
      </c>
    </row>
    <row r="403" spans="1:3">
      <c r="A403">
        <v>401</v>
      </c>
      <c r="B403">
        <v>3121738.452262327</v>
      </c>
      <c r="C403">
        <v>3451921.996640903</v>
      </c>
    </row>
    <row r="404" spans="1:3">
      <c r="A404">
        <v>402</v>
      </c>
      <c r="B404">
        <v>3121738.281304077</v>
      </c>
      <c r="C404">
        <v>3451921.996640903</v>
      </c>
    </row>
    <row r="405" spans="1:3">
      <c r="A405">
        <v>403</v>
      </c>
      <c r="B405">
        <v>3121738.469193268</v>
      </c>
      <c r="C405">
        <v>3451921.996640903</v>
      </c>
    </row>
    <row r="406" spans="1:3">
      <c r="A406">
        <v>404</v>
      </c>
      <c r="B406">
        <v>3121738.31636122</v>
      </c>
      <c r="C406">
        <v>3451921.996640903</v>
      </c>
    </row>
    <row r="407" spans="1:3">
      <c r="A407">
        <v>405</v>
      </c>
      <c r="B407">
        <v>3121738.144671497</v>
      </c>
      <c r="C407">
        <v>3451921.996640903</v>
      </c>
    </row>
    <row r="408" spans="1:3">
      <c r="A408">
        <v>406</v>
      </c>
      <c r="B408">
        <v>3121738.205287465</v>
      </c>
      <c r="C408">
        <v>3451921.996640903</v>
      </c>
    </row>
    <row r="409" spans="1:3">
      <c r="A409">
        <v>407</v>
      </c>
      <c r="B409">
        <v>3121738.157079657</v>
      </c>
      <c r="C409">
        <v>3451921.996640903</v>
      </c>
    </row>
    <row r="410" spans="1:3">
      <c r="A410">
        <v>408</v>
      </c>
      <c r="B410">
        <v>3121738.298222132</v>
      </c>
      <c r="C410">
        <v>3451921.996640903</v>
      </c>
    </row>
    <row r="411" spans="1:3">
      <c r="A411">
        <v>409</v>
      </c>
      <c r="B411">
        <v>3121738.254955988</v>
      </c>
      <c r="C411">
        <v>3451921.996640903</v>
      </c>
    </row>
    <row r="412" spans="1:3">
      <c r="A412">
        <v>410</v>
      </c>
      <c r="B412">
        <v>3121738.10976165</v>
      </c>
      <c r="C412">
        <v>3451921.996640903</v>
      </c>
    </row>
    <row r="413" spans="1:3">
      <c r="A413">
        <v>411</v>
      </c>
      <c r="B413">
        <v>3121738.022774944</v>
      </c>
      <c r="C413">
        <v>3451921.996640903</v>
      </c>
    </row>
    <row r="414" spans="1:3">
      <c r="A414">
        <v>412</v>
      </c>
      <c r="B414">
        <v>3121738.161817368</v>
      </c>
      <c r="C414">
        <v>3451921.996640903</v>
      </c>
    </row>
    <row r="415" spans="1:3">
      <c r="A415">
        <v>413</v>
      </c>
      <c r="B415">
        <v>3121738.284407058</v>
      </c>
      <c r="C415">
        <v>3451921.996640903</v>
      </c>
    </row>
    <row r="416" spans="1:3">
      <c r="A416">
        <v>414</v>
      </c>
      <c r="B416">
        <v>3121738.308879478</v>
      </c>
      <c r="C416">
        <v>3451921.996640903</v>
      </c>
    </row>
    <row r="417" spans="1:3">
      <c r="A417">
        <v>415</v>
      </c>
      <c r="B417">
        <v>3121738.439949017</v>
      </c>
      <c r="C417">
        <v>3451921.996640903</v>
      </c>
    </row>
    <row r="418" spans="1:3">
      <c r="A418">
        <v>416</v>
      </c>
      <c r="B418">
        <v>3121738.182835734</v>
      </c>
      <c r="C418">
        <v>3451921.996640903</v>
      </c>
    </row>
    <row r="419" spans="1:3">
      <c r="A419">
        <v>417</v>
      </c>
      <c r="B419">
        <v>3121738.379552621</v>
      </c>
      <c r="C419">
        <v>3451921.996640903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1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7304.215540612853</v>
      </c>
      <c r="C2">
        <v>9747.666380569042</v>
      </c>
      <c r="D2">
        <v>1536.817081560515</v>
      </c>
      <c r="E2">
        <v>584.8599828341421</v>
      </c>
    </row>
    <row r="3" spans="1:5">
      <c r="A3">
        <v>1</v>
      </c>
      <c r="B3">
        <v>7304.215540612853</v>
      </c>
      <c r="C3">
        <v>9747.666380569042</v>
      </c>
      <c r="D3">
        <v>6800.556927067805</v>
      </c>
      <c r="E3">
        <v>5848.599828341421</v>
      </c>
    </row>
    <row r="4" spans="1:5">
      <c r="A4">
        <v>2</v>
      </c>
      <c r="B4">
        <v>7304.215540612853</v>
      </c>
      <c r="C4">
        <v>9747.666380569042</v>
      </c>
      <c r="D4">
        <v>6666.290806391909</v>
      </c>
      <c r="E4">
        <v>5714.333707665524</v>
      </c>
    </row>
    <row r="5" spans="1:5">
      <c r="A5">
        <v>3</v>
      </c>
      <c r="B5">
        <v>7304.215540612853</v>
      </c>
      <c r="C5">
        <v>9747.666380569042</v>
      </c>
      <c r="D5">
        <v>6529.496656351994</v>
      </c>
      <c r="E5">
        <v>5577.539557625614</v>
      </c>
    </row>
    <row r="6" spans="1:5">
      <c r="A6">
        <v>4</v>
      </c>
      <c r="B6">
        <v>7304.215540612853</v>
      </c>
      <c r="C6">
        <v>9747.666380569042</v>
      </c>
      <c r="D6">
        <v>6391.099842094353</v>
      </c>
      <c r="E6">
        <v>5439.142743367975</v>
      </c>
    </row>
    <row r="7" spans="1:5">
      <c r="A7">
        <v>5</v>
      </c>
      <c r="B7">
        <v>7304.215540612853</v>
      </c>
      <c r="C7">
        <v>9747.666380569042</v>
      </c>
      <c r="D7">
        <v>6251.776268750071</v>
      </c>
      <c r="E7">
        <v>5299.819170023691</v>
      </c>
    </row>
    <row r="8" spans="1:5">
      <c r="A8">
        <v>6</v>
      </c>
      <c r="B8">
        <v>7304.215540612853</v>
      </c>
      <c r="C8">
        <v>9747.666380569042</v>
      </c>
      <c r="D8">
        <v>6112.075092920449</v>
      </c>
      <c r="E8">
        <v>5160.117994194068</v>
      </c>
    </row>
    <row r="9" spans="1:5">
      <c r="A9">
        <v>7</v>
      </c>
      <c r="B9">
        <v>7304.215540612853</v>
      </c>
      <c r="C9">
        <v>9747.666380569042</v>
      </c>
      <c r="D9">
        <v>5972.497600971345</v>
      </c>
      <c r="E9">
        <v>5020.540502244969</v>
      </c>
    </row>
    <row r="10" spans="1:5">
      <c r="A10">
        <v>8</v>
      </c>
      <c r="B10">
        <v>7304.215540612853</v>
      </c>
      <c r="C10">
        <v>9747.666380569042</v>
      </c>
      <c r="D10">
        <v>5842.461233133885</v>
      </c>
      <c r="E10">
        <v>4890.504134407512</v>
      </c>
    </row>
    <row r="11" spans="1:5">
      <c r="A11">
        <v>9</v>
      </c>
      <c r="B11">
        <v>7304.215540612853</v>
      </c>
      <c r="C11">
        <v>9747.666380569042</v>
      </c>
      <c r="D11">
        <v>5714.970788984947</v>
      </c>
      <c r="E11">
        <v>4763.013690258573</v>
      </c>
    </row>
    <row r="12" spans="1:5">
      <c r="A12">
        <v>10</v>
      </c>
      <c r="B12">
        <v>7304.215540612853</v>
      </c>
      <c r="C12">
        <v>9747.666380569042</v>
      </c>
      <c r="D12">
        <v>3876.257012897082</v>
      </c>
      <c r="E12">
        <v>2924.299914170711</v>
      </c>
    </row>
    <row r="13" spans="1:5">
      <c r="A13">
        <v>11</v>
      </c>
      <c r="B13">
        <v>7304.215540612853</v>
      </c>
      <c r="C13">
        <v>9747.666380569042</v>
      </c>
      <c r="D13">
        <v>3233.716259857691</v>
      </c>
      <c r="E13">
        <v>2281.759161131318</v>
      </c>
    </row>
    <row r="14" spans="1:5">
      <c r="A14">
        <v>12</v>
      </c>
      <c r="B14">
        <v>7304.215540612853</v>
      </c>
      <c r="C14">
        <v>9747.666380569042</v>
      </c>
      <c r="D14">
        <v>3050.420173288666</v>
      </c>
      <c r="E14">
        <v>2098.463074562292</v>
      </c>
    </row>
    <row r="15" spans="1:5">
      <c r="A15">
        <v>13</v>
      </c>
      <c r="B15">
        <v>7304.215540612853</v>
      </c>
      <c r="C15">
        <v>9747.666380569042</v>
      </c>
      <c r="D15">
        <v>2916.724930955783</v>
      </c>
      <c r="E15">
        <v>1964.767832229406</v>
      </c>
    </row>
    <row r="16" spans="1:5">
      <c r="A16">
        <v>14</v>
      </c>
      <c r="B16">
        <v>7304.215540612853</v>
      </c>
      <c r="C16">
        <v>9747.666380569042</v>
      </c>
      <c r="D16">
        <v>2902.994890660729</v>
      </c>
      <c r="E16">
        <v>1951.037791934354</v>
      </c>
    </row>
    <row r="17" spans="1:5">
      <c r="A17">
        <v>15</v>
      </c>
      <c r="B17">
        <v>7304.215540612853</v>
      </c>
      <c r="C17">
        <v>9747.666380569042</v>
      </c>
      <c r="D17">
        <v>2798.438786951062</v>
      </c>
      <c r="E17">
        <v>1846.481688224691</v>
      </c>
    </row>
    <row r="18" spans="1:5">
      <c r="A18">
        <v>16</v>
      </c>
      <c r="B18">
        <v>7304.215540612853</v>
      </c>
      <c r="C18">
        <v>9747.666380569042</v>
      </c>
      <c r="D18">
        <v>2804.06494667132</v>
      </c>
      <c r="E18">
        <v>1852.107847944949</v>
      </c>
    </row>
    <row r="19" spans="1:5">
      <c r="A19">
        <v>17</v>
      </c>
      <c r="B19">
        <v>7304.215540612853</v>
      </c>
      <c r="C19">
        <v>9747.666380569042</v>
      </c>
      <c r="D19">
        <v>2839.404684965355</v>
      </c>
      <c r="E19">
        <v>1887.447586238982</v>
      </c>
    </row>
    <row r="20" spans="1:5">
      <c r="A20">
        <v>18</v>
      </c>
      <c r="B20">
        <v>7304.215540612853</v>
      </c>
      <c r="C20">
        <v>9747.666380569042</v>
      </c>
      <c r="D20">
        <v>2804.363900648608</v>
      </c>
      <c r="E20">
        <v>1852.406801922235</v>
      </c>
    </row>
    <row r="21" spans="1:5">
      <c r="A21">
        <v>19</v>
      </c>
      <c r="B21">
        <v>7304.215540612853</v>
      </c>
      <c r="C21">
        <v>9747.666380569042</v>
      </c>
      <c r="D21">
        <v>2840.645188772769</v>
      </c>
      <c r="E21">
        <v>1888.688090046398</v>
      </c>
    </row>
    <row r="22" spans="1:5">
      <c r="A22">
        <v>20</v>
      </c>
      <c r="B22">
        <v>7304.215540612853</v>
      </c>
      <c r="C22">
        <v>9747.666380569042</v>
      </c>
      <c r="D22">
        <v>2694.822633825916</v>
      </c>
      <c r="E22">
        <v>1742.865535099546</v>
      </c>
    </row>
    <row r="23" spans="1:5">
      <c r="A23">
        <v>21</v>
      </c>
      <c r="B23">
        <v>7304.215540612853</v>
      </c>
      <c r="C23">
        <v>9747.666380569042</v>
      </c>
      <c r="D23">
        <v>2484.635181513951</v>
      </c>
      <c r="E23">
        <v>1532.678082787578</v>
      </c>
    </row>
    <row r="24" spans="1:5">
      <c r="A24">
        <v>22</v>
      </c>
      <c r="B24">
        <v>7304.215540612853</v>
      </c>
      <c r="C24">
        <v>9747.666380569042</v>
      </c>
      <c r="D24">
        <v>2356.938805229244</v>
      </c>
      <c r="E24">
        <v>1404.981706502873</v>
      </c>
    </row>
    <row r="25" spans="1:5">
      <c r="A25">
        <v>23</v>
      </c>
      <c r="B25">
        <v>7304.215540612853</v>
      </c>
      <c r="C25">
        <v>9747.666380569042</v>
      </c>
      <c r="D25">
        <v>2268.114841165141</v>
      </c>
      <c r="E25">
        <v>1316.157742438763</v>
      </c>
    </row>
    <row r="26" spans="1:5">
      <c r="A26">
        <v>24</v>
      </c>
      <c r="B26">
        <v>7304.215540612853</v>
      </c>
      <c r="C26">
        <v>9747.666380569042</v>
      </c>
      <c r="D26">
        <v>2245.547738533419</v>
      </c>
      <c r="E26">
        <v>1293.590639807046</v>
      </c>
    </row>
    <row r="27" spans="1:5">
      <c r="A27">
        <v>25</v>
      </c>
      <c r="B27">
        <v>7304.215540612853</v>
      </c>
      <c r="C27">
        <v>9747.666380569042</v>
      </c>
      <c r="D27">
        <v>2255.448884570597</v>
      </c>
      <c r="E27">
        <v>1303.491785844222</v>
      </c>
    </row>
    <row r="28" spans="1:5">
      <c r="A28">
        <v>26</v>
      </c>
      <c r="B28">
        <v>7304.215540612853</v>
      </c>
      <c r="C28">
        <v>9747.666380569042</v>
      </c>
      <c r="D28">
        <v>2179.851442337673</v>
      </c>
      <c r="E28">
        <v>1227.894343611302</v>
      </c>
    </row>
    <row r="29" spans="1:5">
      <c r="A29">
        <v>27</v>
      </c>
      <c r="B29">
        <v>7304.215540612853</v>
      </c>
      <c r="C29">
        <v>9747.666380569042</v>
      </c>
      <c r="D29">
        <v>2156.252666500076</v>
      </c>
      <c r="E29">
        <v>1204.295567773706</v>
      </c>
    </row>
    <row r="30" spans="1:5">
      <c r="A30">
        <v>28</v>
      </c>
      <c r="B30">
        <v>7304.215540612853</v>
      </c>
      <c r="C30">
        <v>9747.666380569042</v>
      </c>
      <c r="D30">
        <v>2162.071621990164</v>
      </c>
      <c r="E30">
        <v>1210.114523263792</v>
      </c>
    </row>
    <row r="31" spans="1:5">
      <c r="A31">
        <v>29</v>
      </c>
      <c r="B31">
        <v>7304.215540612853</v>
      </c>
      <c r="C31">
        <v>9747.666380569042</v>
      </c>
      <c r="D31">
        <v>2105.610955988554</v>
      </c>
      <c r="E31">
        <v>1153.653857262183</v>
      </c>
    </row>
    <row r="32" spans="1:5">
      <c r="A32">
        <v>30</v>
      </c>
      <c r="B32">
        <v>7304.215540612853</v>
      </c>
      <c r="C32">
        <v>9747.666380569042</v>
      </c>
      <c r="D32">
        <v>2032.997540366913</v>
      </c>
      <c r="E32">
        <v>1081.040441640542</v>
      </c>
    </row>
    <row r="33" spans="1:5">
      <c r="A33">
        <v>31</v>
      </c>
      <c r="B33">
        <v>7304.215540612853</v>
      </c>
      <c r="C33">
        <v>9747.666380569042</v>
      </c>
      <c r="D33">
        <v>1957.716945061929</v>
      </c>
      <c r="E33">
        <v>1005.759846335558</v>
      </c>
    </row>
    <row r="34" spans="1:5">
      <c r="A34">
        <v>32</v>
      </c>
      <c r="B34">
        <v>7304.215540612853</v>
      </c>
      <c r="C34">
        <v>9747.666380569042</v>
      </c>
      <c r="D34">
        <v>1900.38471637589</v>
      </c>
      <c r="E34">
        <v>948.4276176495187</v>
      </c>
    </row>
    <row r="35" spans="1:5">
      <c r="A35">
        <v>33</v>
      </c>
      <c r="B35">
        <v>7304.215540612853</v>
      </c>
      <c r="C35">
        <v>9747.666380569042</v>
      </c>
      <c r="D35">
        <v>1850.678996912367</v>
      </c>
      <c r="E35">
        <v>898.7218981859934</v>
      </c>
    </row>
    <row r="36" spans="1:5">
      <c r="A36">
        <v>34</v>
      </c>
      <c r="B36">
        <v>7304.215540612853</v>
      </c>
      <c r="C36">
        <v>9747.666380569042</v>
      </c>
      <c r="D36">
        <v>1826.184235487981</v>
      </c>
      <c r="E36">
        <v>874.2271367616083</v>
      </c>
    </row>
    <row r="37" spans="1:5">
      <c r="A37">
        <v>35</v>
      </c>
      <c r="B37">
        <v>7304.215540612853</v>
      </c>
      <c r="C37">
        <v>9747.666380569042</v>
      </c>
      <c r="D37">
        <v>1819.064018486772</v>
      </c>
      <c r="E37">
        <v>867.1069197603997</v>
      </c>
    </row>
    <row r="38" spans="1:5">
      <c r="A38">
        <v>36</v>
      </c>
      <c r="B38">
        <v>7304.215540612853</v>
      </c>
      <c r="C38">
        <v>9747.666380569042</v>
      </c>
      <c r="D38">
        <v>1818.726611186636</v>
      </c>
      <c r="E38">
        <v>866.7695124602656</v>
      </c>
    </row>
    <row r="39" spans="1:5">
      <c r="A39">
        <v>37</v>
      </c>
      <c r="B39">
        <v>7304.215540612853</v>
      </c>
      <c r="C39">
        <v>9747.666380569042</v>
      </c>
      <c r="D39">
        <v>1778.421869141161</v>
      </c>
      <c r="E39">
        <v>826.4647704147893</v>
      </c>
    </row>
    <row r="40" spans="1:5">
      <c r="A40">
        <v>38</v>
      </c>
      <c r="B40">
        <v>7304.215540612853</v>
      </c>
      <c r="C40">
        <v>9747.666380569042</v>
      </c>
      <c r="D40">
        <v>1767.342267703193</v>
      </c>
      <c r="E40">
        <v>815.3851689768211</v>
      </c>
    </row>
    <row r="41" spans="1:5">
      <c r="A41">
        <v>39</v>
      </c>
      <c r="B41">
        <v>7304.215540612853</v>
      </c>
      <c r="C41">
        <v>9747.666380569042</v>
      </c>
      <c r="D41">
        <v>1766.856847743366</v>
      </c>
      <c r="E41">
        <v>814.8997490169922</v>
      </c>
    </row>
    <row r="42" spans="1:5">
      <c r="A42">
        <v>40</v>
      </c>
      <c r="B42">
        <v>7304.215540612853</v>
      </c>
      <c r="C42">
        <v>9747.666380569042</v>
      </c>
      <c r="D42">
        <v>1725.438881565509</v>
      </c>
      <c r="E42">
        <v>773.4817828391363</v>
      </c>
    </row>
    <row r="43" spans="1:5">
      <c r="A43">
        <v>41</v>
      </c>
      <c r="B43">
        <v>7304.215540612853</v>
      </c>
      <c r="C43">
        <v>9747.666380569042</v>
      </c>
      <c r="D43">
        <v>1687.942122546902</v>
      </c>
      <c r="E43">
        <v>735.9850238205285</v>
      </c>
    </row>
    <row r="44" spans="1:5">
      <c r="A44">
        <v>42</v>
      </c>
      <c r="B44">
        <v>7304.215540612853</v>
      </c>
      <c r="C44">
        <v>9747.666380569042</v>
      </c>
      <c r="D44">
        <v>1655.470232939547</v>
      </c>
      <c r="E44">
        <v>703.5131342131734</v>
      </c>
    </row>
    <row r="45" spans="1:5">
      <c r="A45">
        <v>43</v>
      </c>
      <c r="B45">
        <v>7304.215540612853</v>
      </c>
      <c r="C45">
        <v>9747.666380569042</v>
      </c>
      <c r="D45">
        <v>1624.803281501576</v>
      </c>
      <c r="E45">
        <v>672.8461827752035</v>
      </c>
    </row>
    <row r="46" spans="1:5">
      <c r="A46">
        <v>44</v>
      </c>
      <c r="B46">
        <v>7304.215540612853</v>
      </c>
      <c r="C46">
        <v>9747.666380569042</v>
      </c>
      <c r="D46">
        <v>1609.080689658002</v>
      </c>
      <c r="E46">
        <v>657.1235909316293</v>
      </c>
    </row>
    <row r="47" spans="1:5">
      <c r="A47">
        <v>45</v>
      </c>
      <c r="B47">
        <v>7304.215540612853</v>
      </c>
      <c r="C47">
        <v>9747.666380569042</v>
      </c>
      <c r="D47">
        <v>1602.864968216466</v>
      </c>
      <c r="E47">
        <v>650.9078694900942</v>
      </c>
    </row>
    <row r="48" spans="1:5">
      <c r="A48">
        <v>46</v>
      </c>
      <c r="B48">
        <v>7304.215540612853</v>
      </c>
      <c r="C48">
        <v>9747.666380569042</v>
      </c>
      <c r="D48">
        <v>1603.638247645449</v>
      </c>
      <c r="E48">
        <v>651.6811489190761</v>
      </c>
    </row>
    <row r="49" spans="1:5">
      <c r="A49">
        <v>47</v>
      </c>
      <c r="B49">
        <v>7304.215540612853</v>
      </c>
      <c r="C49">
        <v>9747.666380569042</v>
      </c>
      <c r="D49">
        <v>1578.153299014858</v>
      </c>
      <c r="E49">
        <v>626.1962002884862</v>
      </c>
    </row>
    <row r="50" spans="1:5">
      <c r="A50">
        <v>48</v>
      </c>
      <c r="B50">
        <v>7304.215540612853</v>
      </c>
      <c r="C50">
        <v>9747.666380569042</v>
      </c>
      <c r="D50">
        <v>1562.332996797247</v>
      </c>
      <c r="E50">
        <v>610.3758980708747</v>
      </c>
    </row>
    <row r="51" spans="1:5">
      <c r="A51">
        <v>49</v>
      </c>
      <c r="B51">
        <v>7304.215540612853</v>
      </c>
      <c r="C51">
        <v>9747.666380569042</v>
      </c>
      <c r="D51">
        <v>1555.927451384249</v>
      </c>
      <c r="E51">
        <v>603.970352657877</v>
      </c>
    </row>
    <row r="52" spans="1:5">
      <c r="A52">
        <v>50</v>
      </c>
      <c r="B52">
        <v>7304.215540612853</v>
      </c>
      <c r="C52">
        <v>9747.666380569042</v>
      </c>
      <c r="D52">
        <v>1553.723142640214</v>
      </c>
      <c r="E52">
        <v>601.7660439138416</v>
      </c>
    </row>
    <row r="53" spans="1:5">
      <c r="A53">
        <v>51</v>
      </c>
      <c r="B53">
        <v>7304.215540612853</v>
      </c>
      <c r="C53">
        <v>9747.666380569042</v>
      </c>
      <c r="D53">
        <v>1529.227168274804</v>
      </c>
      <c r="E53">
        <v>577.2700695484307</v>
      </c>
    </row>
    <row r="54" spans="1:5">
      <c r="A54">
        <v>52</v>
      </c>
      <c r="B54">
        <v>7304.215540612853</v>
      </c>
      <c r="C54">
        <v>9747.666380569042</v>
      </c>
      <c r="D54">
        <v>1509.437175224587</v>
      </c>
      <c r="E54">
        <v>557.4800764982147</v>
      </c>
    </row>
    <row r="55" spans="1:5">
      <c r="A55">
        <v>53</v>
      </c>
      <c r="B55">
        <v>7304.215540612853</v>
      </c>
      <c r="C55">
        <v>9747.666380569042</v>
      </c>
      <c r="D55">
        <v>1489.259158099862</v>
      </c>
      <c r="E55">
        <v>537.3020593734896</v>
      </c>
    </row>
    <row r="56" spans="1:5">
      <c r="A56">
        <v>54</v>
      </c>
      <c r="B56">
        <v>7304.215540612853</v>
      </c>
      <c r="C56">
        <v>9747.666380569042</v>
      </c>
      <c r="D56">
        <v>1477.936259555951</v>
      </c>
      <c r="E56">
        <v>525.9791608295776</v>
      </c>
    </row>
    <row r="57" spans="1:5">
      <c r="A57">
        <v>55</v>
      </c>
      <c r="B57">
        <v>7304.215540612853</v>
      </c>
      <c r="C57">
        <v>9747.666380569042</v>
      </c>
      <c r="D57">
        <v>1465.05182978067</v>
      </c>
      <c r="E57">
        <v>513.094731054297</v>
      </c>
    </row>
    <row r="58" spans="1:5">
      <c r="A58">
        <v>56</v>
      </c>
      <c r="B58">
        <v>7304.215540612853</v>
      </c>
      <c r="C58">
        <v>9747.666380569042</v>
      </c>
      <c r="D58">
        <v>1460.411281095434</v>
      </c>
      <c r="E58">
        <v>508.4541823690607</v>
      </c>
    </row>
    <row r="59" spans="1:5">
      <c r="A59">
        <v>57</v>
      </c>
      <c r="B59">
        <v>7304.215540612853</v>
      </c>
      <c r="C59">
        <v>9747.666380569042</v>
      </c>
      <c r="D59">
        <v>1461.107876807104</v>
      </c>
      <c r="E59">
        <v>509.1507780807314</v>
      </c>
    </row>
    <row r="60" spans="1:5">
      <c r="A60">
        <v>58</v>
      </c>
      <c r="B60">
        <v>7304.215540612853</v>
      </c>
      <c r="C60">
        <v>9747.666380569042</v>
      </c>
      <c r="D60">
        <v>1443.350943950042</v>
      </c>
      <c r="E60">
        <v>491.3938452236684</v>
      </c>
    </row>
    <row r="61" spans="1:5">
      <c r="A61">
        <v>59</v>
      </c>
      <c r="B61">
        <v>7304.215540612853</v>
      </c>
      <c r="C61">
        <v>9747.666380569042</v>
      </c>
      <c r="D61">
        <v>1432.64799207134</v>
      </c>
      <c r="E61">
        <v>480.6908933449663</v>
      </c>
    </row>
    <row r="62" spans="1:5">
      <c r="A62">
        <v>60</v>
      </c>
      <c r="B62">
        <v>7304.215540612853</v>
      </c>
      <c r="C62">
        <v>9747.666380569042</v>
      </c>
      <c r="D62">
        <v>1428.804183307368</v>
      </c>
      <c r="E62">
        <v>476.8470845809952</v>
      </c>
    </row>
    <row r="63" spans="1:5">
      <c r="A63">
        <v>61</v>
      </c>
      <c r="B63">
        <v>7304.215540612853</v>
      </c>
      <c r="C63">
        <v>9747.666380569042</v>
      </c>
      <c r="D63">
        <v>1428.566039138795</v>
      </c>
      <c r="E63">
        <v>476.6089404124224</v>
      </c>
    </row>
    <row r="64" spans="1:5">
      <c r="A64">
        <v>62</v>
      </c>
      <c r="B64">
        <v>7304.215540612853</v>
      </c>
      <c r="C64">
        <v>9747.666380569042</v>
      </c>
      <c r="D64">
        <v>1413.258619673946</v>
      </c>
      <c r="E64">
        <v>461.3015209475719</v>
      </c>
    </row>
    <row r="65" spans="1:5">
      <c r="A65">
        <v>63</v>
      </c>
      <c r="B65">
        <v>7304.215540612853</v>
      </c>
      <c r="C65">
        <v>9747.666380569042</v>
      </c>
      <c r="D65">
        <v>1399.043467815627</v>
      </c>
      <c r="E65">
        <v>447.0863690892548</v>
      </c>
    </row>
    <row r="66" spans="1:5">
      <c r="A66">
        <v>64</v>
      </c>
      <c r="B66">
        <v>7304.215540612853</v>
      </c>
      <c r="C66">
        <v>9747.666380569042</v>
      </c>
      <c r="D66">
        <v>1388.848115023675</v>
      </c>
      <c r="E66">
        <v>436.8910162973037</v>
      </c>
    </row>
    <row r="67" spans="1:5">
      <c r="A67">
        <v>65</v>
      </c>
      <c r="B67">
        <v>7304.215540612853</v>
      </c>
      <c r="C67">
        <v>9747.666380569042</v>
      </c>
      <c r="D67">
        <v>1378.99746953122</v>
      </c>
      <c r="E67">
        <v>427.0403708048473</v>
      </c>
    </row>
    <row r="68" spans="1:5">
      <c r="A68">
        <v>66</v>
      </c>
      <c r="B68">
        <v>7304.215540612853</v>
      </c>
      <c r="C68">
        <v>9747.666380569042</v>
      </c>
      <c r="D68">
        <v>1368.606807806221</v>
      </c>
      <c r="E68">
        <v>416.6497090798498</v>
      </c>
    </row>
    <row r="69" spans="1:5">
      <c r="A69">
        <v>67</v>
      </c>
      <c r="B69">
        <v>7304.215540612853</v>
      </c>
      <c r="C69">
        <v>9747.666380569042</v>
      </c>
      <c r="D69">
        <v>1365.181273281541</v>
      </c>
      <c r="E69">
        <v>413.2241745551688</v>
      </c>
    </row>
    <row r="70" spans="1:5">
      <c r="A70">
        <v>68</v>
      </c>
      <c r="B70">
        <v>7304.215540612853</v>
      </c>
      <c r="C70">
        <v>9747.666380569042</v>
      </c>
      <c r="D70">
        <v>1365.059306130031</v>
      </c>
      <c r="E70">
        <v>413.1022074036591</v>
      </c>
    </row>
    <row r="71" spans="1:5">
      <c r="A71">
        <v>69</v>
      </c>
      <c r="B71">
        <v>7304.215540612853</v>
      </c>
      <c r="C71">
        <v>9747.666380569042</v>
      </c>
      <c r="D71">
        <v>1353.751665212849</v>
      </c>
      <c r="E71">
        <v>401.7945664864754</v>
      </c>
    </row>
    <row r="72" spans="1:5">
      <c r="A72">
        <v>70</v>
      </c>
      <c r="B72">
        <v>7304.215540612853</v>
      </c>
      <c r="C72">
        <v>9747.666380569042</v>
      </c>
      <c r="D72">
        <v>1344.867606614798</v>
      </c>
      <c r="E72">
        <v>392.9105078884252</v>
      </c>
    </row>
    <row r="73" spans="1:5">
      <c r="A73">
        <v>71</v>
      </c>
      <c r="B73">
        <v>7304.215540612853</v>
      </c>
      <c r="C73">
        <v>9747.666380569042</v>
      </c>
      <c r="D73">
        <v>1337.67263568209</v>
      </c>
      <c r="E73">
        <v>385.7155369557192</v>
      </c>
    </row>
    <row r="74" spans="1:5">
      <c r="A74">
        <v>72</v>
      </c>
      <c r="B74">
        <v>7304.215540612853</v>
      </c>
      <c r="C74">
        <v>9747.666380569042</v>
      </c>
      <c r="D74">
        <v>1329.737163731054</v>
      </c>
      <c r="E74">
        <v>377.7800650046823</v>
      </c>
    </row>
    <row r="75" spans="1:5">
      <c r="A75">
        <v>73</v>
      </c>
      <c r="B75">
        <v>7304.215540612853</v>
      </c>
      <c r="C75">
        <v>9747.666380569042</v>
      </c>
      <c r="D75">
        <v>1320.270441448482</v>
      </c>
      <c r="E75">
        <v>368.3133427221078</v>
      </c>
    </row>
    <row r="76" spans="1:5">
      <c r="A76">
        <v>74</v>
      </c>
      <c r="B76">
        <v>7304.215540612853</v>
      </c>
      <c r="C76">
        <v>9747.666380569042</v>
      </c>
      <c r="D76">
        <v>1313.064545967821</v>
      </c>
      <c r="E76">
        <v>361.1074472414469</v>
      </c>
    </row>
    <row r="77" spans="1:5">
      <c r="A77">
        <v>75</v>
      </c>
      <c r="B77">
        <v>7304.215540612853</v>
      </c>
      <c r="C77">
        <v>9747.666380569042</v>
      </c>
      <c r="D77">
        <v>1306.002057134888</v>
      </c>
      <c r="E77">
        <v>354.0449584085162</v>
      </c>
    </row>
    <row r="78" spans="1:5">
      <c r="A78">
        <v>76</v>
      </c>
      <c r="B78">
        <v>7304.215540612853</v>
      </c>
      <c r="C78">
        <v>9747.666380569042</v>
      </c>
      <c r="D78">
        <v>1298.65320674093</v>
      </c>
      <c r="E78">
        <v>346.6961080145569</v>
      </c>
    </row>
    <row r="79" spans="1:5">
      <c r="A79">
        <v>77</v>
      </c>
      <c r="B79">
        <v>7304.215540612853</v>
      </c>
      <c r="C79">
        <v>9747.666380569042</v>
      </c>
      <c r="D79">
        <v>1291.977660815827</v>
      </c>
      <c r="E79">
        <v>340.0205620894545</v>
      </c>
    </row>
    <row r="80" spans="1:5">
      <c r="A80">
        <v>78</v>
      </c>
      <c r="B80">
        <v>7304.215540612853</v>
      </c>
      <c r="C80">
        <v>9747.666380569042</v>
      </c>
      <c r="D80">
        <v>1286.78422140857</v>
      </c>
      <c r="E80">
        <v>334.8271226821984</v>
      </c>
    </row>
    <row r="81" spans="1:5">
      <c r="A81">
        <v>79</v>
      </c>
      <c r="B81">
        <v>7304.215540612853</v>
      </c>
      <c r="C81">
        <v>9747.666380569042</v>
      </c>
      <c r="D81">
        <v>1280.2577412347</v>
      </c>
      <c r="E81">
        <v>328.300642508327</v>
      </c>
    </row>
    <row r="82" spans="1:5">
      <c r="A82">
        <v>80</v>
      </c>
      <c r="B82">
        <v>7304.215540612853</v>
      </c>
      <c r="C82">
        <v>9747.666380569042</v>
      </c>
      <c r="D82">
        <v>1274.202056853428</v>
      </c>
      <c r="E82">
        <v>322.2449581270562</v>
      </c>
    </row>
    <row r="83" spans="1:5">
      <c r="A83">
        <v>81</v>
      </c>
      <c r="B83">
        <v>7304.215540612853</v>
      </c>
      <c r="C83">
        <v>9747.666380569042</v>
      </c>
      <c r="D83">
        <v>1269.49376185393</v>
      </c>
      <c r="E83">
        <v>317.5366631275581</v>
      </c>
    </row>
    <row r="84" spans="1:5">
      <c r="A84">
        <v>82</v>
      </c>
      <c r="B84">
        <v>7304.215540612853</v>
      </c>
      <c r="C84">
        <v>9747.666380569042</v>
      </c>
      <c r="D84">
        <v>1264.62025108722</v>
      </c>
      <c r="E84">
        <v>312.6631523608472</v>
      </c>
    </row>
    <row r="85" spans="1:5">
      <c r="A85">
        <v>83</v>
      </c>
      <c r="B85">
        <v>7304.215540612853</v>
      </c>
      <c r="C85">
        <v>9747.666380569042</v>
      </c>
      <c r="D85">
        <v>1258.231761650108</v>
      </c>
      <c r="E85">
        <v>306.2746629237355</v>
      </c>
    </row>
    <row r="86" spans="1:5">
      <c r="A86">
        <v>84</v>
      </c>
      <c r="B86">
        <v>7304.215540612853</v>
      </c>
      <c r="C86">
        <v>9747.666380569042</v>
      </c>
      <c r="D86">
        <v>1253.191901336936</v>
      </c>
      <c r="E86">
        <v>301.2348026105623</v>
      </c>
    </row>
    <row r="87" spans="1:5">
      <c r="A87">
        <v>85</v>
      </c>
      <c r="B87">
        <v>7304.215540612853</v>
      </c>
      <c r="C87">
        <v>9747.666380569042</v>
      </c>
      <c r="D87">
        <v>1248.134668506909</v>
      </c>
      <c r="E87">
        <v>296.1775697805368</v>
      </c>
    </row>
    <row r="88" spans="1:5">
      <c r="A88">
        <v>86</v>
      </c>
      <c r="B88">
        <v>7304.215540612853</v>
      </c>
      <c r="C88">
        <v>9747.666380569042</v>
      </c>
      <c r="D88">
        <v>1242.796964617867</v>
      </c>
      <c r="E88">
        <v>290.839865891494</v>
      </c>
    </row>
    <row r="89" spans="1:5">
      <c r="A89">
        <v>87</v>
      </c>
      <c r="B89">
        <v>7304.215540612853</v>
      </c>
      <c r="C89">
        <v>9747.666380569042</v>
      </c>
      <c r="D89">
        <v>1237.998804463418</v>
      </c>
      <c r="E89">
        <v>286.0417057370459</v>
      </c>
    </row>
    <row r="90" spans="1:5">
      <c r="A90">
        <v>88</v>
      </c>
      <c r="B90">
        <v>7304.215540612853</v>
      </c>
      <c r="C90">
        <v>9747.666380569042</v>
      </c>
      <c r="D90">
        <v>1233.736614068308</v>
      </c>
      <c r="E90">
        <v>281.7795153419362</v>
      </c>
    </row>
    <row r="91" spans="1:5">
      <c r="A91">
        <v>89</v>
      </c>
      <c r="B91">
        <v>7304.215540612853</v>
      </c>
      <c r="C91">
        <v>9747.666380569042</v>
      </c>
      <c r="D91">
        <v>1229.130926129229</v>
      </c>
      <c r="E91">
        <v>277.1738274028561</v>
      </c>
    </row>
    <row r="92" spans="1:5">
      <c r="A92">
        <v>90</v>
      </c>
      <c r="B92">
        <v>7304.215540612853</v>
      </c>
      <c r="C92">
        <v>9747.666380569042</v>
      </c>
      <c r="D92">
        <v>1224.705288675574</v>
      </c>
      <c r="E92">
        <v>272.7481899491995</v>
      </c>
    </row>
    <row r="93" spans="1:5">
      <c r="A93">
        <v>91</v>
      </c>
      <c r="B93">
        <v>7304.215540612853</v>
      </c>
      <c r="C93">
        <v>9747.666380569042</v>
      </c>
      <c r="D93">
        <v>1221.117472048834</v>
      </c>
      <c r="E93">
        <v>269.1603733224613</v>
      </c>
    </row>
    <row r="94" spans="1:5">
      <c r="A94">
        <v>92</v>
      </c>
      <c r="B94">
        <v>7304.215540612853</v>
      </c>
      <c r="C94">
        <v>9747.666380569042</v>
      </c>
      <c r="D94">
        <v>1217.328727369961</v>
      </c>
      <c r="E94">
        <v>265.3716286435891</v>
      </c>
    </row>
    <row r="95" spans="1:5">
      <c r="A95">
        <v>93</v>
      </c>
      <c r="B95">
        <v>7304.215540612853</v>
      </c>
      <c r="C95">
        <v>9747.666380569042</v>
      </c>
      <c r="D95">
        <v>1212.756797087258</v>
      </c>
      <c r="E95">
        <v>260.7996983608842</v>
      </c>
    </row>
    <row r="96" spans="1:5">
      <c r="A96">
        <v>94</v>
      </c>
      <c r="B96">
        <v>7304.215540612853</v>
      </c>
      <c r="C96">
        <v>9747.666380569042</v>
      </c>
      <c r="D96">
        <v>1209.102335708463</v>
      </c>
      <c r="E96">
        <v>257.1452369820901</v>
      </c>
    </row>
    <row r="97" spans="1:5">
      <c r="A97">
        <v>95</v>
      </c>
      <c r="B97">
        <v>7304.215540612853</v>
      </c>
      <c r="C97">
        <v>9747.666380569042</v>
      </c>
      <c r="D97">
        <v>1205.520293065451</v>
      </c>
      <c r="E97">
        <v>253.5631943390797</v>
      </c>
    </row>
    <row r="98" spans="1:5">
      <c r="A98">
        <v>96</v>
      </c>
      <c r="B98">
        <v>7304.215540612853</v>
      </c>
      <c r="C98">
        <v>9747.666380569042</v>
      </c>
      <c r="D98">
        <v>1201.70268599262</v>
      </c>
      <c r="E98">
        <v>249.7455872662478</v>
      </c>
    </row>
    <row r="99" spans="1:5">
      <c r="A99">
        <v>97</v>
      </c>
      <c r="B99">
        <v>7304.215540612853</v>
      </c>
      <c r="C99">
        <v>9747.666380569042</v>
      </c>
      <c r="D99">
        <v>1197.933693159679</v>
      </c>
      <c r="E99">
        <v>245.9765944333063</v>
      </c>
    </row>
    <row r="100" spans="1:5">
      <c r="A100">
        <v>98</v>
      </c>
      <c r="B100">
        <v>7304.215540612853</v>
      </c>
      <c r="C100">
        <v>9747.666380569042</v>
      </c>
      <c r="D100">
        <v>1194.910684283124</v>
      </c>
      <c r="E100">
        <v>242.9535855567521</v>
      </c>
    </row>
    <row r="101" spans="1:5">
      <c r="A101">
        <v>99</v>
      </c>
      <c r="B101">
        <v>7304.215540612853</v>
      </c>
      <c r="C101">
        <v>9747.666380569042</v>
      </c>
      <c r="D101">
        <v>1191.189316826304</v>
      </c>
      <c r="E101">
        <v>239.2322180999325</v>
      </c>
    </row>
    <row r="102" spans="1:5">
      <c r="A102">
        <v>100</v>
      </c>
      <c r="B102">
        <v>7304.215540612853</v>
      </c>
      <c r="C102">
        <v>9747.666380569042</v>
      </c>
      <c r="D102">
        <v>1187.690550850802</v>
      </c>
      <c r="E102">
        <v>235.73345212443</v>
      </c>
    </row>
    <row r="103" spans="1:5">
      <c r="A103">
        <v>101</v>
      </c>
      <c r="B103">
        <v>7304.215540612853</v>
      </c>
      <c r="C103">
        <v>9747.666380569042</v>
      </c>
      <c r="D103">
        <v>1185.006328525823</v>
      </c>
      <c r="E103">
        <v>233.0492297994489</v>
      </c>
    </row>
    <row r="104" spans="1:5">
      <c r="A104">
        <v>102</v>
      </c>
      <c r="B104">
        <v>7304.215540612853</v>
      </c>
      <c r="C104">
        <v>9747.666380569042</v>
      </c>
      <c r="D104">
        <v>1182.424721237459</v>
      </c>
      <c r="E104">
        <v>230.4676225110877</v>
      </c>
    </row>
    <row r="105" spans="1:5">
      <c r="A105">
        <v>103</v>
      </c>
      <c r="B105">
        <v>7304.215540612853</v>
      </c>
      <c r="C105">
        <v>9747.666380569042</v>
      </c>
      <c r="D105">
        <v>1178.987542952937</v>
      </c>
      <c r="E105">
        <v>227.0304442265658</v>
      </c>
    </row>
    <row r="106" spans="1:5">
      <c r="A106">
        <v>104</v>
      </c>
      <c r="B106">
        <v>7304.215540612853</v>
      </c>
      <c r="C106">
        <v>9747.666380569042</v>
      </c>
      <c r="D106">
        <v>1176.203456381595</v>
      </c>
      <c r="E106">
        <v>224.2463576552229</v>
      </c>
    </row>
    <row r="107" spans="1:5">
      <c r="A107">
        <v>105</v>
      </c>
      <c r="B107">
        <v>7304.215540612853</v>
      </c>
      <c r="C107">
        <v>9747.666380569042</v>
      </c>
      <c r="D107">
        <v>1173.407126600727</v>
      </c>
      <c r="E107">
        <v>221.4500278743527</v>
      </c>
    </row>
    <row r="108" spans="1:5">
      <c r="A108">
        <v>106</v>
      </c>
      <c r="B108">
        <v>7304.215540612853</v>
      </c>
      <c r="C108">
        <v>9747.666380569042</v>
      </c>
      <c r="D108">
        <v>1170.37840270533</v>
      </c>
      <c r="E108">
        <v>218.4213039789574</v>
      </c>
    </row>
    <row r="109" spans="1:5">
      <c r="A109">
        <v>107</v>
      </c>
      <c r="B109">
        <v>7304.215540612853</v>
      </c>
      <c r="C109">
        <v>9747.666380569042</v>
      </c>
      <c r="D109">
        <v>1167.572441057524</v>
      </c>
      <c r="E109">
        <v>215.6153423311513</v>
      </c>
    </row>
    <row r="110" spans="1:5">
      <c r="A110">
        <v>108</v>
      </c>
      <c r="B110">
        <v>7304.215540612853</v>
      </c>
      <c r="C110">
        <v>9747.666380569042</v>
      </c>
      <c r="D110">
        <v>1164.898298811323</v>
      </c>
      <c r="E110">
        <v>212.9412000849508</v>
      </c>
    </row>
    <row r="111" spans="1:5">
      <c r="A111">
        <v>109</v>
      </c>
      <c r="B111">
        <v>7304.215540612853</v>
      </c>
      <c r="C111">
        <v>9747.666380569042</v>
      </c>
      <c r="D111">
        <v>1162.199744803868</v>
      </c>
      <c r="E111">
        <v>210.2426460774952</v>
      </c>
    </row>
    <row r="112" spans="1:5">
      <c r="A112">
        <v>110</v>
      </c>
      <c r="B112">
        <v>7304.215540612853</v>
      </c>
      <c r="C112">
        <v>9747.666380569042</v>
      </c>
      <c r="D112">
        <v>1159.608162089832</v>
      </c>
      <c r="E112">
        <v>207.6510633634606</v>
      </c>
    </row>
    <row r="113" spans="1:5">
      <c r="A113">
        <v>111</v>
      </c>
      <c r="B113">
        <v>7304.215540612853</v>
      </c>
      <c r="C113">
        <v>9747.666380569042</v>
      </c>
      <c r="D113">
        <v>1157.430275585837</v>
      </c>
      <c r="E113">
        <v>205.4731768594652</v>
      </c>
    </row>
    <row r="114" spans="1:5">
      <c r="A114">
        <v>112</v>
      </c>
      <c r="B114">
        <v>7304.215540612853</v>
      </c>
      <c r="C114">
        <v>9747.666380569042</v>
      </c>
      <c r="D114">
        <v>1155.143401448282</v>
      </c>
      <c r="E114">
        <v>203.1863027219088</v>
      </c>
    </row>
    <row r="115" spans="1:5">
      <c r="A115">
        <v>113</v>
      </c>
      <c r="B115">
        <v>7304.215540612853</v>
      </c>
      <c r="C115">
        <v>9747.666380569042</v>
      </c>
      <c r="D115">
        <v>1152.452665481352</v>
      </c>
      <c r="E115">
        <v>200.4955667549805</v>
      </c>
    </row>
    <row r="116" spans="1:5">
      <c r="A116">
        <v>114</v>
      </c>
      <c r="B116">
        <v>7304.215540612853</v>
      </c>
      <c r="C116">
        <v>9747.666380569042</v>
      </c>
      <c r="D116">
        <v>1150.241126812592</v>
      </c>
      <c r="E116">
        <v>198.2840280862191</v>
      </c>
    </row>
    <row r="117" spans="1:5">
      <c r="A117">
        <v>115</v>
      </c>
      <c r="B117">
        <v>7304.215540612853</v>
      </c>
      <c r="C117">
        <v>9747.666380569042</v>
      </c>
      <c r="D117">
        <v>1148.097835225409</v>
      </c>
      <c r="E117">
        <v>196.1407364990353</v>
      </c>
    </row>
    <row r="118" spans="1:5">
      <c r="A118">
        <v>116</v>
      </c>
      <c r="B118">
        <v>7304.215540612853</v>
      </c>
      <c r="C118">
        <v>9747.666380569042</v>
      </c>
      <c r="D118">
        <v>1145.835745810082</v>
      </c>
      <c r="E118">
        <v>193.8786470837096</v>
      </c>
    </row>
    <row r="119" spans="1:5">
      <c r="A119">
        <v>117</v>
      </c>
      <c r="B119">
        <v>7304.215540612853</v>
      </c>
      <c r="C119">
        <v>9747.666380569042</v>
      </c>
      <c r="D119">
        <v>1143.5298207011</v>
      </c>
      <c r="E119">
        <v>191.5727219747263</v>
      </c>
    </row>
    <row r="120" spans="1:5">
      <c r="A120">
        <v>118</v>
      </c>
      <c r="B120">
        <v>7304.215540612853</v>
      </c>
      <c r="C120">
        <v>9747.666380569042</v>
      </c>
      <c r="D120">
        <v>1141.769272098711</v>
      </c>
      <c r="E120">
        <v>189.8121733723387</v>
      </c>
    </row>
    <row r="121" spans="1:5">
      <c r="A121">
        <v>119</v>
      </c>
      <c r="B121">
        <v>7304.215540612853</v>
      </c>
      <c r="C121">
        <v>9747.666380569042</v>
      </c>
      <c r="D121">
        <v>1139.458867427966</v>
      </c>
      <c r="E121">
        <v>187.5017687015935</v>
      </c>
    </row>
    <row r="122" spans="1:5">
      <c r="A122">
        <v>120</v>
      </c>
      <c r="B122">
        <v>7304.215540612853</v>
      </c>
      <c r="C122">
        <v>9747.666380569042</v>
      </c>
      <c r="D122">
        <v>1137.206682007105</v>
      </c>
      <c r="E122">
        <v>185.2495832807314</v>
      </c>
    </row>
    <row r="123" spans="1:5">
      <c r="A123">
        <v>121</v>
      </c>
      <c r="B123">
        <v>7304.215540612853</v>
      </c>
      <c r="C123">
        <v>9747.666380569042</v>
      </c>
      <c r="D123">
        <v>1135.501959415297</v>
      </c>
      <c r="E123">
        <v>183.5448606889242</v>
      </c>
    </row>
    <row r="124" spans="1:5">
      <c r="A124">
        <v>122</v>
      </c>
      <c r="B124">
        <v>7304.215540612853</v>
      </c>
      <c r="C124">
        <v>9747.666380569042</v>
      </c>
      <c r="D124">
        <v>1133.96007850692</v>
      </c>
      <c r="E124">
        <v>182.002979780547</v>
      </c>
    </row>
    <row r="125" spans="1:5">
      <c r="A125">
        <v>123</v>
      </c>
      <c r="B125">
        <v>7304.215540612853</v>
      </c>
      <c r="C125">
        <v>9747.666380569042</v>
      </c>
      <c r="D125">
        <v>1131.837060275895</v>
      </c>
      <c r="E125">
        <v>179.8799615495222</v>
      </c>
    </row>
    <row r="126" spans="1:5">
      <c r="A126">
        <v>124</v>
      </c>
      <c r="B126">
        <v>7304.215540612853</v>
      </c>
      <c r="C126">
        <v>9747.666380569042</v>
      </c>
      <c r="D126">
        <v>1130.072883288685</v>
      </c>
      <c r="E126">
        <v>178.1157845623127</v>
      </c>
    </row>
    <row r="127" spans="1:5">
      <c r="A127">
        <v>125</v>
      </c>
      <c r="B127">
        <v>7304.215540612853</v>
      </c>
      <c r="C127">
        <v>9747.666380569042</v>
      </c>
      <c r="D127">
        <v>1128.321138715868</v>
      </c>
      <c r="E127">
        <v>176.3640399894951</v>
      </c>
    </row>
    <row r="128" spans="1:5">
      <c r="A128">
        <v>126</v>
      </c>
      <c r="B128">
        <v>7304.215540612853</v>
      </c>
      <c r="C128">
        <v>9747.666380569042</v>
      </c>
      <c r="D128">
        <v>1126.393229461042</v>
      </c>
      <c r="E128">
        <v>174.4361307346697</v>
      </c>
    </row>
    <row r="129" spans="1:5">
      <c r="A129">
        <v>127</v>
      </c>
      <c r="B129">
        <v>7304.215540612853</v>
      </c>
      <c r="C129">
        <v>9747.666380569042</v>
      </c>
      <c r="D129">
        <v>1124.620781772872</v>
      </c>
      <c r="E129">
        <v>172.6636830464997</v>
      </c>
    </row>
    <row r="130" spans="1:5">
      <c r="A130">
        <v>128</v>
      </c>
      <c r="B130">
        <v>7304.215540612853</v>
      </c>
      <c r="C130">
        <v>9747.666380569042</v>
      </c>
      <c r="D130">
        <v>1122.813120257517</v>
      </c>
      <c r="E130">
        <v>170.8560215311453</v>
      </c>
    </row>
    <row r="131" spans="1:5">
      <c r="A131">
        <v>129</v>
      </c>
      <c r="B131">
        <v>7304.215540612853</v>
      </c>
      <c r="C131">
        <v>9747.666380569042</v>
      </c>
      <c r="D131">
        <v>1121.112234462736</v>
      </c>
      <c r="E131">
        <v>169.1551357363632</v>
      </c>
    </row>
    <row r="132" spans="1:5">
      <c r="A132">
        <v>130</v>
      </c>
      <c r="B132">
        <v>7304.215540612853</v>
      </c>
      <c r="C132">
        <v>9747.666380569042</v>
      </c>
      <c r="D132">
        <v>1119.492718376019</v>
      </c>
      <c r="E132">
        <v>167.5356196496464</v>
      </c>
    </row>
    <row r="133" spans="1:5">
      <c r="A133">
        <v>131</v>
      </c>
      <c r="B133">
        <v>7304.215540612853</v>
      </c>
      <c r="C133">
        <v>9747.666380569042</v>
      </c>
      <c r="D133">
        <v>1118.069802858644</v>
      </c>
      <c r="E133">
        <v>166.1127041322721</v>
      </c>
    </row>
    <row r="134" spans="1:5">
      <c r="A134">
        <v>132</v>
      </c>
      <c r="B134">
        <v>7304.215540612853</v>
      </c>
      <c r="C134">
        <v>9747.666380569042</v>
      </c>
      <c r="D134">
        <v>1116.550186596909</v>
      </c>
      <c r="E134">
        <v>164.5930878705354</v>
      </c>
    </row>
    <row r="135" spans="1:5">
      <c r="A135">
        <v>133</v>
      </c>
      <c r="B135">
        <v>7304.215540612853</v>
      </c>
      <c r="C135">
        <v>9747.666380569042</v>
      </c>
      <c r="D135">
        <v>1114.800908606237</v>
      </c>
      <c r="E135">
        <v>162.8438098798644</v>
      </c>
    </row>
    <row r="136" spans="1:5">
      <c r="A136">
        <v>134</v>
      </c>
      <c r="B136">
        <v>7304.215540612853</v>
      </c>
      <c r="C136">
        <v>9747.666380569042</v>
      </c>
      <c r="D136">
        <v>1113.332875723585</v>
      </c>
      <c r="E136">
        <v>161.3757769972131</v>
      </c>
    </row>
    <row r="137" spans="1:5">
      <c r="A137">
        <v>135</v>
      </c>
      <c r="B137">
        <v>7304.215540612853</v>
      </c>
      <c r="C137">
        <v>9747.666380569042</v>
      </c>
      <c r="D137">
        <v>1111.922368496656</v>
      </c>
      <c r="E137">
        <v>159.9652697702843</v>
      </c>
    </row>
    <row r="138" spans="1:5">
      <c r="A138">
        <v>136</v>
      </c>
      <c r="B138">
        <v>7304.215540612853</v>
      </c>
      <c r="C138">
        <v>9747.666380569042</v>
      </c>
      <c r="D138">
        <v>1110.470745592644</v>
      </c>
      <c r="E138">
        <v>158.5136468662713</v>
      </c>
    </row>
    <row r="139" spans="1:5">
      <c r="A139">
        <v>137</v>
      </c>
      <c r="B139">
        <v>7304.215540612853</v>
      </c>
      <c r="C139">
        <v>9747.666380569042</v>
      </c>
      <c r="D139">
        <v>1108.939252617158</v>
      </c>
      <c r="E139">
        <v>156.9821538907856</v>
      </c>
    </row>
    <row r="140" spans="1:5">
      <c r="A140">
        <v>138</v>
      </c>
      <c r="B140">
        <v>7304.215540612853</v>
      </c>
      <c r="C140">
        <v>9747.666380569042</v>
      </c>
      <c r="D140">
        <v>1107.897558684585</v>
      </c>
      <c r="E140">
        <v>155.9404599582129</v>
      </c>
    </row>
    <row r="141" spans="1:5">
      <c r="A141">
        <v>139</v>
      </c>
      <c r="B141">
        <v>7304.215540612853</v>
      </c>
      <c r="C141">
        <v>9747.666380569042</v>
      </c>
      <c r="D141">
        <v>1106.360947714298</v>
      </c>
      <c r="E141">
        <v>154.4038489879255</v>
      </c>
    </row>
    <row r="142" spans="1:5">
      <c r="A142">
        <v>140</v>
      </c>
      <c r="B142">
        <v>7304.215540612853</v>
      </c>
      <c r="C142">
        <v>9747.666380569042</v>
      </c>
      <c r="D142">
        <v>1104.794579708253</v>
      </c>
      <c r="E142">
        <v>152.8374809818812</v>
      </c>
    </row>
    <row r="143" spans="1:5">
      <c r="A143">
        <v>141</v>
      </c>
      <c r="B143">
        <v>7304.215540612853</v>
      </c>
      <c r="C143">
        <v>9747.666380569042</v>
      </c>
      <c r="D143">
        <v>1103.655004276125</v>
      </c>
      <c r="E143">
        <v>151.6979055497535</v>
      </c>
    </row>
    <row r="144" spans="1:5">
      <c r="A144">
        <v>142</v>
      </c>
      <c r="B144">
        <v>7304.215540612853</v>
      </c>
      <c r="C144">
        <v>9747.666380569042</v>
      </c>
      <c r="D144">
        <v>1102.715510285524</v>
      </c>
      <c r="E144">
        <v>150.7584115591521</v>
      </c>
    </row>
    <row r="145" spans="1:5">
      <c r="A145">
        <v>143</v>
      </c>
      <c r="B145">
        <v>7304.215540612853</v>
      </c>
      <c r="C145">
        <v>9747.666380569042</v>
      </c>
      <c r="D145">
        <v>1101.315821767776</v>
      </c>
      <c r="E145">
        <v>149.358723041403</v>
      </c>
    </row>
    <row r="146" spans="1:5">
      <c r="A146">
        <v>144</v>
      </c>
      <c r="B146">
        <v>7304.215540612853</v>
      </c>
      <c r="C146">
        <v>9747.666380569042</v>
      </c>
      <c r="D146">
        <v>1100.13220063428</v>
      </c>
      <c r="E146">
        <v>148.1751019079079</v>
      </c>
    </row>
    <row r="147" spans="1:5">
      <c r="A147">
        <v>145</v>
      </c>
      <c r="B147">
        <v>7304.215540612853</v>
      </c>
      <c r="C147">
        <v>9747.666380569042</v>
      </c>
      <c r="D147">
        <v>1098.971209296995</v>
      </c>
      <c r="E147">
        <v>147.0141105706223</v>
      </c>
    </row>
    <row r="148" spans="1:5">
      <c r="A148">
        <v>146</v>
      </c>
      <c r="B148">
        <v>7304.215540612853</v>
      </c>
      <c r="C148">
        <v>9747.666380569042</v>
      </c>
      <c r="D148">
        <v>1097.655396666952</v>
      </c>
      <c r="E148">
        <v>145.6982979405789</v>
      </c>
    </row>
    <row r="149" spans="1:5">
      <c r="A149">
        <v>147</v>
      </c>
      <c r="B149">
        <v>7304.215540612853</v>
      </c>
      <c r="C149">
        <v>9747.666380569042</v>
      </c>
      <c r="D149">
        <v>1096.479175425838</v>
      </c>
      <c r="E149">
        <v>144.522076699465</v>
      </c>
    </row>
    <row r="150" spans="1:5">
      <c r="A150">
        <v>148</v>
      </c>
      <c r="B150">
        <v>7304.215540612853</v>
      </c>
      <c r="C150">
        <v>9747.666380569042</v>
      </c>
      <c r="D150">
        <v>1095.149718801543</v>
      </c>
      <c r="E150">
        <v>143.1926200751704</v>
      </c>
    </row>
    <row r="151" spans="1:5">
      <c r="A151">
        <v>149</v>
      </c>
      <c r="B151">
        <v>7304.215540612853</v>
      </c>
      <c r="C151">
        <v>9747.666380569042</v>
      </c>
      <c r="D151">
        <v>1094.032941041613</v>
      </c>
      <c r="E151">
        <v>142.0758423152406</v>
      </c>
    </row>
    <row r="152" spans="1:5">
      <c r="A152">
        <v>150</v>
      </c>
      <c r="B152">
        <v>7304.215540612853</v>
      </c>
      <c r="C152">
        <v>9747.666380569042</v>
      </c>
      <c r="D152">
        <v>1093.011696913301</v>
      </c>
      <c r="E152">
        <v>141.054598186929</v>
      </c>
    </row>
    <row r="153" spans="1:5">
      <c r="A153">
        <v>151</v>
      </c>
      <c r="B153">
        <v>7304.215540612853</v>
      </c>
      <c r="C153">
        <v>9747.666380569042</v>
      </c>
      <c r="D153">
        <v>1092.059442290859</v>
      </c>
      <c r="E153">
        <v>140.1023435644871</v>
      </c>
    </row>
    <row r="154" spans="1:5">
      <c r="A154">
        <v>152</v>
      </c>
      <c r="B154">
        <v>7304.215540612853</v>
      </c>
      <c r="C154">
        <v>9747.666380569042</v>
      </c>
      <c r="D154">
        <v>1090.991771643609</v>
      </c>
      <c r="E154">
        <v>139.0346729172357</v>
      </c>
    </row>
    <row r="155" spans="1:5">
      <c r="A155">
        <v>153</v>
      </c>
      <c r="B155">
        <v>7304.215540612853</v>
      </c>
      <c r="C155">
        <v>9747.666380569042</v>
      </c>
      <c r="D155">
        <v>1089.800457743627</v>
      </c>
      <c r="E155">
        <v>137.8433590172549</v>
      </c>
    </row>
    <row r="156" spans="1:5">
      <c r="A156">
        <v>154</v>
      </c>
      <c r="B156">
        <v>7304.215540612853</v>
      </c>
      <c r="C156">
        <v>9747.666380569042</v>
      </c>
      <c r="D156">
        <v>1088.787486636093</v>
      </c>
      <c r="E156">
        <v>136.8303879097209</v>
      </c>
    </row>
    <row r="157" spans="1:5">
      <c r="A157">
        <v>155</v>
      </c>
      <c r="B157">
        <v>7304.215540612853</v>
      </c>
      <c r="C157">
        <v>9747.666380569042</v>
      </c>
      <c r="D157">
        <v>1087.81906398199</v>
      </c>
      <c r="E157">
        <v>135.8619652556183</v>
      </c>
    </row>
    <row r="158" spans="1:5">
      <c r="A158">
        <v>156</v>
      </c>
      <c r="B158">
        <v>7304.215540612853</v>
      </c>
      <c r="C158">
        <v>9747.666380569042</v>
      </c>
      <c r="D158">
        <v>1086.865964783142</v>
      </c>
      <c r="E158">
        <v>134.9088660567696</v>
      </c>
    </row>
    <row r="159" spans="1:5">
      <c r="A159">
        <v>157</v>
      </c>
      <c r="B159">
        <v>7304.215540612853</v>
      </c>
      <c r="C159">
        <v>9747.666380569042</v>
      </c>
      <c r="D159">
        <v>1085.801497399532</v>
      </c>
      <c r="E159">
        <v>133.8443986731589</v>
      </c>
    </row>
    <row r="160" spans="1:5">
      <c r="A160">
        <v>158</v>
      </c>
      <c r="B160">
        <v>7304.215540612853</v>
      </c>
      <c r="C160">
        <v>9747.666380569042</v>
      </c>
      <c r="D160">
        <v>1085.250311547193</v>
      </c>
      <c r="E160">
        <v>133.2932128208202</v>
      </c>
    </row>
    <row r="161" spans="1:5">
      <c r="A161">
        <v>159</v>
      </c>
      <c r="B161">
        <v>7304.215540612853</v>
      </c>
      <c r="C161">
        <v>9747.666380569042</v>
      </c>
      <c r="D161">
        <v>1084.203342885796</v>
      </c>
      <c r="E161">
        <v>132.246244159424</v>
      </c>
    </row>
    <row r="162" spans="1:5">
      <c r="A162">
        <v>160</v>
      </c>
      <c r="B162">
        <v>7304.215540612853</v>
      </c>
      <c r="C162">
        <v>9747.666380569042</v>
      </c>
      <c r="D162">
        <v>1083.056110726374</v>
      </c>
      <c r="E162">
        <v>131.0990120000024</v>
      </c>
    </row>
    <row r="163" spans="1:5">
      <c r="A163">
        <v>161</v>
      </c>
      <c r="B163">
        <v>7304.215540612853</v>
      </c>
      <c r="C163">
        <v>9747.666380569042</v>
      </c>
      <c r="D163">
        <v>1082.284097123921</v>
      </c>
      <c r="E163">
        <v>130.3269983975491</v>
      </c>
    </row>
    <row r="164" spans="1:5">
      <c r="A164">
        <v>162</v>
      </c>
      <c r="B164">
        <v>7304.215540612853</v>
      </c>
      <c r="C164">
        <v>9747.666380569042</v>
      </c>
      <c r="D164">
        <v>1081.75799218609</v>
      </c>
      <c r="E164">
        <v>129.8008934597181</v>
      </c>
    </row>
    <row r="165" spans="1:5">
      <c r="A165">
        <v>163</v>
      </c>
      <c r="B165">
        <v>7304.215540612853</v>
      </c>
      <c r="C165">
        <v>9747.666380569042</v>
      </c>
      <c r="D165">
        <v>1080.832214662253</v>
      </c>
      <c r="E165">
        <v>128.8751159358806</v>
      </c>
    </row>
    <row r="166" spans="1:5">
      <c r="A166">
        <v>164</v>
      </c>
      <c r="B166">
        <v>7304.215540612853</v>
      </c>
      <c r="C166">
        <v>9747.666380569042</v>
      </c>
      <c r="D166">
        <v>1080.043538850108</v>
      </c>
      <c r="E166">
        <v>128.086440123737</v>
      </c>
    </row>
    <row r="167" spans="1:5">
      <c r="A167">
        <v>165</v>
      </c>
      <c r="B167">
        <v>7304.215540612853</v>
      </c>
      <c r="C167">
        <v>9747.666380569042</v>
      </c>
      <c r="D167">
        <v>1079.284100951632</v>
      </c>
      <c r="E167">
        <v>127.3270022252597</v>
      </c>
    </row>
    <row r="168" spans="1:5">
      <c r="A168">
        <v>166</v>
      </c>
      <c r="B168">
        <v>7304.215540612853</v>
      </c>
      <c r="C168">
        <v>9747.666380569042</v>
      </c>
      <c r="D168">
        <v>1078.36787313527</v>
      </c>
      <c r="E168">
        <v>126.4107744088978</v>
      </c>
    </row>
    <row r="169" spans="1:5">
      <c r="A169">
        <v>167</v>
      </c>
      <c r="B169">
        <v>7304.215540612853</v>
      </c>
      <c r="C169">
        <v>9747.666380569042</v>
      </c>
      <c r="D169">
        <v>1077.600819613725</v>
      </c>
      <c r="E169">
        <v>125.6437208873537</v>
      </c>
    </row>
    <row r="170" spans="1:5">
      <c r="A170">
        <v>168</v>
      </c>
      <c r="B170">
        <v>7304.215540612853</v>
      </c>
      <c r="C170">
        <v>9747.666380569042</v>
      </c>
      <c r="D170">
        <v>1076.550247558177</v>
      </c>
      <c r="E170">
        <v>124.5931488318046</v>
      </c>
    </row>
    <row r="171" spans="1:5">
      <c r="A171">
        <v>169</v>
      </c>
      <c r="B171">
        <v>7304.215540612853</v>
      </c>
      <c r="C171">
        <v>9747.666380569042</v>
      </c>
      <c r="D171">
        <v>1075.834982767956</v>
      </c>
      <c r="E171">
        <v>123.8778840415828</v>
      </c>
    </row>
    <row r="172" spans="1:5">
      <c r="A172">
        <v>170</v>
      </c>
      <c r="B172">
        <v>7304.215540612853</v>
      </c>
      <c r="C172">
        <v>9747.666380569042</v>
      </c>
      <c r="D172">
        <v>1075.265249439494</v>
      </c>
      <c r="E172">
        <v>123.3081507131214</v>
      </c>
    </row>
    <row r="173" spans="1:5">
      <c r="A173">
        <v>171</v>
      </c>
      <c r="B173">
        <v>7304.215540612853</v>
      </c>
      <c r="C173">
        <v>9747.666380569042</v>
      </c>
      <c r="D173">
        <v>1074.664434233006</v>
      </c>
      <c r="E173">
        <v>122.7073355066325</v>
      </c>
    </row>
    <row r="174" spans="1:5">
      <c r="A174">
        <v>172</v>
      </c>
      <c r="B174">
        <v>7304.215540612853</v>
      </c>
      <c r="C174">
        <v>9747.666380569042</v>
      </c>
      <c r="D174">
        <v>1073.900686576148</v>
      </c>
      <c r="E174">
        <v>121.9435878497738</v>
      </c>
    </row>
    <row r="175" spans="1:5">
      <c r="A175">
        <v>173</v>
      </c>
      <c r="B175">
        <v>7304.215540612853</v>
      </c>
      <c r="C175">
        <v>9747.666380569042</v>
      </c>
      <c r="D175">
        <v>1073.109428915982</v>
      </c>
      <c r="E175">
        <v>121.1523301896092</v>
      </c>
    </row>
    <row r="176" spans="1:5">
      <c r="A176">
        <v>174</v>
      </c>
      <c r="B176">
        <v>7304.215540612853</v>
      </c>
      <c r="C176">
        <v>9747.666380569042</v>
      </c>
      <c r="D176">
        <v>1072.42779178503</v>
      </c>
      <c r="E176">
        <v>120.4706930586569</v>
      </c>
    </row>
    <row r="177" spans="1:5">
      <c r="A177">
        <v>175</v>
      </c>
      <c r="B177">
        <v>7304.215540612853</v>
      </c>
      <c r="C177">
        <v>9747.666380569042</v>
      </c>
      <c r="D177">
        <v>1071.773982815475</v>
      </c>
      <c r="E177">
        <v>119.8168840891034</v>
      </c>
    </row>
    <row r="178" spans="1:5">
      <c r="A178">
        <v>176</v>
      </c>
      <c r="B178">
        <v>7304.215540612853</v>
      </c>
      <c r="C178">
        <v>9747.666380569042</v>
      </c>
      <c r="D178">
        <v>1071.194235688575</v>
      </c>
      <c r="E178">
        <v>119.2371369622033</v>
      </c>
    </row>
    <row r="179" spans="1:5">
      <c r="A179">
        <v>177</v>
      </c>
      <c r="B179">
        <v>7304.215540612853</v>
      </c>
      <c r="C179">
        <v>9747.666380569042</v>
      </c>
      <c r="D179">
        <v>1070.463804875958</v>
      </c>
      <c r="E179">
        <v>118.506706149586</v>
      </c>
    </row>
    <row r="180" spans="1:5">
      <c r="A180">
        <v>178</v>
      </c>
      <c r="B180">
        <v>7304.215540612853</v>
      </c>
      <c r="C180">
        <v>9747.666380569042</v>
      </c>
      <c r="D180">
        <v>1070.338305554847</v>
      </c>
      <c r="E180">
        <v>118.381206828474</v>
      </c>
    </row>
    <row r="181" spans="1:5">
      <c r="A181">
        <v>179</v>
      </c>
      <c r="B181">
        <v>7304.215540612853</v>
      </c>
      <c r="C181">
        <v>9747.666380569042</v>
      </c>
      <c r="D181">
        <v>1069.682155304018</v>
      </c>
      <c r="E181">
        <v>117.7250565776456</v>
      </c>
    </row>
    <row r="182" spans="1:5">
      <c r="A182">
        <v>180</v>
      </c>
      <c r="B182">
        <v>7304.215540612853</v>
      </c>
      <c r="C182">
        <v>9747.666380569042</v>
      </c>
      <c r="D182">
        <v>1068.84415740293</v>
      </c>
      <c r="E182">
        <v>116.8870586765562</v>
      </c>
    </row>
    <row r="183" spans="1:5">
      <c r="A183">
        <v>181</v>
      </c>
      <c r="B183">
        <v>7304.215540612853</v>
      </c>
      <c r="C183">
        <v>9747.666380569042</v>
      </c>
      <c r="D183">
        <v>1068.352967016205</v>
      </c>
      <c r="E183">
        <v>116.3958682898323</v>
      </c>
    </row>
    <row r="184" spans="1:5">
      <c r="A184">
        <v>182</v>
      </c>
      <c r="B184">
        <v>7304.215540612853</v>
      </c>
      <c r="C184">
        <v>9747.666380569042</v>
      </c>
      <c r="D184">
        <v>1068.167755047488</v>
      </c>
      <c r="E184">
        <v>116.2106563211142</v>
      </c>
    </row>
    <row r="185" spans="1:5">
      <c r="A185">
        <v>183</v>
      </c>
      <c r="B185">
        <v>7304.215540612853</v>
      </c>
      <c r="C185">
        <v>9747.666380569042</v>
      </c>
      <c r="D185">
        <v>1067.632864184529</v>
      </c>
      <c r="E185">
        <v>115.6757654581574</v>
      </c>
    </row>
    <row r="186" spans="1:5">
      <c r="A186">
        <v>184</v>
      </c>
      <c r="B186">
        <v>7304.215540612853</v>
      </c>
      <c r="C186">
        <v>9747.666380569042</v>
      </c>
      <c r="D186">
        <v>1067.182545229938</v>
      </c>
      <c r="E186">
        <v>115.2254465035661</v>
      </c>
    </row>
    <row r="187" spans="1:5">
      <c r="A187">
        <v>185</v>
      </c>
      <c r="B187">
        <v>7304.215540612853</v>
      </c>
      <c r="C187">
        <v>9747.666380569042</v>
      </c>
      <c r="D187">
        <v>1066.769740311916</v>
      </c>
      <c r="E187">
        <v>114.8126415855425</v>
      </c>
    </row>
    <row r="188" spans="1:5">
      <c r="A188">
        <v>186</v>
      </c>
      <c r="B188">
        <v>7304.215540612853</v>
      </c>
      <c r="C188">
        <v>9747.666380569042</v>
      </c>
      <c r="D188">
        <v>1066.184667500179</v>
      </c>
      <c r="E188">
        <v>114.2275687738064</v>
      </c>
    </row>
    <row r="189" spans="1:5">
      <c r="A189">
        <v>187</v>
      </c>
      <c r="B189">
        <v>7304.215540612853</v>
      </c>
      <c r="C189">
        <v>9747.666380569042</v>
      </c>
      <c r="D189">
        <v>1065.779114480134</v>
      </c>
      <c r="E189">
        <v>113.8220157537604</v>
      </c>
    </row>
    <row r="190" spans="1:5">
      <c r="A190">
        <v>188</v>
      </c>
      <c r="B190">
        <v>7304.215540612853</v>
      </c>
      <c r="C190">
        <v>9747.666380569042</v>
      </c>
      <c r="D190">
        <v>1064.915288359877</v>
      </c>
      <c r="E190">
        <v>112.9581896335033</v>
      </c>
    </row>
    <row r="191" spans="1:5">
      <c r="A191">
        <v>189</v>
      </c>
      <c r="B191">
        <v>7304.215540612853</v>
      </c>
      <c r="C191">
        <v>9747.666380569042</v>
      </c>
      <c r="D191">
        <v>1064.526336718943</v>
      </c>
      <c r="E191">
        <v>112.5692379925709</v>
      </c>
    </row>
    <row r="192" spans="1:5">
      <c r="A192">
        <v>190</v>
      </c>
      <c r="B192">
        <v>7304.215540612853</v>
      </c>
      <c r="C192">
        <v>9747.666380569042</v>
      </c>
      <c r="D192">
        <v>1064.376915581467</v>
      </c>
      <c r="E192">
        <v>112.4198168550958</v>
      </c>
    </row>
    <row r="193" spans="1:5">
      <c r="A193">
        <v>191</v>
      </c>
      <c r="B193">
        <v>7304.215540612853</v>
      </c>
      <c r="C193">
        <v>9747.666380569042</v>
      </c>
      <c r="D193">
        <v>1064.103580336649</v>
      </c>
      <c r="E193">
        <v>112.1464816102777</v>
      </c>
    </row>
    <row r="194" spans="1:5">
      <c r="A194">
        <v>192</v>
      </c>
      <c r="B194">
        <v>7304.215540612853</v>
      </c>
      <c r="C194">
        <v>9747.666380569042</v>
      </c>
      <c r="D194">
        <v>1063.587779001546</v>
      </c>
      <c r="E194">
        <v>111.6306802751741</v>
      </c>
    </row>
    <row r="195" spans="1:5">
      <c r="A195">
        <v>193</v>
      </c>
      <c r="B195">
        <v>7304.215540612853</v>
      </c>
      <c r="C195">
        <v>9747.666380569042</v>
      </c>
      <c r="D195">
        <v>1063.154738691186</v>
      </c>
      <c r="E195">
        <v>111.1976399648127</v>
      </c>
    </row>
    <row r="196" spans="1:5">
      <c r="A196">
        <v>194</v>
      </c>
      <c r="B196">
        <v>7304.215540612853</v>
      </c>
      <c r="C196">
        <v>9747.666380569042</v>
      </c>
      <c r="D196">
        <v>1062.769442033124</v>
      </c>
      <c r="E196">
        <v>110.8123433067518</v>
      </c>
    </row>
    <row r="197" spans="1:5">
      <c r="A197">
        <v>195</v>
      </c>
      <c r="B197">
        <v>7304.215540612853</v>
      </c>
      <c r="C197">
        <v>9747.666380569042</v>
      </c>
      <c r="D197">
        <v>1062.385791424693</v>
      </c>
      <c r="E197">
        <v>110.4286926983213</v>
      </c>
    </row>
    <row r="198" spans="1:5">
      <c r="A198">
        <v>196</v>
      </c>
      <c r="B198">
        <v>7304.215540612853</v>
      </c>
      <c r="C198">
        <v>9747.666380569042</v>
      </c>
      <c r="D198">
        <v>1062.142366577601</v>
      </c>
      <c r="E198">
        <v>110.1852678512297</v>
      </c>
    </row>
    <row r="199" spans="1:5">
      <c r="A199">
        <v>197</v>
      </c>
      <c r="B199">
        <v>7304.215540612853</v>
      </c>
      <c r="C199">
        <v>9747.666380569042</v>
      </c>
      <c r="D199">
        <v>1061.702806550184</v>
      </c>
      <c r="E199">
        <v>109.7457078238108</v>
      </c>
    </row>
    <row r="200" spans="1:5">
      <c r="A200">
        <v>198</v>
      </c>
      <c r="B200">
        <v>7304.215540612853</v>
      </c>
      <c r="C200">
        <v>9747.666380569042</v>
      </c>
      <c r="D200">
        <v>1061.992121755935</v>
      </c>
      <c r="E200">
        <v>110.035023029563</v>
      </c>
    </row>
    <row r="201" spans="1:5">
      <c r="A201">
        <v>199</v>
      </c>
      <c r="B201">
        <v>7304.215540612853</v>
      </c>
      <c r="C201">
        <v>9747.666380569042</v>
      </c>
      <c r="D201">
        <v>1061.701878858035</v>
      </c>
      <c r="E201">
        <v>109.7447801316624</v>
      </c>
    </row>
    <row r="202" spans="1:5">
      <c r="A202">
        <v>200</v>
      </c>
      <c r="B202">
        <v>7304.215540612853</v>
      </c>
      <c r="C202">
        <v>9747.666380569042</v>
      </c>
      <c r="D202">
        <v>1061.11910664498</v>
      </c>
      <c r="E202">
        <v>109.1620079186068</v>
      </c>
    </row>
    <row r="203" spans="1:5">
      <c r="A203">
        <v>201</v>
      </c>
      <c r="B203">
        <v>7304.215540612853</v>
      </c>
      <c r="C203">
        <v>9747.666380569042</v>
      </c>
      <c r="D203">
        <v>1060.838997169807</v>
      </c>
      <c r="E203">
        <v>108.8818984434348</v>
      </c>
    </row>
    <row r="204" spans="1:5">
      <c r="A204">
        <v>202</v>
      </c>
      <c r="B204">
        <v>7304.215540612853</v>
      </c>
      <c r="C204">
        <v>9747.666380569042</v>
      </c>
      <c r="D204">
        <v>1060.918634144367</v>
      </c>
      <c r="E204">
        <v>108.9615354179939</v>
      </c>
    </row>
    <row r="205" spans="1:5">
      <c r="A205">
        <v>203</v>
      </c>
      <c r="B205">
        <v>7304.215540612853</v>
      </c>
      <c r="C205">
        <v>9747.666380569042</v>
      </c>
      <c r="D205">
        <v>1060.702002619568</v>
      </c>
      <c r="E205">
        <v>108.7449038931956</v>
      </c>
    </row>
    <row r="206" spans="1:5">
      <c r="A206">
        <v>204</v>
      </c>
      <c r="B206">
        <v>7304.215540612853</v>
      </c>
      <c r="C206">
        <v>9747.666380569042</v>
      </c>
      <c r="D206">
        <v>1060.541738973531</v>
      </c>
      <c r="E206">
        <v>108.584640247159</v>
      </c>
    </row>
    <row r="207" spans="1:5">
      <c r="A207">
        <v>205</v>
      </c>
      <c r="B207">
        <v>7304.215540612853</v>
      </c>
      <c r="C207">
        <v>9747.666380569042</v>
      </c>
      <c r="D207">
        <v>1060.432260680383</v>
      </c>
      <c r="E207">
        <v>108.475161954011</v>
      </c>
    </row>
    <row r="208" spans="1:5">
      <c r="A208">
        <v>206</v>
      </c>
      <c r="B208">
        <v>7304.215540612853</v>
      </c>
      <c r="C208">
        <v>9747.666380569042</v>
      </c>
      <c r="D208">
        <v>1060.122715700532</v>
      </c>
      <c r="E208">
        <v>108.1656169741596</v>
      </c>
    </row>
    <row r="209" spans="1:5">
      <c r="A209">
        <v>207</v>
      </c>
      <c r="B209">
        <v>7304.215540612853</v>
      </c>
      <c r="C209">
        <v>9747.666380569042</v>
      </c>
      <c r="D209">
        <v>1060.040283441622</v>
      </c>
      <c r="E209">
        <v>108.0831847152499</v>
      </c>
    </row>
    <row r="210" spans="1:5">
      <c r="A210">
        <v>208</v>
      </c>
      <c r="B210">
        <v>7304.215540612853</v>
      </c>
      <c r="C210">
        <v>9747.666380569042</v>
      </c>
      <c r="D210">
        <v>1059.281484100325</v>
      </c>
      <c r="E210">
        <v>107.3243853739521</v>
      </c>
    </row>
    <row r="211" spans="1:5">
      <c r="A211">
        <v>209</v>
      </c>
      <c r="B211">
        <v>7304.215540612853</v>
      </c>
      <c r="C211">
        <v>9747.666380569042</v>
      </c>
      <c r="D211">
        <v>1059.041717703033</v>
      </c>
      <c r="E211">
        <v>107.0846189766613</v>
      </c>
    </row>
    <row r="212" spans="1:5">
      <c r="A212">
        <v>210</v>
      </c>
      <c r="B212">
        <v>7304.215540612853</v>
      </c>
      <c r="C212">
        <v>9747.666380569042</v>
      </c>
      <c r="D212">
        <v>1059.157501606132</v>
      </c>
      <c r="E212">
        <v>107.2004028797604</v>
      </c>
    </row>
    <row r="213" spans="1:5">
      <c r="A213">
        <v>211</v>
      </c>
      <c r="B213">
        <v>7304.215540612853</v>
      </c>
      <c r="C213">
        <v>9747.666380569042</v>
      </c>
      <c r="D213">
        <v>1059.093072076457</v>
      </c>
      <c r="E213">
        <v>107.1359733500843</v>
      </c>
    </row>
    <row r="214" spans="1:5">
      <c r="A214">
        <v>212</v>
      </c>
      <c r="B214">
        <v>7304.215540612853</v>
      </c>
      <c r="C214">
        <v>9747.666380569042</v>
      </c>
      <c r="D214">
        <v>1058.708174739953</v>
      </c>
      <c r="E214">
        <v>106.7510760135814</v>
      </c>
    </row>
    <row r="215" spans="1:5">
      <c r="A215">
        <v>213</v>
      </c>
      <c r="B215">
        <v>7304.215540612853</v>
      </c>
      <c r="C215">
        <v>9747.666380569042</v>
      </c>
      <c r="D215">
        <v>1058.442026327033</v>
      </c>
      <c r="E215">
        <v>106.4849276006609</v>
      </c>
    </row>
    <row r="216" spans="1:5">
      <c r="A216">
        <v>214</v>
      </c>
      <c r="B216">
        <v>7304.215540612853</v>
      </c>
      <c r="C216">
        <v>9747.666380569042</v>
      </c>
      <c r="D216">
        <v>1058.184759438462</v>
      </c>
      <c r="E216">
        <v>106.2276607120889</v>
      </c>
    </row>
    <row r="217" spans="1:5">
      <c r="A217">
        <v>215</v>
      </c>
      <c r="B217">
        <v>7304.215540612853</v>
      </c>
      <c r="C217">
        <v>9747.666380569042</v>
      </c>
      <c r="D217">
        <v>1057.899615627338</v>
      </c>
      <c r="E217">
        <v>105.9425169009653</v>
      </c>
    </row>
    <row r="218" spans="1:5">
      <c r="A218">
        <v>216</v>
      </c>
      <c r="B218">
        <v>7304.215540612853</v>
      </c>
      <c r="C218">
        <v>9747.666380569042</v>
      </c>
      <c r="D218">
        <v>1057.796696331337</v>
      </c>
      <c r="E218">
        <v>105.8395976049649</v>
      </c>
    </row>
    <row r="219" spans="1:5">
      <c r="A219">
        <v>217</v>
      </c>
      <c r="B219">
        <v>7304.215540612853</v>
      </c>
      <c r="C219">
        <v>9747.666380569042</v>
      </c>
      <c r="D219">
        <v>1057.419659343472</v>
      </c>
      <c r="E219">
        <v>105.4625606171005</v>
      </c>
    </row>
    <row r="220" spans="1:5">
      <c r="A220">
        <v>218</v>
      </c>
      <c r="B220">
        <v>7304.215540612853</v>
      </c>
      <c r="C220">
        <v>9747.666380569042</v>
      </c>
      <c r="D220">
        <v>1057.917461286519</v>
      </c>
      <c r="E220">
        <v>105.9603625601472</v>
      </c>
    </row>
    <row r="221" spans="1:5">
      <c r="A221">
        <v>219</v>
      </c>
      <c r="B221">
        <v>7304.215540612853</v>
      </c>
      <c r="C221">
        <v>9747.666380569042</v>
      </c>
      <c r="D221">
        <v>1058.072906680587</v>
      </c>
      <c r="E221">
        <v>106.1158079542145</v>
      </c>
    </row>
    <row r="222" spans="1:5">
      <c r="A222">
        <v>220</v>
      </c>
      <c r="B222">
        <v>7304.215540612853</v>
      </c>
      <c r="C222">
        <v>9747.666380569042</v>
      </c>
      <c r="D222">
        <v>1057.652063050857</v>
      </c>
      <c r="E222">
        <v>105.6949643244838</v>
      </c>
    </row>
    <row r="223" spans="1:5">
      <c r="A223">
        <v>221</v>
      </c>
      <c r="B223">
        <v>7304.215540612853</v>
      </c>
      <c r="C223">
        <v>9747.666380569042</v>
      </c>
      <c r="D223">
        <v>1057.381230955686</v>
      </c>
      <c r="E223">
        <v>105.424132229314</v>
      </c>
    </row>
    <row r="224" spans="1:5">
      <c r="A224">
        <v>222</v>
      </c>
      <c r="B224">
        <v>7304.215540612853</v>
      </c>
      <c r="C224">
        <v>9747.666380569042</v>
      </c>
      <c r="D224">
        <v>1057.732158665745</v>
      </c>
      <c r="E224">
        <v>105.7750599393723</v>
      </c>
    </row>
    <row r="225" spans="1:5">
      <c r="A225">
        <v>223</v>
      </c>
      <c r="B225">
        <v>7304.215540612853</v>
      </c>
      <c r="C225">
        <v>9747.666380569042</v>
      </c>
      <c r="D225">
        <v>1057.771978184478</v>
      </c>
      <c r="E225">
        <v>105.8148794581063</v>
      </c>
    </row>
    <row r="226" spans="1:5">
      <c r="A226">
        <v>224</v>
      </c>
      <c r="B226">
        <v>7304.215540612853</v>
      </c>
      <c r="C226">
        <v>9747.666380569042</v>
      </c>
      <c r="D226">
        <v>1057.695634406454</v>
      </c>
      <c r="E226">
        <v>105.7385356800809</v>
      </c>
    </row>
    <row r="227" spans="1:5">
      <c r="A227">
        <v>225</v>
      </c>
      <c r="B227">
        <v>7304.215540612853</v>
      </c>
      <c r="C227">
        <v>9747.666380569042</v>
      </c>
      <c r="D227">
        <v>1057.879170432848</v>
      </c>
      <c r="E227">
        <v>105.9220717064754</v>
      </c>
    </row>
    <row r="228" spans="1:5">
      <c r="A228">
        <v>226</v>
      </c>
      <c r="B228">
        <v>7304.215540612853</v>
      </c>
      <c r="C228">
        <v>9747.666380569042</v>
      </c>
      <c r="D228">
        <v>1057.604809426526</v>
      </c>
      <c r="E228">
        <v>105.6477107001543</v>
      </c>
    </row>
    <row r="229" spans="1:5">
      <c r="A229">
        <v>227</v>
      </c>
      <c r="B229">
        <v>7304.215540612853</v>
      </c>
      <c r="C229">
        <v>9747.666380569042</v>
      </c>
      <c r="D229">
        <v>1057.979885991953</v>
      </c>
      <c r="E229">
        <v>106.0227872655797</v>
      </c>
    </row>
    <row r="230" spans="1:5">
      <c r="A230">
        <v>228</v>
      </c>
      <c r="B230">
        <v>7304.215540612853</v>
      </c>
      <c r="C230">
        <v>9747.666380569042</v>
      </c>
      <c r="D230">
        <v>1057.421390691543</v>
      </c>
      <c r="E230">
        <v>105.46429196517</v>
      </c>
    </row>
    <row r="231" spans="1:5">
      <c r="A231">
        <v>229</v>
      </c>
      <c r="B231">
        <v>7304.215540612853</v>
      </c>
      <c r="C231">
        <v>9747.666380569042</v>
      </c>
      <c r="D231">
        <v>1057.821143573537</v>
      </c>
      <c r="E231">
        <v>105.8640448471637</v>
      </c>
    </row>
    <row r="232" spans="1:5">
      <c r="A232">
        <v>230</v>
      </c>
      <c r="B232">
        <v>7304.215540612853</v>
      </c>
      <c r="C232">
        <v>9747.666380569042</v>
      </c>
      <c r="D232">
        <v>1057.730627459592</v>
      </c>
      <c r="E232">
        <v>105.7735287332198</v>
      </c>
    </row>
    <row r="233" spans="1:5">
      <c r="A233">
        <v>231</v>
      </c>
      <c r="B233">
        <v>7304.215540612853</v>
      </c>
      <c r="C233">
        <v>9747.666380569042</v>
      </c>
      <c r="D233">
        <v>1057.808416662151</v>
      </c>
      <c r="E233">
        <v>105.8513179357785</v>
      </c>
    </row>
    <row r="234" spans="1:5">
      <c r="A234">
        <v>232</v>
      </c>
      <c r="B234">
        <v>7304.215540612853</v>
      </c>
      <c r="C234">
        <v>9747.666380569042</v>
      </c>
      <c r="D234">
        <v>1057.884339192346</v>
      </c>
      <c r="E234">
        <v>105.9272404659731</v>
      </c>
    </row>
    <row r="235" spans="1:5">
      <c r="A235">
        <v>233</v>
      </c>
      <c r="B235">
        <v>7304.215540612853</v>
      </c>
      <c r="C235">
        <v>9747.666380569042</v>
      </c>
      <c r="D235">
        <v>1057.872014983353</v>
      </c>
      <c r="E235">
        <v>105.9149162569808</v>
      </c>
    </row>
    <row r="236" spans="1:5">
      <c r="A236">
        <v>234</v>
      </c>
      <c r="B236">
        <v>7304.215540612853</v>
      </c>
      <c r="C236">
        <v>9747.666380569042</v>
      </c>
      <c r="D236">
        <v>1057.908606417981</v>
      </c>
      <c r="E236">
        <v>105.9515076916089</v>
      </c>
    </row>
    <row r="237" spans="1:5">
      <c r="A237">
        <v>235</v>
      </c>
      <c r="B237">
        <v>7304.215540612853</v>
      </c>
      <c r="C237">
        <v>9747.666380569042</v>
      </c>
      <c r="D237">
        <v>1057.832692915491</v>
      </c>
      <c r="E237">
        <v>105.8755941891181</v>
      </c>
    </row>
    <row r="238" spans="1:5">
      <c r="A238">
        <v>236</v>
      </c>
      <c r="B238">
        <v>7304.215540612853</v>
      </c>
      <c r="C238">
        <v>9747.666380569042</v>
      </c>
      <c r="D238">
        <v>1057.821310068494</v>
      </c>
      <c r="E238">
        <v>105.8642113421211</v>
      </c>
    </row>
    <row r="239" spans="1:5">
      <c r="A239">
        <v>237</v>
      </c>
      <c r="B239">
        <v>7304.215540612853</v>
      </c>
      <c r="C239">
        <v>9747.666380569042</v>
      </c>
      <c r="D239">
        <v>1057.776802575708</v>
      </c>
      <c r="E239">
        <v>105.8197038493345</v>
      </c>
    </row>
    <row r="240" spans="1:5">
      <c r="A240">
        <v>238</v>
      </c>
      <c r="B240">
        <v>7304.215540612853</v>
      </c>
      <c r="C240">
        <v>9747.666380569042</v>
      </c>
      <c r="D240">
        <v>1057.833804564861</v>
      </c>
      <c r="E240">
        <v>105.8767058384894</v>
      </c>
    </row>
    <row r="241" spans="1:5">
      <c r="A241">
        <v>239</v>
      </c>
      <c r="B241">
        <v>7304.215540612853</v>
      </c>
      <c r="C241">
        <v>9747.666380569042</v>
      </c>
      <c r="D241">
        <v>1057.617923789418</v>
      </c>
      <c r="E241">
        <v>105.6608250630445</v>
      </c>
    </row>
    <row r="242" spans="1:5">
      <c r="A242">
        <v>240</v>
      </c>
      <c r="B242">
        <v>7304.215540612853</v>
      </c>
      <c r="C242">
        <v>9747.666380569042</v>
      </c>
      <c r="D242">
        <v>1057.59995606898</v>
      </c>
      <c r="E242">
        <v>105.6428573426069</v>
      </c>
    </row>
    <row r="243" spans="1:5">
      <c r="A243">
        <v>241</v>
      </c>
      <c r="B243">
        <v>7304.215540612853</v>
      </c>
      <c r="C243">
        <v>9747.666380569042</v>
      </c>
      <c r="D243">
        <v>1057.487325835411</v>
      </c>
      <c r="E243">
        <v>105.5302271090389</v>
      </c>
    </row>
    <row r="244" spans="1:5">
      <c r="A244">
        <v>242</v>
      </c>
      <c r="B244">
        <v>7304.215540612853</v>
      </c>
      <c r="C244">
        <v>9747.666380569042</v>
      </c>
      <c r="D244">
        <v>1057.677568732309</v>
      </c>
      <c r="E244">
        <v>105.7204700059369</v>
      </c>
    </row>
    <row r="245" spans="1:5">
      <c r="A245">
        <v>243</v>
      </c>
      <c r="B245">
        <v>7304.215540612853</v>
      </c>
      <c r="C245">
        <v>9747.666380569042</v>
      </c>
      <c r="D245">
        <v>1057.575416693965</v>
      </c>
      <c r="E245">
        <v>105.6183179675927</v>
      </c>
    </row>
    <row r="246" spans="1:5">
      <c r="A246">
        <v>244</v>
      </c>
      <c r="B246">
        <v>7304.215540612853</v>
      </c>
      <c r="C246">
        <v>9747.666380569042</v>
      </c>
      <c r="D246">
        <v>1057.502778277406</v>
      </c>
      <c r="E246">
        <v>105.5456795510328</v>
      </c>
    </row>
    <row r="247" spans="1:5">
      <c r="A247">
        <v>245</v>
      </c>
      <c r="B247">
        <v>7304.215540612853</v>
      </c>
      <c r="C247">
        <v>9747.666380569042</v>
      </c>
      <c r="D247">
        <v>1057.599575730339</v>
      </c>
      <c r="E247">
        <v>105.6424770039668</v>
      </c>
    </row>
    <row r="248" spans="1:5">
      <c r="A248">
        <v>246</v>
      </c>
      <c r="B248">
        <v>7304.215540612853</v>
      </c>
      <c r="C248">
        <v>9747.666380569042</v>
      </c>
      <c r="D248">
        <v>1057.543568614399</v>
      </c>
      <c r="E248">
        <v>105.5864698880258</v>
      </c>
    </row>
    <row r="249" spans="1:5">
      <c r="A249">
        <v>247</v>
      </c>
      <c r="B249">
        <v>7304.215540612853</v>
      </c>
      <c r="C249">
        <v>9747.666380569042</v>
      </c>
      <c r="D249">
        <v>1057.589505813769</v>
      </c>
      <c r="E249">
        <v>105.6324070873962</v>
      </c>
    </row>
    <row r="250" spans="1:5">
      <c r="A250">
        <v>248</v>
      </c>
      <c r="B250">
        <v>7304.215540612853</v>
      </c>
      <c r="C250">
        <v>9747.666380569042</v>
      </c>
      <c r="D250">
        <v>1057.480839255401</v>
      </c>
      <c r="E250">
        <v>105.5237405290285</v>
      </c>
    </row>
    <row r="251" spans="1:5">
      <c r="A251">
        <v>249</v>
      </c>
      <c r="B251">
        <v>7304.215540612853</v>
      </c>
      <c r="C251">
        <v>9747.666380569042</v>
      </c>
      <c r="D251">
        <v>1057.558925980311</v>
      </c>
      <c r="E251">
        <v>105.6018272539378</v>
      </c>
    </row>
    <row r="252" spans="1:5">
      <c r="A252">
        <v>250</v>
      </c>
      <c r="B252">
        <v>7304.215540612853</v>
      </c>
      <c r="C252">
        <v>9747.666380569042</v>
      </c>
      <c r="D252">
        <v>1057.524090644522</v>
      </c>
      <c r="E252">
        <v>105.5669919181504</v>
      </c>
    </row>
    <row r="253" spans="1:5">
      <c r="A253">
        <v>251</v>
      </c>
      <c r="B253">
        <v>7304.215540612853</v>
      </c>
      <c r="C253">
        <v>9747.666380569042</v>
      </c>
      <c r="D253">
        <v>1057.570428506834</v>
      </c>
      <c r="E253">
        <v>105.6133297804615</v>
      </c>
    </row>
    <row r="254" spans="1:5">
      <c r="A254">
        <v>252</v>
      </c>
      <c r="B254">
        <v>7304.215540612853</v>
      </c>
      <c r="C254">
        <v>9747.666380569042</v>
      </c>
      <c r="D254">
        <v>1057.583180701745</v>
      </c>
      <c r="E254">
        <v>105.6260819753734</v>
      </c>
    </row>
    <row r="255" spans="1:5">
      <c r="A255">
        <v>253</v>
      </c>
      <c r="B255">
        <v>7304.215540612853</v>
      </c>
      <c r="C255">
        <v>9747.666380569042</v>
      </c>
      <c r="D255">
        <v>1057.54304521228</v>
      </c>
      <c r="E255">
        <v>105.5859464859082</v>
      </c>
    </row>
    <row r="256" spans="1:5">
      <c r="A256">
        <v>254</v>
      </c>
      <c r="B256">
        <v>7304.215540612853</v>
      </c>
      <c r="C256">
        <v>9747.666380569042</v>
      </c>
      <c r="D256">
        <v>1057.571847594411</v>
      </c>
      <c r="E256">
        <v>105.6147488680389</v>
      </c>
    </row>
    <row r="257" spans="1:5">
      <c r="A257">
        <v>255</v>
      </c>
      <c r="B257">
        <v>7304.215540612853</v>
      </c>
      <c r="C257">
        <v>9747.666380569042</v>
      </c>
      <c r="D257">
        <v>1057.491954725331</v>
      </c>
      <c r="E257">
        <v>105.5348559989594</v>
      </c>
    </row>
    <row r="258" spans="1:5">
      <c r="A258">
        <v>256</v>
      </c>
      <c r="B258">
        <v>7304.215540612853</v>
      </c>
      <c r="C258">
        <v>9747.666380569042</v>
      </c>
      <c r="D258">
        <v>1057.483065317754</v>
      </c>
      <c r="E258">
        <v>105.5259665913811</v>
      </c>
    </row>
    <row r="259" spans="1:5">
      <c r="A259">
        <v>257</v>
      </c>
      <c r="B259">
        <v>7304.215540612853</v>
      </c>
      <c r="C259">
        <v>9747.666380569042</v>
      </c>
      <c r="D259">
        <v>1057.501446591373</v>
      </c>
      <c r="E259">
        <v>105.5443478650006</v>
      </c>
    </row>
    <row r="260" spans="1:5">
      <c r="A260">
        <v>258</v>
      </c>
      <c r="B260">
        <v>7304.215540612853</v>
      </c>
      <c r="C260">
        <v>9747.666380569042</v>
      </c>
      <c r="D260">
        <v>1057.497731283126</v>
      </c>
      <c r="E260">
        <v>105.5406325567535</v>
      </c>
    </row>
    <row r="261" spans="1:5">
      <c r="A261">
        <v>259</v>
      </c>
      <c r="B261">
        <v>7304.215540612853</v>
      </c>
      <c r="C261">
        <v>9747.666380569042</v>
      </c>
      <c r="D261">
        <v>1057.507583769023</v>
      </c>
      <c r="E261">
        <v>105.5504850426505</v>
      </c>
    </row>
    <row r="262" spans="1:5">
      <c r="A262">
        <v>260</v>
      </c>
      <c r="B262">
        <v>7304.215540612853</v>
      </c>
      <c r="C262">
        <v>9747.666380569042</v>
      </c>
      <c r="D262">
        <v>1057.43516029464</v>
      </c>
      <c r="E262">
        <v>105.4780615682671</v>
      </c>
    </row>
    <row r="263" spans="1:5">
      <c r="A263">
        <v>261</v>
      </c>
      <c r="B263">
        <v>7304.215540612853</v>
      </c>
      <c r="C263">
        <v>9747.666380569042</v>
      </c>
      <c r="D263">
        <v>1057.409273963681</v>
      </c>
      <c r="E263">
        <v>105.4521752373094</v>
      </c>
    </row>
    <row r="264" spans="1:5">
      <c r="A264">
        <v>262</v>
      </c>
      <c r="B264">
        <v>7304.215540612853</v>
      </c>
      <c r="C264">
        <v>9747.666380569042</v>
      </c>
      <c r="D264">
        <v>1057.435969123472</v>
      </c>
      <c r="E264">
        <v>105.4788703970993</v>
      </c>
    </row>
    <row r="265" spans="1:5">
      <c r="A265">
        <v>263</v>
      </c>
      <c r="B265">
        <v>7304.215540612853</v>
      </c>
      <c r="C265">
        <v>9747.666380569042</v>
      </c>
      <c r="D265">
        <v>1057.357164868126</v>
      </c>
      <c r="E265">
        <v>105.4000661417541</v>
      </c>
    </row>
    <row r="266" spans="1:5">
      <c r="A266">
        <v>264</v>
      </c>
      <c r="B266">
        <v>7304.215540612853</v>
      </c>
      <c r="C266">
        <v>9747.666380569042</v>
      </c>
      <c r="D266">
        <v>1057.440633435733</v>
      </c>
      <c r="E266">
        <v>105.4835347093609</v>
      </c>
    </row>
    <row r="267" spans="1:5">
      <c r="A267">
        <v>265</v>
      </c>
      <c r="B267">
        <v>7304.215540612853</v>
      </c>
      <c r="C267">
        <v>9747.666380569042</v>
      </c>
      <c r="D267">
        <v>1057.465187024648</v>
      </c>
      <c r="E267">
        <v>105.5080882982756</v>
      </c>
    </row>
    <row r="268" spans="1:5">
      <c r="A268">
        <v>266</v>
      </c>
      <c r="B268">
        <v>7304.215540612853</v>
      </c>
      <c r="C268">
        <v>9747.666380569042</v>
      </c>
      <c r="D268">
        <v>1057.423203649084</v>
      </c>
      <c r="E268">
        <v>105.466104922711</v>
      </c>
    </row>
    <row r="269" spans="1:5">
      <c r="A269">
        <v>267</v>
      </c>
      <c r="B269">
        <v>7304.215540612853</v>
      </c>
      <c r="C269">
        <v>9747.666380569042</v>
      </c>
      <c r="D269">
        <v>1057.438386162066</v>
      </c>
      <c r="E269">
        <v>105.4812874356929</v>
      </c>
    </row>
    <row r="270" spans="1:5">
      <c r="A270">
        <v>268</v>
      </c>
      <c r="B270">
        <v>7304.215540612853</v>
      </c>
      <c r="C270">
        <v>9747.666380569042</v>
      </c>
      <c r="D270">
        <v>1057.414212649991</v>
      </c>
      <c r="E270">
        <v>105.4571139236189</v>
      </c>
    </row>
    <row r="271" spans="1:5">
      <c r="A271">
        <v>269</v>
      </c>
      <c r="B271">
        <v>7304.215540612853</v>
      </c>
      <c r="C271">
        <v>9747.666380569042</v>
      </c>
      <c r="D271">
        <v>1057.436125785317</v>
      </c>
      <c r="E271">
        <v>105.4790270589458</v>
      </c>
    </row>
    <row r="272" spans="1:5">
      <c r="A272">
        <v>270</v>
      </c>
      <c r="B272">
        <v>7304.215540612853</v>
      </c>
      <c r="C272">
        <v>9747.666380569042</v>
      </c>
      <c r="D272">
        <v>1057.435592748343</v>
      </c>
      <c r="E272">
        <v>105.4784940219696</v>
      </c>
    </row>
    <row r="273" spans="1:5">
      <c r="A273">
        <v>271</v>
      </c>
      <c r="B273">
        <v>7304.215540612853</v>
      </c>
      <c r="C273">
        <v>9747.666380569042</v>
      </c>
      <c r="D273">
        <v>1057.380325667201</v>
      </c>
      <c r="E273">
        <v>105.4232269408283</v>
      </c>
    </row>
    <row r="274" spans="1:5">
      <c r="A274">
        <v>272</v>
      </c>
      <c r="B274">
        <v>7304.215540612853</v>
      </c>
      <c r="C274">
        <v>9747.666380569042</v>
      </c>
      <c r="D274">
        <v>1057.423459119898</v>
      </c>
      <c r="E274">
        <v>105.4663603935255</v>
      </c>
    </row>
    <row r="275" spans="1:5">
      <c r="A275">
        <v>273</v>
      </c>
      <c r="B275">
        <v>7304.215540612853</v>
      </c>
      <c r="C275">
        <v>9747.666380569042</v>
      </c>
      <c r="D275">
        <v>1057.407039511321</v>
      </c>
      <c r="E275">
        <v>105.4499407849491</v>
      </c>
    </row>
    <row r="276" spans="1:5">
      <c r="A276">
        <v>274</v>
      </c>
      <c r="B276">
        <v>7304.215540612853</v>
      </c>
      <c r="C276">
        <v>9747.666380569042</v>
      </c>
      <c r="D276">
        <v>1057.376983827586</v>
      </c>
      <c r="E276">
        <v>105.4198851012147</v>
      </c>
    </row>
    <row r="277" spans="1:5">
      <c r="A277">
        <v>275</v>
      </c>
      <c r="B277">
        <v>7304.215540612853</v>
      </c>
      <c r="C277">
        <v>9747.666380569042</v>
      </c>
      <c r="D277">
        <v>1057.376936328684</v>
      </c>
      <c r="E277">
        <v>105.4198376023115</v>
      </c>
    </row>
    <row r="278" spans="1:5">
      <c r="A278">
        <v>276</v>
      </c>
      <c r="B278">
        <v>7304.215540612853</v>
      </c>
      <c r="C278">
        <v>9747.666380569042</v>
      </c>
      <c r="D278">
        <v>1057.364425601868</v>
      </c>
      <c r="E278">
        <v>105.4073268754957</v>
      </c>
    </row>
    <row r="279" spans="1:5">
      <c r="A279">
        <v>277</v>
      </c>
      <c r="B279">
        <v>7304.215540612853</v>
      </c>
      <c r="C279">
        <v>9747.666380569042</v>
      </c>
      <c r="D279">
        <v>1057.358802332215</v>
      </c>
      <c r="E279">
        <v>105.4017036058434</v>
      </c>
    </row>
    <row r="280" spans="1:5">
      <c r="A280">
        <v>278</v>
      </c>
      <c r="B280">
        <v>7304.215540612853</v>
      </c>
      <c r="C280">
        <v>9747.666380569042</v>
      </c>
      <c r="D280">
        <v>1057.369964280285</v>
      </c>
      <c r="E280">
        <v>105.4128655539126</v>
      </c>
    </row>
    <row r="281" spans="1:5">
      <c r="A281">
        <v>279</v>
      </c>
      <c r="B281">
        <v>7304.215540612853</v>
      </c>
      <c r="C281">
        <v>9747.666380569042</v>
      </c>
      <c r="D281">
        <v>1057.367983028688</v>
      </c>
      <c r="E281">
        <v>105.4108843023155</v>
      </c>
    </row>
    <row r="282" spans="1:5">
      <c r="A282">
        <v>280</v>
      </c>
      <c r="B282">
        <v>7304.215540612853</v>
      </c>
      <c r="C282">
        <v>9747.666380569042</v>
      </c>
      <c r="D282">
        <v>1057.329470831457</v>
      </c>
      <c r="E282">
        <v>105.3723721050841</v>
      </c>
    </row>
    <row r="283" spans="1:5">
      <c r="A283">
        <v>281</v>
      </c>
      <c r="B283">
        <v>7304.215540612853</v>
      </c>
      <c r="C283">
        <v>9747.666380569042</v>
      </c>
      <c r="D283">
        <v>1057.320879844726</v>
      </c>
      <c r="E283">
        <v>105.3637811183529</v>
      </c>
    </row>
    <row r="284" spans="1:5">
      <c r="A284">
        <v>282</v>
      </c>
      <c r="B284">
        <v>7304.215540612853</v>
      </c>
      <c r="C284">
        <v>9747.666380569042</v>
      </c>
      <c r="D284">
        <v>1057.351143621561</v>
      </c>
      <c r="E284">
        <v>105.3940448951883</v>
      </c>
    </row>
    <row r="285" spans="1:5">
      <c r="A285">
        <v>283</v>
      </c>
      <c r="B285">
        <v>7304.215540612853</v>
      </c>
      <c r="C285">
        <v>9747.666380569042</v>
      </c>
      <c r="D285">
        <v>1057.349670556047</v>
      </c>
      <c r="E285">
        <v>105.3925718296749</v>
      </c>
    </row>
    <row r="286" spans="1:5">
      <c r="A286">
        <v>284</v>
      </c>
      <c r="B286">
        <v>7304.215540612853</v>
      </c>
      <c r="C286">
        <v>9747.666380569042</v>
      </c>
      <c r="D286">
        <v>1057.330061917359</v>
      </c>
      <c r="E286">
        <v>105.372963190987</v>
      </c>
    </row>
    <row r="287" spans="1:5">
      <c r="A287">
        <v>285</v>
      </c>
      <c r="B287">
        <v>7304.215540612853</v>
      </c>
      <c r="C287">
        <v>9747.666380569042</v>
      </c>
      <c r="D287">
        <v>1057.315895264173</v>
      </c>
      <c r="E287">
        <v>105.3587965378014</v>
      </c>
    </row>
    <row r="288" spans="1:5">
      <c r="A288">
        <v>286</v>
      </c>
      <c r="B288">
        <v>7304.215540612853</v>
      </c>
      <c r="C288">
        <v>9747.666380569042</v>
      </c>
      <c r="D288">
        <v>1057.316785167395</v>
      </c>
      <c r="E288">
        <v>105.3596864410216</v>
      </c>
    </row>
    <row r="289" spans="1:5">
      <c r="A289">
        <v>287</v>
      </c>
      <c r="B289">
        <v>7304.215540612853</v>
      </c>
      <c r="C289">
        <v>9747.666380569042</v>
      </c>
      <c r="D289">
        <v>1057.310780888227</v>
      </c>
      <c r="E289">
        <v>105.3536821618556</v>
      </c>
    </row>
    <row r="290" spans="1:5">
      <c r="A290">
        <v>288</v>
      </c>
      <c r="B290">
        <v>7304.215540612853</v>
      </c>
      <c r="C290">
        <v>9747.666380569042</v>
      </c>
      <c r="D290">
        <v>1057.316876460607</v>
      </c>
      <c r="E290">
        <v>105.3597777342346</v>
      </c>
    </row>
    <row r="291" spans="1:5">
      <c r="A291">
        <v>289</v>
      </c>
      <c r="B291">
        <v>7304.215540612853</v>
      </c>
      <c r="C291">
        <v>9747.666380569042</v>
      </c>
      <c r="D291">
        <v>1057.328048429078</v>
      </c>
      <c r="E291">
        <v>105.3709497027049</v>
      </c>
    </row>
    <row r="292" spans="1:5">
      <c r="A292">
        <v>290</v>
      </c>
      <c r="B292">
        <v>7304.215540612853</v>
      </c>
      <c r="C292">
        <v>9747.666380569042</v>
      </c>
      <c r="D292">
        <v>1057.305939096399</v>
      </c>
      <c r="E292">
        <v>105.3488403700271</v>
      </c>
    </row>
    <row r="293" spans="1:5">
      <c r="A293">
        <v>291</v>
      </c>
      <c r="B293">
        <v>7304.215540612853</v>
      </c>
      <c r="C293">
        <v>9747.666380569042</v>
      </c>
      <c r="D293">
        <v>1057.324757952392</v>
      </c>
      <c r="E293">
        <v>105.3676592260186</v>
      </c>
    </row>
    <row r="294" spans="1:5">
      <c r="A294">
        <v>292</v>
      </c>
      <c r="B294">
        <v>7304.215540612853</v>
      </c>
      <c r="C294">
        <v>9747.666380569042</v>
      </c>
      <c r="D294">
        <v>1057.317913589337</v>
      </c>
      <c r="E294">
        <v>105.360814862965</v>
      </c>
    </row>
    <row r="295" spans="1:5">
      <c r="A295">
        <v>293</v>
      </c>
      <c r="B295">
        <v>7304.215540612853</v>
      </c>
      <c r="C295">
        <v>9747.666380569042</v>
      </c>
      <c r="D295">
        <v>1057.319280335748</v>
      </c>
      <c r="E295">
        <v>105.362181609375</v>
      </c>
    </row>
    <row r="296" spans="1:5">
      <c r="A296">
        <v>294</v>
      </c>
      <c r="B296">
        <v>7304.215540612853</v>
      </c>
      <c r="C296">
        <v>9747.666380569042</v>
      </c>
      <c r="D296">
        <v>1057.327297376982</v>
      </c>
      <c r="E296">
        <v>105.3701986506098</v>
      </c>
    </row>
    <row r="297" spans="1:5">
      <c r="A297">
        <v>295</v>
      </c>
      <c r="B297">
        <v>7304.215540612853</v>
      </c>
      <c r="C297">
        <v>9747.666380569042</v>
      </c>
      <c r="D297">
        <v>1057.331068465471</v>
      </c>
      <c r="E297">
        <v>105.3739697390983</v>
      </c>
    </row>
    <row r="298" spans="1:5">
      <c r="A298">
        <v>296</v>
      </c>
      <c r="B298">
        <v>7304.215540612853</v>
      </c>
      <c r="C298">
        <v>9747.666380569042</v>
      </c>
      <c r="D298">
        <v>1057.326504887786</v>
      </c>
      <c r="E298">
        <v>105.3694061614125</v>
      </c>
    </row>
    <row r="299" spans="1:5">
      <c r="A299">
        <v>297</v>
      </c>
      <c r="B299">
        <v>7304.215540612853</v>
      </c>
      <c r="C299">
        <v>9747.666380569042</v>
      </c>
      <c r="D299">
        <v>1057.323993835706</v>
      </c>
      <c r="E299">
        <v>105.3668951093329</v>
      </c>
    </row>
    <row r="300" spans="1:5">
      <c r="A300">
        <v>298</v>
      </c>
      <c r="B300">
        <v>7304.215540612853</v>
      </c>
      <c r="C300">
        <v>9747.666380569042</v>
      </c>
      <c r="D300">
        <v>1057.333903617987</v>
      </c>
      <c r="E300">
        <v>105.3768048916143</v>
      </c>
    </row>
    <row r="301" spans="1:5">
      <c r="A301">
        <v>299</v>
      </c>
      <c r="B301">
        <v>7304.215540612853</v>
      </c>
      <c r="C301">
        <v>9747.666380569042</v>
      </c>
      <c r="D301">
        <v>1057.335439787788</v>
      </c>
      <c r="E301">
        <v>105.3783410614148</v>
      </c>
    </row>
    <row r="302" spans="1:5">
      <c r="A302">
        <v>300</v>
      </c>
      <c r="B302">
        <v>7304.215540612853</v>
      </c>
      <c r="C302">
        <v>9747.666380569042</v>
      </c>
      <c r="D302">
        <v>1057.331877630729</v>
      </c>
      <c r="E302">
        <v>105.3747789043565</v>
      </c>
    </row>
    <row r="303" spans="1:5">
      <c r="A303">
        <v>301</v>
      </c>
      <c r="B303">
        <v>7304.215540612853</v>
      </c>
      <c r="C303">
        <v>9747.666380569042</v>
      </c>
      <c r="D303">
        <v>1057.337408236926</v>
      </c>
      <c r="E303">
        <v>105.3803095105547</v>
      </c>
    </row>
    <row r="304" spans="1:5">
      <c r="A304">
        <v>302</v>
      </c>
      <c r="B304">
        <v>7304.215540612853</v>
      </c>
      <c r="C304">
        <v>9747.666380569042</v>
      </c>
      <c r="D304">
        <v>1057.33089136906</v>
      </c>
      <c r="E304">
        <v>105.3737926426881</v>
      </c>
    </row>
    <row r="305" spans="1:5">
      <c r="A305">
        <v>303</v>
      </c>
      <c r="B305">
        <v>7304.215540612853</v>
      </c>
      <c r="C305">
        <v>9747.666380569042</v>
      </c>
      <c r="D305">
        <v>1057.331012090142</v>
      </c>
      <c r="E305">
        <v>105.373913363771</v>
      </c>
    </row>
    <row r="306" spans="1:5">
      <c r="A306">
        <v>304</v>
      </c>
      <c r="B306">
        <v>7304.215540612853</v>
      </c>
      <c r="C306">
        <v>9747.666380569042</v>
      </c>
      <c r="D306">
        <v>1057.330731380655</v>
      </c>
      <c r="E306">
        <v>105.3736326542819</v>
      </c>
    </row>
    <row r="307" spans="1:5">
      <c r="A307">
        <v>305</v>
      </c>
      <c r="B307">
        <v>7304.215540612853</v>
      </c>
      <c r="C307">
        <v>9747.666380569042</v>
      </c>
      <c r="D307">
        <v>1057.325448608395</v>
      </c>
      <c r="E307">
        <v>105.3683498820224</v>
      </c>
    </row>
    <row r="308" spans="1:5">
      <c r="A308">
        <v>306</v>
      </c>
      <c r="B308">
        <v>7304.215540612853</v>
      </c>
      <c r="C308">
        <v>9747.666380569042</v>
      </c>
      <c r="D308">
        <v>1057.322865400198</v>
      </c>
      <c r="E308">
        <v>105.3657666738256</v>
      </c>
    </row>
    <row r="309" spans="1:5">
      <c r="A309">
        <v>307</v>
      </c>
      <c r="B309">
        <v>7304.215540612853</v>
      </c>
      <c r="C309">
        <v>9747.666380569042</v>
      </c>
      <c r="D309">
        <v>1057.323903706731</v>
      </c>
      <c r="E309">
        <v>105.3668049803596</v>
      </c>
    </row>
    <row r="310" spans="1:5">
      <c r="A310">
        <v>308</v>
      </c>
      <c r="B310">
        <v>7304.215540612853</v>
      </c>
      <c r="C310">
        <v>9747.666380569042</v>
      </c>
      <c r="D310">
        <v>1057.317677735002</v>
      </c>
      <c r="E310">
        <v>105.3605790086295</v>
      </c>
    </row>
    <row r="311" spans="1:5">
      <c r="A311">
        <v>309</v>
      </c>
      <c r="B311">
        <v>7304.215540612853</v>
      </c>
      <c r="C311">
        <v>9747.666380569042</v>
      </c>
      <c r="D311">
        <v>1057.317061664685</v>
      </c>
      <c r="E311">
        <v>105.3599629383135</v>
      </c>
    </row>
    <row r="312" spans="1:5">
      <c r="A312">
        <v>310</v>
      </c>
      <c r="B312">
        <v>7304.215540612853</v>
      </c>
      <c r="C312">
        <v>9747.666380569042</v>
      </c>
      <c r="D312">
        <v>1057.319583725706</v>
      </c>
      <c r="E312">
        <v>105.3624849993324</v>
      </c>
    </row>
    <row r="313" spans="1:5">
      <c r="A313">
        <v>311</v>
      </c>
      <c r="B313">
        <v>7304.215540612853</v>
      </c>
      <c r="C313">
        <v>9747.666380569042</v>
      </c>
      <c r="D313">
        <v>1057.320112184483</v>
      </c>
      <c r="E313">
        <v>105.3630134581115</v>
      </c>
    </row>
    <row r="314" spans="1:5">
      <c r="A314">
        <v>312</v>
      </c>
      <c r="B314">
        <v>7304.215540612853</v>
      </c>
      <c r="C314">
        <v>9747.666380569042</v>
      </c>
      <c r="D314">
        <v>1057.319683117413</v>
      </c>
      <c r="E314">
        <v>105.3625843910393</v>
      </c>
    </row>
    <row r="315" spans="1:5">
      <c r="A315">
        <v>313</v>
      </c>
      <c r="B315">
        <v>7304.215540612853</v>
      </c>
      <c r="C315">
        <v>9747.666380569042</v>
      </c>
      <c r="D315">
        <v>1057.319129321003</v>
      </c>
      <c r="E315">
        <v>105.36203059463</v>
      </c>
    </row>
    <row r="316" spans="1:5">
      <c r="A316">
        <v>314</v>
      </c>
      <c r="B316">
        <v>7304.215540612853</v>
      </c>
      <c r="C316">
        <v>9747.666380569042</v>
      </c>
      <c r="D316">
        <v>1057.318160856028</v>
      </c>
      <c r="E316">
        <v>105.3610621296552</v>
      </c>
    </row>
    <row r="317" spans="1:5">
      <c r="A317">
        <v>315</v>
      </c>
      <c r="B317">
        <v>7304.215540612853</v>
      </c>
      <c r="C317">
        <v>9747.666380569042</v>
      </c>
      <c r="D317">
        <v>1057.317820507786</v>
      </c>
      <c r="E317">
        <v>105.3607217814133</v>
      </c>
    </row>
    <row r="318" spans="1:5">
      <c r="A318">
        <v>316</v>
      </c>
      <c r="B318">
        <v>7304.215540612853</v>
      </c>
      <c r="C318">
        <v>9747.666380569042</v>
      </c>
      <c r="D318">
        <v>1057.320625607093</v>
      </c>
      <c r="E318">
        <v>105.3635268807198</v>
      </c>
    </row>
    <row r="319" spans="1:5">
      <c r="A319">
        <v>317</v>
      </c>
      <c r="B319">
        <v>7304.215540612853</v>
      </c>
      <c r="C319">
        <v>9747.666380569042</v>
      </c>
      <c r="D319">
        <v>1057.319515406511</v>
      </c>
      <c r="E319">
        <v>105.3624166801387</v>
      </c>
    </row>
    <row r="320" spans="1:5">
      <c r="A320">
        <v>318</v>
      </c>
      <c r="B320">
        <v>7304.215540612853</v>
      </c>
      <c r="C320">
        <v>9747.666380569042</v>
      </c>
      <c r="D320">
        <v>1057.320332312413</v>
      </c>
      <c r="E320">
        <v>105.3632335860402</v>
      </c>
    </row>
    <row r="321" spans="1:5">
      <c r="A321">
        <v>319</v>
      </c>
      <c r="B321">
        <v>7304.215540612853</v>
      </c>
      <c r="C321">
        <v>9747.666380569042</v>
      </c>
      <c r="D321">
        <v>1057.320145115704</v>
      </c>
      <c r="E321">
        <v>105.3630463893316</v>
      </c>
    </row>
    <row r="322" spans="1:5">
      <c r="A322">
        <v>320</v>
      </c>
      <c r="B322">
        <v>7304.215540612853</v>
      </c>
      <c r="C322">
        <v>9747.666380569042</v>
      </c>
      <c r="D322">
        <v>1057.319040697718</v>
      </c>
      <c r="E322">
        <v>105.3619419713457</v>
      </c>
    </row>
    <row r="323" spans="1:5">
      <c r="A323">
        <v>321</v>
      </c>
      <c r="B323">
        <v>7304.215540612853</v>
      </c>
      <c r="C323">
        <v>9747.666380569042</v>
      </c>
      <c r="D323">
        <v>1057.321012476103</v>
      </c>
      <c r="E323">
        <v>105.3639137497303</v>
      </c>
    </row>
    <row r="324" spans="1:5">
      <c r="A324">
        <v>322</v>
      </c>
      <c r="B324">
        <v>7304.215540612853</v>
      </c>
      <c r="C324">
        <v>9747.666380569042</v>
      </c>
      <c r="D324">
        <v>1057.317923609676</v>
      </c>
      <c r="E324">
        <v>105.3608248833042</v>
      </c>
    </row>
    <row r="325" spans="1:5">
      <c r="A325">
        <v>323</v>
      </c>
      <c r="B325">
        <v>7304.215540612853</v>
      </c>
      <c r="C325">
        <v>9747.666380569042</v>
      </c>
      <c r="D325">
        <v>1057.324268406563</v>
      </c>
      <c r="E325">
        <v>105.3671696801908</v>
      </c>
    </row>
    <row r="326" spans="1:5">
      <c r="A326">
        <v>324</v>
      </c>
      <c r="B326">
        <v>7304.215540612853</v>
      </c>
      <c r="C326">
        <v>9747.666380569042</v>
      </c>
      <c r="D326">
        <v>1057.319709106087</v>
      </c>
      <c r="E326">
        <v>105.3626103797146</v>
      </c>
    </row>
    <row r="327" spans="1:5">
      <c r="A327">
        <v>325</v>
      </c>
      <c r="B327">
        <v>7304.215540612853</v>
      </c>
      <c r="C327">
        <v>9747.666380569042</v>
      </c>
      <c r="D327">
        <v>1057.319371242426</v>
      </c>
      <c r="E327">
        <v>105.3622725160529</v>
      </c>
    </row>
    <row r="328" spans="1:5">
      <c r="A328">
        <v>326</v>
      </c>
      <c r="B328">
        <v>7304.215540612853</v>
      </c>
      <c r="C328">
        <v>9747.666380569042</v>
      </c>
      <c r="D328">
        <v>1057.320999569199</v>
      </c>
      <c r="E328">
        <v>105.3639008428272</v>
      </c>
    </row>
    <row r="329" spans="1:5">
      <c r="A329">
        <v>327</v>
      </c>
      <c r="B329">
        <v>7304.215540612853</v>
      </c>
      <c r="C329">
        <v>9747.666380569042</v>
      </c>
      <c r="D329">
        <v>1057.321630279368</v>
      </c>
      <c r="E329">
        <v>105.3645315529958</v>
      </c>
    </row>
    <row r="330" spans="1:5">
      <c r="A330">
        <v>328</v>
      </c>
      <c r="B330">
        <v>7304.215540612853</v>
      </c>
      <c r="C330">
        <v>9747.666380569042</v>
      </c>
      <c r="D330">
        <v>1057.321869808852</v>
      </c>
      <c r="E330">
        <v>105.3647710824808</v>
      </c>
    </row>
    <row r="331" spans="1:5">
      <c r="A331">
        <v>329</v>
      </c>
      <c r="B331">
        <v>7304.215540612853</v>
      </c>
      <c r="C331">
        <v>9747.666380569042</v>
      </c>
      <c r="D331">
        <v>1057.321656886721</v>
      </c>
      <c r="E331">
        <v>105.3645581603475</v>
      </c>
    </row>
    <row r="332" spans="1:5">
      <c r="A332">
        <v>330</v>
      </c>
      <c r="B332">
        <v>7304.215540612853</v>
      </c>
      <c r="C332">
        <v>9747.666380569042</v>
      </c>
      <c r="D332">
        <v>1057.322872692897</v>
      </c>
      <c r="E332">
        <v>105.3657739665241</v>
      </c>
    </row>
    <row r="333" spans="1:5">
      <c r="A333">
        <v>331</v>
      </c>
      <c r="B333">
        <v>7304.215540612853</v>
      </c>
      <c r="C333">
        <v>9747.666380569042</v>
      </c>
      <c r="D333">
        <v>1057.325198585195</v>
      </c>
      <c r="E333">
        <v>105.3680998588225</v>
      </c>
    </row>
    <row r="334" spans="1:5">
      <c r="A334">
        <v>332</v>
      </c>
      <c r="B334">
        <v>7304.215540612853</v>
      </c>
      <c r="C334">
        <v>9747.666380569042</v>
      </c>
      <c r="D334">
        <v>1057.325491576238</v>
      </c>
      <c r="E334">
        <v>105.3683928498662</v>
      </c>
    </row>
    <row r="335" spans="1:5">
      <c r="A335">
        <v>333</v>
      </c>
      <c r="B335">
        <v>7304.215540612853</v>
      </c>
      <c r="C335">
        <v>9747.666380569042</v>
      </c>
      <c r="D335">
        <v>1057.324271591458</v>
      </c>
      <c r="E335">
        <v>105.3671728650859</v>
      </c>
    </row>
    <row r="336" spans="1:5">
      <c r="A336">
        <v>334</v>
      </c>
      <c r="B336">
        <v>7304.215540612853</v>
      </c>
      <c r="C336">
        <v>9747.666380569042</v>
      </c>
      <c r="D336">
        <v>1057.324866079055</v>
      </c>
      <c r="E336">
        <v>105.367767352683</v>
      </c>
    </row>
    <row r="337" spans="1:5">
      <c r="A337">
        <v>335</v>
      </c>
      <c r="B337">
        <v>7304.215540612853</v>
      </c>
      <c r="C337">
        <v>9747.666380569042</v>
      </c>
      <c r="D337">
        <v>1057.326315918321</v>
      </c>
      <c r="E337">
        <v>105.3692171919483</v>
      </c>
    </row>
    <row r="338" spans="1:5">
      <c r="A338">
        <v>336</v>
      </c>
      <c r="B338">
        <v>7304.215540612853</v>
      </c>
      <c r="C338">
        <v>9747.666380569042</v>
      </c>
      <c r="D338">
        <v>1057.324253125146</v>
      </c>
      <c r="E338">
        <v>105.3671543987731</v>
      </c>
    </row>
    <row r="339" spans="1:5">
      <c r="A339">
        <v>337</v>
      </c>
      <c r="B339">
        <v>7304.215540612853</v>
      </c>
      <c r="C339">
        <v>9747.666380569042</v>
      </c>
      <c r="D339">
        <v>1057.325357618659</v>
      </c>
      <c r="E339">
        <v>105.368258892287</v>
      </c>
    </row>
    <row r="340" spans="1:5">
      <c r="A340">
        <v>338</v>
      </c>
      <c r="B340">
        <v>7304.215540612853</v>
      </c>
      <c r="C340">
        <v>9747.666380569042</v>
      </c>
      <c r="D340">
        <v>1057.324449368097</v>
      </c>
      <c r="E340">
        <v>105.3673506417233</v>
      </c>
    </row>
    <row r="341" spans="1:5">
      <c r="A341">
        <v>339</v>
      </c>
      <c r="B341">
        <v>7304.215540612853</v>
      </c>
      <c r="C341">
        <v>9747.666380569042</v>
      </c>
      <c r="D341">
        <v>1057.322360959887</v>
      </c>
      <c r="E341">
        <v>105.3652622335141</v>
      </c>
    </row>
    <row r="342" spans="1:5">
      <c r="A342">
        <v>340</v>
      </c>
      <c r="B342">
        <v>7304.215540612853</v>
      </c>
      <c r="C342">
        <v>9747.666380569042</v>
      </c>
      <c r="D342">
        <v>1057.324092349025</v>
      </c>
      <c r="E342">
        <v>105.3669936226524</v>
      </c>
    </row>
    <row r="343" spans="1:5">
      <c r="A343">
        <v>341</v>
      </c>
      <c r="B343">
        <v>7304.215540612853</v>
      </c>
      <c r="C343">
        <v>9747.666380569042</v>
      </c>
      <c r="D343">
        <v>1057.324279174693</v>
      </c>
      <c r="E343">
        <v>105.3671804483204</v>
      </c>
    </row>
    <row r="344" spans="1:5">
      <c r="A344">
        <v>342</v>
      </c>
      <c r="B344">
        <v>7304.215540612853</v>
      </c>
      <c r="C344">
        <v>9747.666380569042</v>
      </c>
      <c r="D344">
        <v>1057.323646489708</v>
      </c>
      <c r="E344">
        <v>105.3665477633356</v>
      </c>
    </row>
    <row r="345" spans="1:5">
      <c r="A345">
        <v>343</v>
      </c>
      <c r="B345">
        <v>7304.215540612853</v>
      </c>
      <c r="C345">
        <v>9747.666380569042</v>
      </c>
      <c r="D345">
        <v>1057.324226247746</v>
      </c>
      <c r="E345">
        <v>105.3671275213743</v>
      </c>
    </row>
    <row r="346" spans="1:5">
      <c r="A346">
        <v>344</v>
      </c>
      <c r="B346">
        <v>7304.215540612853</v>
      </c>
      <c r="C346">
        <v>9747.666380569042</v>
      </c>
      <c r="D346">
        <v>1057.323748202536</v>
      </c>
      <c r="E346">
        <v>105.3666494761646</v>
      </c>
    </row>
    <row r="347" spans="1:5">
      <c r="A347">
        <v>345</v>
      </c>
      <c r="B347">
        <v>7304.215540612853</v>
      </c>
      <c r="C347">
        <v>9747.666380569042</v>
      </c>
      <c r="D347">
        <v>1057.324170635559</v>
      </c>
      <c r="E347">
        <v>105.3670719091856</v>
      </c>
    </row>
    <row r="348" spans="1:5">
      <c r="A348">
        <v>346</v>
      </c>
      <c r="B348">
        <v>7304.215540612853</v>
      </c>
      <c r="C348">
        <v>9747.666380569042</v>
      </c>
      <c r="D348">
        <v>1057.322701437129</v>
      </c>
      <c r="E348">
        <v>105.3656027107571</v>
      </c>
    </row>
    <row r="349" spans="1:5">
      <c r="A349">
        <v>347</v>
      </c>
      <c r="B349">
        <v>7304.215540612853</v>
      </c>
      <c r="C349">
        <v>9747.666380569042</v>
      </c>
      <c r="D349">
        <v>1057.321614328101</v>
      </c>
      <c r="E349">
        <v>105.3645156017283</v>
      </c>
    </row>
    <row r="350" spans="1:5">
      <c r="A350">
        <v>348</v>
      </c>
      <c r="B350">
        <v>7304.215540612853</v>
      </c>
      <c r="C350">
        <v>9747.666380569042</v>
      </c>
      <c r="D350">
        <v>1057.322896013908</v>
      </c>
      <c r="E350">
        <v>105.3657972875344</v>
      </c>
    </row>
    <row r="351" spans="1:5">
      <c r="A351">
        <v>349</v>
      </c>
      <c r="B351">
        <v>7304.215540612853</v>
      </c>
      <c r="C351">
        <v>9747.666380569042</v>
      </c>
      <c r="D351">
        <v>1057.321984655691</v>
      </c>
      <c r="E351">
        <v>105.3648859293173</v>
      </c>
    </row>
    <row r="352" spans="1:5">
      <c r="A352">
        <v>350</v>
      </c>
      <c r="B352">
        <v>7304.215540612853</v>
      </c>
      <c r="C352">
        <v>9747.666380569042</v>
      </c>
      <c r="D352">
        <v>1057.322603993805</v>
      </c>
      <c r="E352">
        <v>105.3655052674326</v>
      </c>
    </row>
    <row r="353" spans="1:5">
      <c r="A353">
        <v>351</v>
      </c>
      <c r="B353">
        <v>7304.215540612853</v>
      </c>
      <c r="C353">
        <v>9747.666380569042</v>
      </c>
      <c r="D353">
        <v>1057.32222571201</v>
      </c>
      <c r="E353">
        <v>105.3651269856385</v>
      </c>
    </row>
    <row r="354" spans="1:5">
      <c r="A354">
        <v>352</v>
      </c>
      <c r="B354">
        <v>7304.215540612853</v>
      </c>
      <c r="C354">
        <v>9747.666380569042</v>
      </c>
      <c r="D354">
        <v>1057.322839618608</v>
      </c>
      <c r="E354">
        <v>105.3657408922367</v>
      </c>
    </row>
    <row r="355" spans="1:5">
      <c r="A355">
        <v>353</v>
      </c>
      <c r="B355">
        <v>7304.215540612853</v>
      </c>
      <c r="C355">
        <v>9747.666380569042</v>
      </c>
      <c r="D355">
        <v>1057.322932522853</v>
      </c>
      <c r="E355">
        <v>105.3658337964793</v>
      </c>
    </row>
    <row r="356" spans="1:5">
      <c r="A356">
        <v>354</v>
      </c>
      <c r="B356">
        <v>7304.215540612853</v>
      </c>
      <c r="C356">
        <v>9747.666380569042</v>
      </c>
      <c r="D356">
        <v>1057.322724293981</v>
      </c>
      <c r="E356">
        <v>105.3656255676078</v>
      </c>
    </row>
    <row r="357" spans="1:5">
      <c r="A357">
        <v>355</v>
      </c>
      <c r="B357">
        <v>7304.215540612853</v>
      </c>
      <c r="C357">
        <v>9747.666380569042</v>
      </c>
      <c r="D357">
        <v>1057.322845073748</v>
      </c>
      <c r="E357">
        <v>105.3657463473756</v>
      </c>
    </row>
    <row r="358" spans="1:5">
      <c r="A358">
        <v>356</v>
      </c>
      <c r="B358">
        <v>7304.215540612853</v>
      </c>
      <c r="C358">
        <v>9747.666380569042</v>
      </c>
      <c r="D358">
        <v>1057.323061123114</v>
      </c>
      <c r="E358">
        <v>105.3659623967413</v>
      </c>
    </row>
    <row r="359" spans="1:5">
      <c r="A359">
        <v>357</v>
      </c>
      <c r="B359">
        <v>7304.215540612853</v>
      </c>
      <c r="C359">
        <v>9747.666380569042</v>
      </c>
      <c r="D359">
        <v>1057.32294048306</v>
      </c>
      <c r="E359">
        <v>105.3658417566882</v>
      </c>
    </row>
    <row r="360" spans="1:5">
      <c r="A360">
        <v>358</v>
      </c>
      <c r="B360">
        <v>7304.215540612853</v>
      </c>
      <c r="C360">
        <v>9747.666380569042</v>
      </c>
      <c r="D360">
        <v>1057.322752154608</v>
      </c>
      <c r="E360">
        <v>105.3656534282363</v>
      </c>
    </row>
    <row r="361" spans="1:5">
      <c r="A361">
        <v>359</v>
      </c>
      <c r="B361">
        <v>7304.215540612853</v>
      </c>
      <c r="C361">
        <v>9747.666380569042</v>
      </c>
      <c r="D361">
        <v>1057.322798578974</v>
      </c>
      <c r="E361">
        <v>105.3656998526007</v>
      </c>
    </row>
    <row r="362" spans="1:5">
      <c r="A362">
        <v>360</v>
      </c>
      <c r="B362">
        <v>7304.215540612853</v>
      </c>
      <c r="C362">
        <v>9747.666380569042</v>
      </c>
      <c r="D362">
        <v>1057.322511893957</v>
      </c>
      <c r="E362">
        <v>105.365413167585</v>
      </c>
    </row>
    <row r="363" spans="1:5">
      <c r="A363">
        <v>361</v>
      </c>
      <c r="B363">
        <v>7304.215540612853</v>
      </c>
      <c r="C363">
        <v>9747.666380569042</v>
      </c>
      <c r="D363">
        <v>1057.322445286611</v>
      </c>
      <c r="E363">
        <v>105.3653465602391</v>
      </c>
    </row>
    <row r="364" spans="1:5">
      <c r="A364">
        <v>362</v>
      </c>
      <c r="B364">
        <v>7304.215540612853</v>
      </c>
      <c r="C364">
        <v>9747.666380569042</v>
      </c>
      <c r="D364">
        <v>1057.322493091949</v>
      </c>
      <c r="E364">
        <v>105.3653943655767</v>
      </c>
    </row>
    <row r="365" spans="1:5">
      <c r="A365">
        <v>363</v>
      </c>
      <c r="B365">
        <v>7304.215540612853</v>
      </c>
      <c r="C365">
        <v>9747.666380569042</v>
      </c>
      <c r="D365">
        <v>1057.321970422479</v>
      </c>
      <c r="E365">
        <v>105.3648716961059</v>
      </c>
    </row>
    <row r="366" spans="1:5">
      <c r="A366">
        <v>364</v>
      </c>
      <c r="B366">
        <v>7304.215540612853</v>
      </c>
      <c r="C366">
        <v>9747.666380569042</v>
      </c>
      <c r="D366">
        <v>1057.32183694364</v>
      </c>
      <c r="E366">
        <v>105.3647382172683</v>
      </c>
    </row>
    <row r="367" spans="1:5">
      <c r="A367">
        <v>365</v>
      </c>
      <c r="B367">
        <v>7304.215540612853</v>
      </c>
      <c r="C367">
        <v>9747.666380569042</v>
      </c>
      <c r="D367">
        <v>1057.321899778153</v>
      </c>
      <c r="E367">
        <v>105.3648010517819</v>
      </c>
    </row>
    <row r="368" spans="1:5">
      <c r="A368">
        <v>366</v>
      </c>
      <c r="B368">
        <v>7304.215540612853</v>
      </c>
      <c r="C368">
        <v>9747.666380569042</v>
      </c>
      <c r="D368">
        <v>1057.32185271185</v>
      </c>
      <c r="E368">
        <v>105.3647539854784</v>
      </c>
    </row>
    <row r="369" spans="1:5">
      <c r="A369">
        <v>367</v>
      </c>
      <c r="B369">
        <v>7304.215540612853</v>
      </c>
      <c r="C369">
        <v>9747.666380569042</v>
      </c>
      <c r="D369">
        <v>1057.321638847415</v>
      </c>
      <c r="E369">
        <v>105.3645401210423</v>
      </c>
    </row>
    <row r="370" spans="1:5">
      <c r="A370">
        <v>368</v>
      </c>
      <c r="B370">
        <v>7304.215540612853</v>
      </c>
      <c r="C370">
        <v>9747.666380569042</v>
      </c>
      <c r="D370">
        <v>1057.321770472211</v>
      </c>
      <c r="E370">
        <v>105.3646717458375</v>
      </c>
    </row>
    <row r="371" spans="1:5">
      <c r="A371">
        <v>369</v>
      </c>
      <c r="B371">
        <v>7304.215540612853</v>
      </c>
      <c r="C371">
        <v>9747.666380569042</v>
      </c>
      <c r="D371">
        <v>1057.321860725413</v>
      </c>
      <c r="E371">
        <v>105.3647619990404</v>
      </c>
    </row>
    <row r="372" spans="1:5">
      <c r="A372">
        <v>370</v>
      </c>
      <c r="B372">
        <v>7304.215540612853</v>
      </c>
      <c r="C372">
        <v>9747.666380569042</v>
      </c>
      <c r="D372">
        <v>1057.321973857668</v>
      </c>
      <c r="E372">
        <v>105.3648751312951</v>
      </c>
    </row>
    <row r="373" spans="1:5">
      <c r="A373">
        <v>371</v>
      </c>
      <c r="B373">
        <v>7304.215540612853</v>
      </c>
      <c r="C373">
        <v>9747.666380569042</v>
      </c>
      <c r="D373">
        <v>1057.321803023179</v>
      </c>
      <c r="E373">
        <v>105.364704296807</v>
      </c>
    </row>
    <row r="374" spans="1:5">
      <c r="A374">
        <v>372</v>
      </c>
      <c r="B374">
        <v>7304.215540612853</v>
      </c>
      <c r="C374">
        <v>9747.666380569042</v>
      </c>
      <c r="D374">
        <v>1057.322157187733</v>
      </c>
      <c r="E374">
        <v>105.3650584613607</v>
      </c>
    </row>
    <row r="375" spans="1:5">
      <c r="A375">
        <v>373</v>
      </c>
      <c r="B375">
        <v>7304.215540612853</v>
      </c>
      <c r="C375">
        <v>9747.666380569042</v>
      </c>
      <c r="D375">
        <v>1057.321528367693</v>
      </c>
      <c r="E375">
        <v>105.3644296413208</v>
      </c>
    </row>
    <row r="376" spans="1:5">
      <c r="A376">
        <v>374</v>
      </c>
      <c r="B376">
        <v>7304.215540612853</v>
      </c>
      <c r="C376">
        <v>9747.666380569042</v>
      </c>
      <c r="D376">
        <v>1057.321518093038</v>
      </c>
      <c r="E376">
        <v>105.364419366665</v>
      </c>
    </row>
    <row r="377" spans="1:5">
      <c r="A377">
        <v>375</v>
      </c>
      <c r="B377">
        <v>7304.215540612853</v>
      </c>
      <c r="C377">
        <v>9747.666380569042</v>
      </c>
      <c r="D377">
        <v>1057.321767698944</v>
      </c>
      <c r="E377">
        <v>105.3646689725698</v>
      </c>
    </row>
    <row r="378" spans="1:5">
      <c r="A378">
        <v>376</v>
      </c>
      <c r="B378">
        <v>7304.215540612853</v>
      </c>
      <c r="C378">
        <v>9747.666380569042</v>
      </c>
      <c r="D378">
        <v>1057.321750233953</v>
      </c>
      <c r="E378">
        <v>105.3646515075802</v>
      </c>
    </row>
    <row r="379" spans="1:5">
      <c r="A379">
        <v>377</v>
      </c>
      <c r="B379">
        <v>7304.215540612853</v>
      </c>
      <c r="C379">
        <v>9747.666380569042</v>
      </c>
      <c r="D379">
        <v>1057.321976937179</v>
      </c>
      <c r="E379">
        <v>105.3648782108067</v>
      </c>
    </row>
    <row r="380" spans="1:5">
      <c r="A380">
        <v>378</v>
      </c>
      <c r="B380">
        <v>7304.215540612853</v>
      </c>
      <c r="C380">
        <v>9747.666380569042</v>
      </c>
      <c r="D380">
        <v>1057.32186046545</v>
      </c>
      <c r="E380">
        <v>105.364761739077</v>
      </c>
    </row>
    <row r="381" spans="1:5">
      <c r="A381">
        <v>379</v>
      </c>
      <c r="B381">
        <v>7304.215540612853</v>
      </c>
      <c r="C381">
        <v>9747.666380569042</v>
      </c>
      <c r="D381">
        <v>1057.321937047005</v>
      </c>
      <c r="E381">
        <v>105.3648383206324</v>
      </c>
    </row>
    <row r="382" spans="1:5">
      <c r="A382">
        <v>380</v>
      </c>
      <c r="B382">
        <v>7304.215540612853</v>
      </c>
      <c r="C382">
        <v>9747.666380569042</v>
      </c>
      <c r="D382">
        <v>1057.321687244964</v>
      </c>
      <c r="E382">
        <v>105.3645885185908</v>
      </c>
    </row>
    <row r="383" spans="1:5">
      <c r="A383">
        <v>381</v>
      </c>
      <c r="B383">
        <v>7304.215540612853</v>
      </c>
      <c r="C383">
        <v>9747.666380569042</v>
      </c>
      <c r="D383">
        <v>1057.321779531895</v>
      </c>
      <c r="E383">
        <v>105.364680805524</v>
      </c>
    </row>
    <row r="384" spans="1:5">
      <c r="A384">
        <v>382</v>
      </c>
      <c r="B384">
        <v>7304.215540612853</v>
      </c>
      <c r="C384">
        <v>9747.666380569042</v>
      </c>
      <c r="D384">
        <v>1057.321699472608</v>
      </c>
      <c r="E384">
        <v>105.3646007462352</v>
      </c>
    </row>
    <row r="385" spans="1:5">
      <c r="A385">
        <v>383</v>
      </c>
      <c r="B385">
        <v>7304.215540612853</v>
      </c>
      <c r="C385">
        <v>9747.666380569042</v>
      </c>
      <c r="D385">
        <v>1057.321705594217</v>
      </c>
      <c r="E385">
        <v>105.3646068678447</v>
      </c>
    </row>
    <row r="386" spans="1:5">
      <c r="A386">
        <v>384</v>
      </c>
      <c r="B386">
        <v>7304.215540612853</v>
      </c>
      <c r="C386">
        <v>9747.666380569042</v>
      </c>
      <c r="D386">
        <v>1057.321789442311</v>
      </c>
      <c r="E386">
        <v>105.3646907159393</v>
      </c>
    </row>
    <row r="387" spans="1:5">
      <c r="A387">
        <v>385</v>
      </c>
      <c r="B387">
        <v>7304.215540612853</v>
      </c>
      <c r="C387">
        <v>9747.666380569042</v>
      </c>
      <c r="D387">
        <v>1057.321798858093</v>
      </c>
      <c r="E387">
        <v>105.3647001317214</v>
      </c>
    </row>
    <row r="388" spans="1:5">
      <c r="A388">
        <v>386</v>
      </c>
      <c r="B388">
        <v>7304.215540612853</v>
      </c>
      <c r="C388">
        <v>9747.666380569042</v>
      </c>
      <c r="D388">
        <v>1057.321858567626</v>
      </c>
      <c r="E388">
        <v>105.3647598412526</v>
      </c>
    </row>
    <row r="389" spans="1:5">
      <c r="A389">
        <v>387</v>
      </c>
      <c r="B389">
        <v>7304.215540612853</v>
      </c>
      <c r="C389">
        <v>9747.666380569042</v>
      </c>
      <c r="D389">
        <v>1057.321706127246</v>
      </c>
      <c r="E389">
        <v>105.3646074008738</v>
      </c>
    </row>
    <row r="390" spans="1:5">
      <c r="A390">
        <v>388</v>
      </c>
      <c r="B390">
        <v>7304.215540612853</v>
      </c>
      <c r="C390">
        <v>9747.666380569042</v>
      </c>
      <c r="D390">
        <v>1057.321716011601</v>
      </c>
      <c r="E390">
        <v>105.3646172852304</v>
      </c>
    </row>
    <row r="391" spans="1:5">
      <c r="A391">
        <v>389</v>
      </c>
      <c r="B391">
        <v>7304.215540612853</v>
      </c>
      <c r="C391">
        <v>9747.666380569042</v>
      </c>
      <c r="D391">
        <v>1057.321671710685</v>
      </c>
      <c r="E391">
        <v>105.3645729843118</v>
      </c>
    </row>
    <row r="392" spans="1:5">
      <c r="A392">
        <v>390</v>
      </c>
      <c r="B392">
        <v>7304.215540612853</v>
      </c>
      <c r="C392">
        <v>9747.666380569042</v>
      </c>
      <c r="D392">
        <v>1057.321686266537</v>
      </c>
      <c r="E392">
        <v>105.3645875401646</v>
      </c>
    </row>
    <row r="393" spans="1:5">
      <c r="A393">
        <v>391</v>
      </c>
      <c r="B393">
        <v>7304.215540612853</v>
      </c>
      <c r="C393">
        <v>9747.666380569042</v>
      </c>
      <c r="D393">
        <v>1057.321672032758</v>
      </c>
      <c r="E393">
        <v>105.3645733063854</v>
      </c>
    </row>
    <row r="394" spans="1:5">
      <c r="A394">
        <v>392</v>
      </c>
      <c r="B394">
        <v>7304.215540612853</v>
      </c>
      <c r="C394">
        <v>9747.666380569042</v>
      </c>
      <c r="D394">
        <v>1057.321805409526</v>
      </c>
      <c r="E394">
        <v>105.3647066831534</v>
      </c>
    </row>
    <row r="395" spans="1:5">
      <c r="A395">
        <v>393</v>
      </c>
      <c r="B395">
        <v>7304.215540612853</v>
      </c>
      <c r="C395">
        <v>9747.666380569042</v>
      </c>
      <c r="D395">
        <v>1057.32182735876</v>
      </c>
      <c r="E395">
        <v>105.3647286323876</v>
      </c>
    </row>
    <row r="396" spans="1:5">
      <c r="A396">
        <v>394</v>
      </c>
      <c r="B396">
        <v>7304.215540612853</v>
      </c>
      <c r="C396">
        <v>9747.666380569042</v>
      </c>
      <c r="D396">
        <v>1057.321776481862</v>
      </c>
      <c r="E396">
        <v>105.3646777554887</v>
      </c>
    </row>
    <row r="397" spans="1:5">
      <c r="A397">
        <v>395</v>
      </c>
      <c r="B397">
        <v>7304.215540612853</v>
      </c>
      <c r="C397">
        <v>9747.666380569042</v>
      </c>
      <c r="D397">
        <v>1057.3217504863</v>
      </c>
      <c r="E397">
        <v>105.3646517599269</v>
      </c>
    </row>
    <row r="398" spans="1:5">
      <c r="A398">
        <v>396</v>
      </c>
      <c r="B398">
        <v>7304.215540612853</v>
      </c>
      <c r="C398">
        <v>9747.666380569042</v>
      </c>
      <c r="D398">
        <v>1057.321815036044</v>
      </c>
      <c r="E398">
        <v>105.364716309671</v>
      </c>
    </row>
    <row r="399" spans="1:5">
      <c r="A399">
        <v>397</v>
      </c>
      <c r="B399">
        <v>7304.215540612853</v>
      </c>
      <c r="C399">
        <v>9747.666380569042</v>
      </c>
      <c r="D399">
        <v>1057.321751218</v>
      </c>
      <c r="E399">
        <v>105.3646524916279</v>
      </c>
    </row>
    <row r="400" spans="1:5">
      <c r="A400">
        <v>398</v>
      </c>
      <c r="B400">
        <v>7304.215540612853</v>
      </c>
      <c r="C400">
        <v>9747.666380569042</v>
      </c>
      <c r="D400">
        <v>1057.321750374935</v>
      </c>
      <c r="E400">
        <v>105.3646516485632</v>
      </c>
    </row>
    <row r="401" spans="1:5">
      <c r="A401">
        <v>399</v>
      </c>
      <c r="B401">
        <v>7304.215540612853</v>
      </c>
      <c r="C401">
        <v>9747.666380569042</v>
      </c>
      <c r="D401">
        <v>1057.321766665828</v>
      </c>
      <c r="E401">
        <v>105.3646679394555</v>
      </c>
    </row>
    <row r="402" spans="1:5">
      <c r="A402">
        <v>400</v>
      </c>
      <c r="B402">
        <v>7304.215540612853</v>
      </c>
      <c r="C402">
        <v>9747.666380569042</v>
      </c>
      <c r="D402">
        <v>1057.321812352525</v>
      </c>
      <c r="E402">
        <v>105.3647136261526</v>
      </c>
    </row>
    <row r="403" spans="1:5">
      <c r="A403">
        <v>401</v>
      </c>
      <c r="B403">
        <v>7304.215540612853</v>
      </c>
      <c r="C403">
        <v>9747.666380569042</v>
      </c>
      <c r="D403">
        <v>1057.321772912622</v>
      </c>
      <c r="E403">
        <v>105.3646741862478</v>
      </c>
    </row>
    <row r="404" spans="1:5">
      <c r="A404">
        <v>402</v>
      </c>
      <c r="B404">
        <v>7304.215540612853</v>
      </c>
      <c r="C404">
        <v>9747.666380569042</v>
      </c>
      <c r="D404">
        <v>1057.321736558346</v>
      </c>
      <c r="E404">
        <v>105.3646378319734</v>
      </c>
    </row>
    <row r="405" spans="1:5">
      <c r="A405">
        <v>403</v>
      </c>
      <c r="B405">
        <v>7304.215540612853</v>
      </c>
      <c r="C405">
        <v>9747.666380569042</v>
      </c>
      <c r="D405">
        <v>1057.321789747955</v>
      </c>
      <c r="E405">
        <v>105.3646910215826</v>
      </c>
    </row>
    <row r="406" spans="1:5">
      <c r="A406">
        <v>404</v>
      </c>
      <c r="B406">
        <v>7304.215540612853</v>
      </c>
      <c r="C406">
        <v>9747.666380569042</v>
      </c>
      <c r="D406">
        <v>1057.321732163118</v>
      </c>
      <c r="E406">
        <v>105.364633436746</v>
      </c>
    </row>
    <row r="407" spans="1:5">
      <c r="A407">
        <v>405</v>
      </c>
      <c r="B407">
        <v>7304.215540612853</v>
      </c>
      <c r="C407">
        <v>9747.666380569042</v>
      </c>
      <c r="D407">
        <v>1057.321728879862</v>
      </c>
      <c r="E407">
        <v>105.3646301534904</v>
      </c>
    </row>
    <row r="408" spans="1:5">
      <c r="A408">
        <v>406</v>
      </c>
      <c r="B408">
        <v>7304.215540612853</v>
      </c>
      <c r="C408">
        <v>9747.666380569042</v>
      </c>
      <c r="D408">
        <v>1057.321759836178</v>
      </c>
      <c r="E408">
        <v>105.3646611098056</v>
      </c>
    </row>
    <row r="409" spans="1:5">
      <c r="A409">
        <v>407</v>
      </c>
      <c r="B409">
        <v>7304.215540612853</v>
      </c>
      <c r="C409">
        <v>9747.666380569042</v>
      </c>
      <c r="D409">
        <v>1057.321757676512</v>
      </c>
      <c r="E409">
        <v>105.3646589501387</v>
      </c>
    </row>
    <row r="410" spans="1:5">
      <c r="A410">
        <v>408</v>
      </c>
      <c r="B410">
        <v>7304.215540612853</v>
      </c>
      <c r="C410">
        <v>9747.666380569042</v>
      </c>
      <c r="D410">
        <v>1057.321782008906</v>
      </c>
      <c r="E410">
        <v>105.3646832825335</v>
      </c>
    </row>
    <row r="411" spans="1:5">
      <c r="A411">
        <v>409</v>
      </c>
      <c r="B411">
        <v>7304.215540612853</v>
      </c>
      <c r="C411">
        <v>9747.666380569042</v>
      </c>
      <c r="D411">
        <v>1057.321781559906</v>
      </c>
      <c r="E411">
        <v>105.3646828335333</v>
      </c>
    </row>
    <row r="412" spans="1:5">
      <c r="A412">
        <v>410</v>
      </c>
      <c r="B412">
        <v>7304.215540612853</v>
      </c>
      <c r="C412">
        <v>9747.666380569042</v>
      </c>
      <c r="D412">
        <v>1057.32174303287</v>
      </c>
      <c r="E412">
        <v>105.3646443064975</v>
      </c>
    </row>
    <row r="413" spans="1:5">
      <c r="A413">
        <v>411</v>
      </c>
      <c r="B413">
        <v>7304.215540612853</v>
      </c>
      <c r="C413">
        <v>9747.666380569042</v>
      </c>
      <c r="D413">
        <v>1057.32172345986</v>
      </c>
      <c r="E413">
        <v>105.364624733487</v>
      </c>
    </row>
    <row r="414" spans="1:5">
      <c r="A414">
        <v>412</v>
      </c>
      <c r="B414">
        <v>7304.215540612853</v>
      </c>
      <c r="C414">
        <v>9747.666380569042</v>
      </c>
      <c r="D414">
        <v>1057.321747757407</v>
      </c>
      <c r="E414">
        <v>105.3646490310341</v>
      </c>
    </row>
    <row r="415" spans="1:5">
      <c r="A415">
        <v>413</v>
      </c>
      <c r="B415">
        <v>7304.215540612853</v>
      </c>
      <c r="C415">
        <v>9747.666380569042</v>
      </c>
      <c r="D415">
        <v>1057.32180419813</v>
      </c>
      <c r="E415">
        <v>105.3647054717566</v>
      </c>
    </row>
    <row r="416" spans="1:5">
      <c r="A416">
        <v>414</v>
      </c>
      <c r="B416">
        <v>7304.215540612853</v>
      </c>
      <c r="C416">
        <v>9747.666380569042</v>
      </c>
      <c r="D416">
        <v>1057.321814295075</v>
      </c>
      <c r="E416">
        <v>105.3647155687015</v>
      </c>
    </row>
    <row r="417" spans="1:5">
      <c r="A417">
        <v>415</v>
      </c>
      <c r="B417">
        <v>7304.215540612853</v>
      </c>
      <c r="C417">
        <v>9747.666380569042</v>
      </c>
      <c r="D417">
        <v>1057.321829202273</v>
      </c>
      <c r="E417">
        <v>105.3647304759015</v>
      </c>
    </row>
    <row r="418" spans="1:5">
      <c r="A418">
        <v>416</v>
      </c>
      <c r="B418">
        <v>7304.215540612853</v>
      </c>
      <c r="C418">
        <v>9747.666380569042</v>
      </c>
      <c r="D418">
        <v>1057.321775755536</v>
      </c>
      <c r="E418">
        <v>105.3646770291628</v>
      </c>
    </row>
    <row r="419" spans="1:5">
      <c r="A419">
        <v>417</v>
      </c>
      <c r="B419">
        <v>7304.215540612853</v>
      </c>
      <c r="C419">
        <v>9747.666380569042</v>
      </c>
      <c r="D419">
        <v>1057.321809656736</v>
      </c>
      <c r="E419">
        <v>105.3647109303635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1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0.1930768081105582</v>
      </c>
      <c r="I2">
        <v>0.1563315041573907</v>
      </c>
      <c r="J2">
        <v>0</v>
      </c>
      <c r="K2">
        <v>3.007912037431692</v>
      </c>
      <c r="L2">
        <v>963.1731370360023</v>
      </c>
      <c r="M2">
        <v>696.684846821154</v>
      </c>
      <c r="N2">
        <v>2205.946355251073</v>
      </c>
    </row>
    <row r="3" spans="1:15">
      <c r="A3">
        <v>1</v>
      </c>
      <c r="B3">
        <v>1</v>
      </c>
      <c r="C3">
        <v>37.40000000000001</v>
      </c>
      <c r="D3">
        <v>0.6482870047057152</v>
      </c>
      <c r="E3">
        <v>29.33908785245725</v>
      </c>
      <c r="F3">
        <v>687.8375990713446</v>
      </c>
      <c r="G3">
        <v>19339.48485637409</v>
      </c>
      <c r="H3">
        <v>0.1900229542887201</v>
      </c>
      <c r="I3">
        <v>0.1508173084698242</v>
      </c>
      <c r="J3">
        <v>2.912655910015365</v>
      </c>
      <c r="K3">
        <v>3.007912037431692</v>
      </c>
      <c r="L3">
        <v>963.1731370360023</v>
      </c>
      <c r="M3">
        <v>712.2581501046616</v>
      </c>
      <c r="N3">
        <v>19506.1777935866</v>
      </c>
    </row>
    <row r="4" spans="1:15">
      <c r="A4">
        <v>2</v>
      </c>
      <c r="B4">
        <v>1.192691029900332</v>
      </c>
      <c r="C4">
        <v>41.3875</v>
      </c>
      <c r="D4">
        <v>0.6493883304136555</v>
      </c>
      <c r="E4">
        <v>29.80971714799087</v>
      </c>
      <c r="F4">
        <v>621.56753138673</v>
      </c>
      <c r="G4">
        <v>19339.48485637409</v>
      </c>
      <c r="H4">
        <v>0.1900229542887201</v>
      </c>
      <c r="I4">
        <v>0.1509768318223987</v>
      </c>
      <c r="J4">
        <v>3.368763205034937</v>
      </c>
      <c r="K4">
        <v>3.007912037431692</v>
      </c>
      <c r="L4">
        <v>963.1731370360023</v>
      </c>
      <c r="M4">
        <v>712.0242069749632</v>
      </c>
      <c r="N4">
        <v>19261.36978397141</v>
      </c>
    </row>
    <row r="5" spans="1:15">
      <c r="A5">
        <v>3</v>
      </c>
      <c r="B5">
        <v>1.351515151515151</v>
      </c>
      <c r="C5">
        <v>45.375</v>
      </c>
      <c r="D5">
        <v>0.6500923264954646</v>
      </c>
      <c r="E5">
        <v>30.28012612259685</v>
      </c>
      <c r="F5">
        <v>566.9449301436538</v>
      </c>
      <c r="G5">
        <v>19339.48485637409</v>
      </c>
      <c r="H5">
        <v>0.1900229542887201</v>
      </c>
      <c r="I5">
        <v>0.1511280238492714</v>
      </c>
      <c r="J5">
        <v>3.743122800922577</v>
      </c>
      <c r="K5">
        <v>3.007912037431692</v>
      </c>
      <c r="L5">
        <v>963.1731370360023</v>
      </c>
      <c r="M5">
        <v>711.8029377070469</v>
      </c>
      <c r="N5">
        <v>19023.06131130331</v>
      </c>
    </row>
    <row r="6" spans="1:15">
      <c r="A6">
        <v>4</v>
      </c>
      <c r="B6">
        <v>1.484679665738161</v>
      </c>
      <c r="C6">
        <v>49.36249999999999</v>
      </c>
      <c r="D6">
        <v>0.6505651882660928</v>
      </c>
      <c r="E6">
        <v>30.7503380101232</v>
      </c>
      <c r="F6">
        <v>521.1471502713254</v>
      </c>
      <c r="G6">
        <v>19339.48485637409</v>
      </c>
      <c r="H6">
        <v>0.1900229542887201</v>
      </c>
      <c r="I6">
        <v>0.1512709609168413</v>
      </c>
      <c r="J6">
        <v>4.056119483524162</v>
      </c>
      <c r="K6">
        <v>3.007912037431692</v>
      </c>
      <c r="L6">
        <v>963.1731370360023</v>
      </c>
      <c r="M6">
        <v>711.5941563001368</v>
      </c>
      <c r="N6">
        <v>18787.46539380177</v>
      </c>
    </row>
    <row r="7" spans="1:15">
      <c r="A7">
        <v>5</v>
      </c>
      <c r="B7">
        <v>1.597938144329897</v>
      </c>
      <c r="C7">
        <v>53.34999999999999</v>
      </c>
      <c r="D7">
        <v>0.6509048338786811</v>
      </c>
      <c r="E7">
        <v>31.2203755436464</v>
      </c>
      <c r="F7">
        <v>482.1954302768191</v>
      </c>
      <c r="G7">
        <v>19339.48485637409</v>
      </c>
      <c r="H7">
        <v>0.1900229542887201</v>
      </c>
      <c r="I7">
        <v>0.1514057247862133</v>
      </c>
      <c r="J7">
        <v>4.32189559667382</v>
      </c>
      <c r="K7">
        <v>3.007912037431692</v>
      </c>
      <c r="L7">
        <v>963.1731370360023</v>
      </c>
      <c r="M7">
        <v>711.3976741369822</v>
      </c>
      <c r="N7">
        <v>18550.38095972098</v>
      </c>
    </row>
    <row r="8" spans="1:15">
      <c r="A8">
        <v>6</v>
      </c>
      <c r="B8">
        <v>1.695443645083933</v>
      </c>
      <c r="C8">
        <v>57.33749999999999</v>
      </c>
      <c r="D8">
        <v>0.6511733670918264</v>
      </c>
      <c r="E8">
        <v>31.69026086290528</v>
      </c>
      <c r="F8">
        <v>448.6614555093664</v>
      </c>
      <c r="G8">
        <v>19339.48485637409</v>
      </c>
      <c r="H8">
        <v>0.1900229542887201</v>
      </c>
      <c r="I8">
        <v>0.1515324094205444</v>
      </c>
      <c r="J8">
        <v>4.550589804627719</v>
      </c>
      <c r="K8">
        <v>3.007912037431692</v>
      </c>
      <c r="L8">
        <v>963.1731370360023</v>
      </c>
      <c r="M8">
        <v>711.2132899647648</v>
      </c>
      <c r="N8">
        <v>18312.74372881294</v>
      </c>
    </row>
    <row r="9" spans="1:15">
      <c r="A9">
        <v>7</v>
      </c>
      <c r="B9">
        <v>1.780269058295964</v>
      </c>
      <c r="C9">
        <v>61.325</v>
      </c>
      <c r="D9">
        <v>0.6514137617693184</v>
      </c>
      <c r="E9">
        <v>32.16001536820974</v>
      </c>
      <c r="F9">
        <v>419.4884012273672</v>
      </c>
      <c r="G9">
        <v>19339.48485637409</v>
      </c>
      <c r="H9">
        <v>0.1900229542887201</v>
      </c>
      <c r="I9">
        <v>0.1516511289721513</v>
      </c>
      <c r="J9">
        <v>4.749679432902447</v>
      </c>
      <c r="K9">
        <v>3.007912037431692</v>
      </c>
      <c r="L9">
        <v>963.1731370360023</v>
      </c>
      <c r="M9">
        <v>711.0407782499846</v>
      </c>
      <c r="N9">
        <v>18075.29098315142</v>
      </c>
    </row>
    <row r="10" spans="1:15">
      <c r="A10">
        <v>8</v>
      </c>
      <c r="B10">
        <v>1.854736842105263</v>
      </c>
      <c r="C10">
        <v>65.3125</v>
      </c>
      <c r="D10">
        <v>0.6516594651474098</v>
      </c>
      <c r="E10">
        <v>32.62965948204566</v>
      </c>
      <c r="F10">
        <v>393.877530415591</v>
      </c>
      <c r="G10">
        <v>19339.48485637409</v>
      </c>
      <c r="H10">
        <v>0.1900229542887201</v>
      </c>
      <c r="I10">
        <v>0.1517620291838971</v>
      </c>
      <c r="J10">
        <v>4.912204151216216</v>
      </c>
      <c r="K10">
        <v>3.007912037431692</v>
      </c>
      <c r="L10">
        <v>963.1731370360023</v>
      </c>
      <c r="M10">
        <v>710.8798726630839</v>
      </c>
      <c r="N10">
        <v>17780.24609661682</v>
      </c>
    </row>
    <row r="11" spans="1:15">
      <c r="A11">
        <v>9</v>
      </c>
      <c r="B11">
        <v>1.920634920634921</v>
      </c>
      <c r="C11">
        <v>69.30000000000001</v>
      </c>
      <c r="D11">
        <v>0.6519711053771607</v>
      </c>
      <c r="E11">
        <v>33.09921009309448</v>
      </c>
      <c r="F11">
        <v>371.2139423559638</v>
      </c>
      <c r="G11">
        <v>19339.48485637409</v>
      </c>
      <c r="H11">
        <v>0.1900229542887201</v>
      </c>
      <c r="I11">
        <v>0.1518654494867841</v>
      </c>
      <c r="J11">
        <v>5.055886405583432</v>
      </c>
      <c r="K11">
        <v>3.007912037431692</v>
      </c>
      <c r="L11">
        <v>963.1731370360023</v>
      </c>
      <c r="M11">
        <v>710.7300314702527</v>
      </c>
      <c r="N11">
        <v>17509.45178815442</v>
      </c>
    </row>
    <row r="12" spans="1:15">
      <c r="A12">
        <v>10</v>
      </c>
      <c r="B12">
        <v>2</v>
      </c>
      <c r="C12">
        <v>74.80000000000001</v>
      </c>
      <c r="D12">
        <v>0.6482870047057152</v>
      </c>
      <c r="E12">
        <v>33.62381722656225</v>
      </c>
      <c r="F12">
        <v>343.9187995356723</v>
      </c>
      <c r="G12">
        <v>19339.48485637409</v>
      </c>
      <c r="H12">
        <v>0.1903646906694462</v>
      </c>
      <c r="I12">
        <v>0.151439912346914</v>
      </c>
      <c r="J12">
        <v>4.932822980172989</v>
      </c>
      <c r="K12">
        <v>3.007912037431692</v>
      </c>
      <c r="L12">
        <v>963.1731370360023</v>
      </c>
      <c r="M12">
        <v>710.4667300396685</v>
      </c>
      <c r="N12">
        <v>9898.871607143627</v>
      </c>
    </row>
    <row r="13" spans="1:15">
      <c r="A13">
        <v>11</v>
      </c>
      <c r="B13">
        <v>2.25349529364444</v>
      </c>
      <c r="C13">
        <v>82.54588741835418</v>
      </c>
      <c r="D13">
        <v>0.6454927132274603</v>
      </c>
      <c r="E13">
        <v>34.40996461695513</v>
      </c>
      <c r="F13">
        <v>311.6463703986817</v>
      </c>
      <c r="G13">
        <v>19339.48485637409</v>
      </c>
      <c r="H13">
        <v>0.1906982055585671</v>
      </c>
      <c r="I13">
        <v>0.1514160018368019</v>
      </c>
      <c r="J13">
        <v>5.062583341276109</v>
      </c>
      <c r="K13">
        <v>3.007912037431692</v>
      </c>
      <c r="L13">
        <v>963.1731370360023</v>
      </c>
      <c r="M13">
        <v>709.6446384119071</v>
      </c>
      <c r="N13">
        <v>7312.770344220139</v>
      </c>
    </row>
    <row r="14" spans="1:15">
      <c r="A14">
        <v>12</v>
      </c>
      <c r="B14">
        <v>2.492202063546791</v>
      </c>
      <c r="C14">
        <v>90.22027917511387</v>
      </c>
      <c r="D14">
        <v>0.6454854931011347</v>
      </c>
      <c r="E14">
        <v>35.27643798762494</v>
      </c>
      <c r="F14">
        <v>285.136849946306</v>
      </c>
      <c r="G14">
        <v>19339.48485637408</v>
      </c>
      <c r="H14">
        <v>0.190796269618258</v>
      </c>
      <c r="I14">
        <v>0.1515474084344174</v>
      </c>
      <c r="J14">
        <v>5.401542916148514</v>
      </c>
      <c r="K14">
        <v>3.007912037431692</v>
      </c>
      <c r="L14">
        <v>963.1731370360023</v>
      </c>
      <c r="M14">
        <v>709.2020241001383</v>
      </c>
      <c r="N14">
        <v>6717.753385174221</v>
      </c>
    </row>
    <row r="15" spans="1:15">
      <c r="A15">
        <v>13</v>
      </c>
      <c r="B15">
        <v>2.67813104631872</v>
      </c>
      <c r="C15">
        <v>96.57913579986358</v>
      </c>
      <c r="D15">
        <v>0.6454269892714888</v>
      </c>
      <c r="E15">
        <v>35.99430125648463</v>
      </c>
      <c r="F15">
        <v>266.3631848868192</v>
      </c>
      <c r="G15">
        <v>19339.48485637409</v>
      </c>
      <c r="H15">
        <v>0.1908768596062235</v>
      </c>
      <c r="I15">
        <v>0.1516536864688539</v>
      </c>
      <c r="J15">
        <v>5.657998376289874</v>
      </c>
      <c r="K15">
        <v>3.007912037431692</v>
      </c>
      <c r="L15">
        <v>963.1731370360023</v>
      </c>
      <c r="M15">
        <v>708.8412081906589</v>
      </c>
      <c r="N15">
        <v>6289.549488523363</v>
      </c>
    </row>
    <row r="16" spans="1:15">
      <c r="A16">
        <v>14</v>
      </c>
      <c r="B16">
        <v>2.711523423353835</v>
      </c>
      <c r="C16">
        <v>98.44243386527832</v>
      </c>
      <c r="D16">
        <v>0.645810032480538</v>
      </c>
      <c r="E16">
        <v>36.21875875128973</v>
      </c>
      <c r="F16">
        <v>261.3215175121936</v>
      </c>
      <c r="G16">
        <v>19339.48485637408</v>
      </c>
      <c r="H16">
        <v>0.1908637502484603</v>
      </c>
      <c r="I16">
        <v>0.151696584374004</v>
      </c>
      <c r="J16">
        <v>5.747601375966111</v>
      </c>
      <c r="K16">
        <v>3.007912037431692</v>
      </c>
      <c r="L16">
        <v>963.1731370360023</v>
      </c>
      <c r="M16">
        <v>708.8125044463413</v>
      </c>
      <c r="N16">
        <v>6293.69376431418</v>
      </c>
    </row>
    <row r="17" spans="1:14">
      <c r="A17">
        <v>15</v>
      </c>
      <c r="B17">
        <v>2.855020870980074</v>
      </c>
      <c r="C17">
        <v>103.1447479944437</v>
      </c>
      <c r="D17">
        <v>0.6455068442037225</v>
      </c>
      <c r="E17">
        <v>36.74074256458839</v>
      </c>
      <c r="F17">
        <v>249.4080087010739</v>
      </c>
      <c r="G17">
        <v>19339.48485637409</v>
      </c>
      <c r="H17">
        <v>0.1909456931284681</v>
      </c>
      <c r="I17">
        <v>0.1517656047271128</v>
      </c>
      <c r="J17">
        <v>5.916721202299803</v>
      </c>
      <c r="K17">
        <v>3.007912037431692</v>
      </c>
      <c r="L17">
        <v>963.1731370360023</v>
      </c>
      <c r="M17">
        <v>708.5026789054118</v>
      </c>
      <c r="N17">
        <v>5948.606313622963</v>
      </c>
    </row>
    <row r="18" spans="1:14">
      <c r="A18">
        <v>16</v>
      </c>
      <c r="B18">
        <v>2.864702821105529</v>
      </c>
      <c r="C18">
        <v>103.1463046844609</v>
      </c>
      <c r="D18">
        <v>0.6454871492724303</v>
      </c>
      <c r="E18">
        <v>36.74084812941098</v>
      </c>
      <c r="F18">
        <v>249.4042446209303</v>
      </c>
      <c r="G18">
        <v>19339.48485637409</v>
      </c>
      <c r="H18">
        <v>0.1909456931284681</v>
      </c>
      <c r="I18">
        <v>0.1517696329578835</v>
      </c>
      <c r="J18">
        <v>5.927158800570855</v>
      </c>
      <c r="K18">
        <v>3.007912037431692</v>
      </c>
      <c r="L18">
        <v>963.1731370360023</v>
      </c>
      <c r="M18">
        <v>708.4968390294479</v>
      </c>
      <c r="N18">
        <v>5958.897814949202</v>
      </c>
    </row>
    <row r="19" spans="1:14">
      <c r="A19">
        <v>17</v>
      </c>
      <c r="B19">
        <v>2.886233155075742</v>
      </c>
      <c r="C19">
        <v>99.9755084379201</v>
      </c>
      <c r="D19">
        <v>0.64452721029249</v>
      </c>
      <c r="E19">
        <v>36.34017046369178</v>
      </c>
      <c r="F19">
        <v>257.3142823398826</v>
      </c>
      <c r="G19">
        <v>19339.48485637408</v>
      </c>
      <c r="H19">
        <v>0.1910152965859086</v>
      </c>
      <c r="I19">
        <v>0.1517087664605148</v>
      </c>
      <c r="J19">
        <v>5.819383999584629</v>
      </c>
      <c r="K19">
        <v>3.007912037431692</v>
      </c>
      <c r="L19">
        <v>963.1731370360023</v>
      </c>
      <c r="M19">
        <v>708.4071180775895</v>
      </c>
      <c r="N19">
        <v>5886.977218227634</v>
      </c>
    </row>
    <row r="20" spans="1:14">
      <c r="A20">
        <v>18</v>
      </c>
      <c r="B20">
        <v>2.864669295098441</v>
      </c>
      <c r="C20">
        <v>103.1432588021228</v>
      </c>
      <c r="D20">
        <v>0.6455020163092837</v>
      </c>
      <c r="E20">
        <v>36.74048765301305</v>
      </c>
      <c r="F20">
        <v>249.4116096779642</v>
      </c>
      <c r="G20">
        <v>19339.48485637409</v>
      </c>
      <c r="H20">
        <v>0.1909456931284681</v>
      </c>
      <c r="I20">
        <v>0.1517696711562276</v>
      </c>
      <c r="J20">
        <v>5.927211640182134</v>
      </c>
      <c r="K20">
        <v>3.007912037431692</v>
      </c>
      <c r="L20">
        <v>963.1731370360023</v>
      </c>
      <c r="M20">
        <v>708.4967836533714</v>
      </c>
      <c r="N20">
        <v>5958.415068518873</v>
      </c>
    </row>
    <row r="21" spans="1:14">
      <c r="A21">
        <v>19</v>
      </c>
      <c r="B21">
        <v>2.886354823640891</v>
      </c>
      <c r="C21">
        <v>99.96753656928135</v>
      </c>
      <c r="D21">
        <v>0.6446200876342267</v>
      </c>
      <c r="E21">
        <v>36.33902236185092</v>
      </c>
      <c r="F21">
        <v>257.3348017577665</v>
      </c>
      <c r="G21">
        <v>19339.48485637408</v>
      </c>
      <c r="H21">
        <v>0.1910158148489257</v>
      </c>
      <c r="I21">
        <v>0.15170892139871</v>
      </c>
      <c r="J21">
        <v>5.819731228591881</v>
      </c>
      <c r="K21">
        <v>3.007912037431692</v>
      </c>
      <c r="L21">
        <v>963.1731370360023</v>
      </c>
      <c r="M21">
        <v>708.4055684348702</v>
      </c>
      <c r="N21">
        <v>5885.213624839047</v>
      </c>
    </row>
    <row r="22" spans="1:14">
      <c r="A22">
        <v>20</v>
      </c>
      <c r="B22">
        <v>2.938771501115035</v>
      </c>
      <c r="C22">
        <v>104.8798990733397</v>
      </c>
      <c r="D22">
        <v>0.6444566604860834</v>
      </c>
      <c r="E22">
        <v>36.88794076950536</v>
      </c>
      <c r="F22">
        <v>245.2817597324287</v>
      </c>
      <c r="G22">
        <v>19339.48485637409</v>
      </c>
      <c r="H22">
        <v>0.1910933668137315</v>
      </c>
      <c r="I22">
        <v>0.1517504498183828</v>
      </c>
      <c r="J22">
        <v>5.904934193755587</v>
      </c>
      <c r="K22">
        <v>3.007912037431692</v>
      </c>
      <c r="L22">
        <v>963.1731370360023</v>
      </c>
      <c r="M22">
        <v>708.1471659583488</v>
      </c>
      <c r="N22">
        <v>5516.814501450309</v>
      </c>
    </row>
    <row r="23" spans="1:14">
      <c r="A23">
        <v>21</v>
      </c>
      <c r="B23">
        <v>3.30401269029759</v>
      </c>
      <c r="C23">
        <v>115.9981807990553</v>
      </c>
      <c r="D23">
        <v>0.6435599907340903</v>
      </c>
      <c r="E23">
        <v>38.09234927881342</v>
      </c>
      <c r="F23">
        <v>221.7718073512908</v>
      </c>
      <c r="G23">
        <v>19339.48485637409</v>
      </c>
      <c r="H23">
        <v>0.1913605665877487</v>
      </c>
      <c r="I23">
        <v>0.1519002568619413</v>
      </c>
      <c r="J23">
        <v>6.246468513968273</v>
      </c>
      <c r="K23">
        <v>3.007912037431692</v>
      </c>
      <c r="L23">
        <v>963.1731370360023</v>
      </c>
      <c r="M23">
        <v>707.2486097270577</v>
      </c>
      <c r="N23">
        <v>4802.953678930893</v>
      </c>
    </row>
    <row r="24" spans="1:14">
      <c r="A24">
        <v>22</v>
      </c>
      <c r="B24">
        <v>3.616019524093516</v>
      </c>
      <c r="C24">
        <v>123.6136465476336</v>
      </c>
      <c r="D24">
        <v>0.6425370037789448</v>
      </c>
      <c r="E24">
        <v>38.89011215436871</v>
      </c>
      <c r="F24">
        <v>208.1091119284738</v>
      </c>
      <c r="G24">
        <v>19339.48485637408</v>
      </c>
      <c r="H24">
        <v>0.1916104996757211</v>
      </c>
      <c r="I24">
        <v>0.1519967996035916</v>
      </c>
      <c r="J24">
        <v>6.46749000129229</v>
      </c>
      <c r="K24">
        <v>3.007912037431692</v>
      </c>
      <c r="L24">
        <v>963.1731370360023</v>
      </c>
      <c r="M24">
        <v>706.4732029871815</v>
      </c>
      <c r="N24">
        <v>4345.77170489009</v>
      </c>
    </row>
    <row r="25" spans="1:14">
      <c r="A25">
        <v>23</v>
      </c>
      <c r="B25">
        <v>3.880995825101442</v>
      </c>
      <c r="C25">
        <v>129.7243686251193</v>
      </c>
      <c r="D25">
        <v>0.641742320598586</v>
      </c>
      <c r="E25">
        <v>39.52416383848101</v>
      </c>
      <c r="F25">
        <v>198.306042865465</v>
      </c>
      <c r="G25">
        <v>19339.48485637408</v>
      </c>
      <c r="H25">
        <v>0.1918248252196592</v>
      </c>
      <c r="I25">
        <v>0.1520738719240097</v>
      </c>
      <c r="J25">
        <v>6.638553759190764</v>
      </c>
      <c r="K25">
        <v>3.007912037431692</v>
      </c>
      <c r="L25">
        <v>963.1731370360023</v>
      </c>
      <c r="M25">
        <v>705.8179810771616</v>
      </c>
      <c r="N25">
        <v>4033.7527595553</v>
      </c>
    </row>
    <row r="26" spans="1:14">
      <c r="A26">
        <v>24</v>
      </c>
      <c r="B26">
        <v>3.96998686994377</v>
      </c>
      <c r="C26">
        <v>135.3458341469706</v>
      </c>
      <c r="D26">
        <v>0.6426874732483339</v>
      </c>
      <c r="E26">
        <v>40.2064667787293</v>
      </c>
      <c r="F26">
        <v>190.0695826170287</v>
      </c>
      <c r="G26">
        <v>19339.48485637409</v>
      </c>
      <c r="H26">
        <v>0.191770070097482</v>
      </c>
      <c r="I26">
        <v>0.1521953834243839</v>
      </c>
      <c r="J26">
        <v>6.865110180510438</v>
      </c>
      <c r="K26">
        <v>3.007912037431692</v>
      </c>
      <c r="L26">
        <v>963.1731370360023</v>
      </c>
      <c r="M26">
        <v>705.7815032276975</v>
      </c>
      <c r="N26">
        <v>4031.861364431573</v>
      </c>
    </row>
    <row r="27" spans="1:14">
      <c r="A27">
        <v>25</v>
      </c>
      <c r="B27">
        <v>3.980450199363376</v>
      </c>
      <c r="C27">
        <v>134.0313094401054</v>
      </c>
      <c r="D27">
        <v>0.6423250505425975</v>
      </c>
      <c r="E27">
        <v>40.04114100113495</v>
      </c>
      <c r="F27">
        <v>191.9337079726442</v>
      </c>
      <c r="G27">
        <v>19339.48485637409</v>
      </c>
      <c r="H27">
        <v>0.1917972015938315</v>
      </c>
      <c r="I27">
        <v>0.1521710228679038</v>
      </c>
      <c r="J27">
        <v>6.826277563853114</v>
      </c>
      <c r="K27">
        <v>3.007912037431692</v>
      </c>
      <c r="L27">
        <v>963.1731370360023</v>
      </c>
      <c r="M27">
        <v>705.7478245008181</v>
      </c>
      <c r="N27">
        <v>4030.956817336273</v>
      </c>
    </row>
    <row r="28" spans="1:14">
      <c r="A28">
        <v>26</v>
      </c>
      <c r="B28">
        <v>4.169644264642599</v>
      </c>
      <c r="C28">
        <v>141.1602977067361</v>
      </c>
      <c r="D28">
        <v>0.6423418517054298</v>
      </c>
      <c r="E28">
        <v>40.83032082083135</v>
      </c>
      <c r="F28">
        <v>182.2405210473051</v>
      </c>
      <c r="G28">
        <v>19339.48485637409</v>
      </c>
      <c r="H28">
        <v>0.1919206281357141</v>
      </c>
      <c r="I28">
        <v>0.1522751465892633</v>
      </c>
      <c r="J28">
        <v>7.017336739851554</v>
      </c>
      <c r="K28">
        <v>3.007912037431692</v>
      </c>
      <c r="L28">
        <v>963.1731370360023</v>
      </c>
      <c r="M28">
        <v>705.2850237425358</v>
      </c>
      <c r="N28">
        <v>3813.987176150489</v>
      </c>
    </row>
    <row r="29" spans="1:14">
      <c r="A29">
        <v>27</v>
      </c>
      <c r="B29">
        <v>4.353831394229711</v>
      </c>
      <c r="C29">
        <v>143.4681835423089</v>
      </c>
      <c r="D29">
        <v>0.6416174989151611</v>
      </c>
      <c r="E29">
        <v>41.04131154652178</v>
      </c>
      <c r="F29">
        <v>179.3089280849641</v>
      </c>
      <c r="G29">
        <v>19339.48485637408</v>
      </c>
      <c r="H29">
        <v>0.1920716995061643</v>
      </c>
      <c r="I29">
        <v>0.1523047670642476</v>
      </c>
      <c r="J29">
        <v>7.087917727018479</v>
      </c>
      <c r="K29">
        <v>3.007912037431692</v>
      </c>
      <c r="L29">
        <v>963.1731370360023</v>
      </c>
      <c r="M29">
        <v>704.8601230282295</v>
      </c>
      <c r="N29">
        <v>3681.643473794998</v>
      </c>
    </row>
    <row r="30" spans="1:14">
      <c r="A30">
        <v>28</v>
      </c>
      <c r="B30">
        <v>4.386065060564588</v>
      </c>
      <c r="C30">
        <v>142.4484619977764</v>
      </c>
      <c r="D30">
        <v>0.6412617503178547</v>
      </c>
      <c r="E30">
        <v>40.90401680370048</v>
      </c>
      <c r="F30">
        <v>180.5925163703758</v>
      </c>
      <c r="G30">
        <v>19339.48485637409</v>
      </c>
      <c r="H30">
        <v>0.1921154386354741</v>
      </c>
      <c r="I30">
        <v>0.1522836062130377</v>
      </c>
      <c r="J30">
        <v>7.05894078127088</v>
      </c>
      <c r="K30">
        <v>3.007912037431692</v>
      </c>
      <c r="L30">
        <v>963.1731370360023</v>
      </c>
      <c r="M30">
        <v>704.7800289056789</v>
      </c>
      <c r="N30">
        <v>3666.913769796541</v>
      </c>
    </row>
    <row r="31" spans="1:14">
      <c r="A31">
        <v>29</v>
      </c>
      <c r="B31">
        <v>4.567340098615164</v>
      </c>
      <c r="C31">
        <v>149.6788972320538</v>
      </c>
      <c r="D31">
        <v>0.641444267494318</v>
      </c>
      <c r="E31">
        <v>41.71642117702464</v>
      </c>
      <c r="F31">
        <v>171.8687582617975</v>
      </c>
      <c r="G31">
        <v>19339.48485637408</v>
      </c>
      <c r="H31">
        <v>0.1922083563524181</v>
      </c>
      <c r="I31">
        <v>0.1524014299019051</v>
      </c>
      <c r="J31">
        <v>7.263957342273194</v>
      </c>
      <c r="K31">
        <v>3.007912037431692</v>
      </c>
      <c r="L31">
        <v>963.1731370360023</v>
      </c>
      <c r="M31">
        <v>704.3757998180319</v>
      </c>
      <c r="N31">
        <v>3520.604794639193</v>
      </c>
    </row>
    <row r="32" spans="1:14">
      <c r="A32">
        <v>30</v>
      </c>
      <c r="B32">
        <v>4.759452586453544</v>
      </c>
      <c r="C32">
        <v>158.91578851072</v>
      </c>
      <c r="D32">
        <v>0.6417955902184195</v>
      </c>
      <c r="E32">
        <v>42.76662515658014</v>
      </c>
      <c r="F32">
        <v>161.8789828647702</v>
      </c>
      <c r="G32">
        <v>19339.48485637409</v>
      </c>
      <c r="H32">
        <v>0.1922952755976993</v>
      </c>
      <c r="I32">
        <v>0.1525449361537322</v>
      </c>
      <c r="J32">
        <v>7.502375059467237</v>
      </c>
      <c r="K32">
        <v>3.007912037431692</v>
      </c>
      <c r="L32">
        <v>963.1731370360023</v>
      </c>
      <c r="M32">
        <v>703.9503289375255</v>
      </c>
      <c r="N32">
        <v>3354.265854827735</v>
      </c>
    </row>
    <row r="33" spans="1:14">
      <c r="A33">
        <v>31</v>
      </c>
      <c r="B33">
        <v>5.12686076035329</v>
      </c>
      <c r="C33">
        <v>168.9518108681258</v>
      </c>
      <c r="D33">
        <v>0.6413094428020343</v>
      </c>
      <c r="E33">
        <v>43.84175076066568</v>
      </c>
      <c r="F33">
        <v>152.2630984130017</v>
      </c>
      <c r="G33">
        <v>19339.48485637408</v>
      </c>
      <c r="H33">
        <v>0.1925520679358383</v>
      </c>
      <c r="I33">
        <v>0.1526895434449463</v>
      </c>
      <c r="J33">
        <v>7.754355500573463</v>
      </c>
      <c r="K33">
        <v>3.007912037431692</v>
      </c>
      <c r="L33">
        <v>963.1731370360023</v>
      </c>
      <c r="M33">
        <v>703.0961411897816</v>
      </c>
      <c r="N33">
        <v>3118.490055347547</v>
      </c>
    </row>
    <row r="34" spans="1:14">
      <c r="A34">
        <v>32</v>
      </c>
      <c r="B34">
        <v>5.427498410909693</v>
      </c>
      <c r="C34">
        <v>179.1061097495543</v>
      </c>
      <c r="D34">
        <v>0.6413517080178049</v>
      </c>
      <c r="E34">
        <v>44.96549169337936</v>
      </c>
      <c r="F34">
        <v>143.6306457732791</v>
      </c>
      <c r="G34">
        <v>19339.48485637409</v>
      </c>
      <c r="H34">
        <v>0.1927194725758366</v>
      </c>
      <c r="I34">
        <v>0.1528501662288162</v>
      </c>
      <c r="J34">
        <v>8.008123860602186</v>
      </c>
      <c r="K34">
        <v>3.007912037431692</v>
      </c>
      <c r="L34">
        <v>963.1731370360023</v>
      </c>
      <c r="M34">
        <v>702.4455531282761</v>
      </c>
      <c r="N34">
        <v>2958.107860340043</v>
      </c>
    </row>
    <row r="35" spans="1:14">
      <c r="A35">
        <v>33</v>
      </c>
      <c r="B35">
        <v>5.70778581303952</v>
      </c>
      <c r="C35">
        <v>189.3897219026183</v>
      </c>
      <c r="D35">
        <v>0.6415029474293628</v>
      </c>
      <c r="E35">
        <v>46.11427225717054</v>
      </c>
      <c r="F35">
        <v>135.8316911120225</v>
      </c>
      <c r="G35">
        <v>19339.48485637409</v>
      </c>
      <c r="H35">
        <v>0.1928600782302906</v>
      </c>
      <c r="I35">
        <v>0.1530164357237744</v>
      </c>
      <c r="J35">
        <v>8.254136583855816</v>
      </c>
      <c r="K35">
        <v>3.007912037431692</v>
      </c>
      <c r="L35">
        <v>963.1731370360023</v>
      </c>
      <c r="M35">
        <v>701.8553179175799</v>
      </c>
      <c r="N35">
        <v>2824.56753762207</v>
      </c>
    </row>
    <row r="36" spans="1:14">
      <c r="A36">
        <v>34</v>
      </c>
      <c r="B36">
        <v>5.949121179067564</v>
      </c>
      <c r="C36">
        <v>194.8766404030619</v>
      </c>
      <c r="D36">
        <v>0.6412102152514009</v>
      </c>
      <c r="E36">
        <v>46.69627194524151</v>
      </c>
      <c r="F36">
        <v>132.0072336636203</v>
      </c>
      <c r="G36">
        <v>19339.4848563741</v>
      </c>
      <c r="H36">
        <v>0.1930104780773447</v>
      </c>
      <c r="I36">
        <v>0.1531018977562323</v>
      </c>
      <c r="J36">
        <v>8.390987520200991</v>
      </c>
      <c r="K36">
        <v>3.007912037431692</v>
      </c>
      <c r="L36">
        <v>963.1731370360023</v>
      </c>
      <c r="M36">
        <v>701.3566444976606</v>
      </c>
      <c r="N36">
        <v>2737.568553729575</v>
      </c>
    </row>
    <row r="37" spans="1:14">
      <c r="A37">
        <v>35</v>
      </c>
      <c r="B37">
        <v>6.09647390474553</v>
      </c>
      <c r="C37">
        <v>194.5893137751098</v>
      </c>
      <c r="D37">
        <v>0.6404620004420816</v>
      </c>
      <c r="E37">
        <v>46.59717772501263</v>
      </c>
      <c r="F37">
        <v>132.2021528633338</v>
      </c>
      <c r="G37">
        <v>19339.48485637409</v>
      </c>
      <c r="H37">
        <v>0.1931722418041922</v>
      </c>
      <c r="I37">
        <v>0.1530784994258551</v>
      </c>
      <c r="J37">
        <v>8.382018650336613</v>
      </c>
      <c r="K37">
        <v>3.007912037431692</v>
      </c>
      <c r="L37">
        <v>963.1731370360023</v>
      </c>
      <c r="M37">
        <v>700.9853047492295</v>
      </c>
      <c r="N37">
        <v>2681.486060329897</v>
      </c>
    </row>
    <row r="38" spans="1:14">
      <c r="A38">
        <v>36</v>
      </c>
      <c r="B38">
        <v>6.151331455993606</v>
      </c>
      <c r="C38">
        <v>194.1586775045232</v>
      </c>
      <c r="D38">
        <v>0.6401324312093005</v>
      </c>
      <c r="E38">
        <v>46.52349244926283</v>
      </c>
      <c r="F38">
        <v>132.495372011735</v>
      </c>
      <c r="G38">
        <v>19339.48485637408</v>
      </c>
      <c r="H38">
        <v>0.1932294686306587</v>
      </c>
      <c r="I38">
        <v>0.1530653508735004</v>
      </c>
      <c r="J38">
        <v>8.373337288302203</v>
      </c>
      <c r="K38">
        <v>3.007912037431692</v>
      </c>
      <c r="L38">
        <v>963.1731370360023</v>
      </c>
      <c r="M38">
        <v>700.8610435016022</v>
      </c>
      <c r="N38">
        <v>2666.496648984697</v>
      </c>
    </row>
    <row r="39" spans="1:14">
      <c r="A39">
        <v>37</v>
      </c>
      <c r="B39">
        <v>6.378240212873819</v>
      </c>
      <c r="C39">
        <v>203.2702206179738</v>
      </c>
      <c r="D39">
        <v>0.6403219029738698</v>
      </c>
      <c r="E39">
        <v>47.54267332987072</v>
      </c>
      <c r="F39">
        <v>126.5562959840345</v>
      </c>
      <c r="G39">
        <v>19339.48485637408</v>
      </c>
      <c r="H39">
        <v>0.1933479054485414</v>
      </c>
      <c r="I39">
        <v>0.1532097122617165</v>
      </c>
      <c r="J39">
        <v>8.571959271496734</v>
      </c>
      <c r="K39">
        <v>3.007912037431692</v>
      </c>
      <c r="L39">
        <v>963.1731370360023</v>
      </c>
      <c r="M39">
        <v>700.3598012307881</v>
      </c>
      <c r="N39">
        <v>2569.612489216316</v>
      </c>
    </row>
    <row r="40" spans="1:14">
      <c r="A40">
        <v>38</v>
      </c>
      <c r="B40">
        <v>6.560699374430832</v>
      </c>
      <c r="C40">
        <v>205.9004072902165</v>
      </c>
      <c r="D40">
        <v>0.639984308113</v>
      </c>
      <c r="E40">
        <v>47.79659024655358</v>
      </c>
      <c r="F40">
        <v>124.9396567196137</v>
      </c>
      <c r="G40">
        <v>19339.48485637408</v>
      </c>
      <c r="H40">
        <v>0.1934803550426548</v>
      </c>
      <c r="I40">
        <v>0.1532455600083805</v>
      </c>
      <c r="J40">
        <v>8.638053362540377</v>
      </c>
      <c r="K40">
        <v>3.007912037431692</v>
      </c>
      <c r="L40">
        <v>963.1731370360023</v>
      </c>
      <c r="M40">
        <v>699.978578420577</v>
      </c>
      <c r="N40">
        <v>2519.459793374781</v>
      </c>
    </row>
    <row r="41" spans="1:14">
      <c r="A41">
        <v>39</v>
      </c>
      <c r="B41">
        <v>6.610275005560805</v>
      </c>
      <c r="C41">
        <v>205.5175969161638</v>
      </c>
      <c r="D41">
        <v>0.639741179959786</v>
      </c>
      <c r="E41">
        <v>47.73040782192164</v>
      </c>
      <c r="F41">
        <v>125.1723774084526</v>
      </c>
      <c r="G41">
        <v>19339.48485637409</v>
      </c>
      <c r="H41">
        <v>0.1935327311274877</v>
      </c>
      <c r="I41">
        <v>0.1532333594183437</v>
      </c>
      <c r="J41">
        <v>8.63076266847138</v>
      </c>
      <c r="K41">
        <v>3.007912037431692</v>
      </c>
      <c r="L41">
        <v>963.1731370360023</v>
      </c>
      <c r="M41">
        <v>699.8654625245774</v>
      </c>
      <c r="N41">
        <v>2506.853975457336</v>
      </c>
    </row>
    <row r="42" spans="1:14">
      <c r="A42">
        <v>40</v>
      </c>
      <c r="B42">
        <v>6.953483757405055</v>
      </c>
      <c r="C42">
        <v>215.1645742394346</v>
      </c>
      <c r="D42">
        <v>0.6395429531860074</v>
      </c>
      <c r="E42">
        <v>48.76623746908825</v>
      </c>
      <c r="F42">
        <v>119.5602310287447</v>
      </c>
      <c r="G42">
        <v>19339.48485637409</v>
      </c>
      <c r="H42">
        <v>0.1937613767793207</v>
      </c>
      <c r="I42">
        <v>0.1533752584216084</v>
      </c>
      <c r="J42">
        <v>8.832258256650226</v>
      </c>
      <c r="K42">
        <v>3.007912037431692</v>
      </c>
      <c r="L42">
        <v>963.1731370360023</v>
      </c>
      <c r="M42">
        <v>699.0951343275411</v>
      </c>
      <c r="N42">
        <v>2390.224733257588</v>
      </c>
    </row>
    <row r="43" spans="1:14">
      <c r="A43">
        <v>41</v>
      </c>
      <c r="B43">
        <v>7.25093786904438</v>
      </c>
      <c r="C43">
        <v>226.8524918423075</v>
      </c>
      <c r="D43">
        <v>0.639846141678141</v>
      </c>
      <c r="E43">
        <v>50.07457857275049</v>
      </c>
      <c r="F43">
        <v>113.4002364106746</v>
      </c>
      <c r="G43">
        <v>19339.48485637409</v>
      </c>
      <c r="H43">
        <v>0.1939049791133174</v>
      </c>
      <c r="I43">
        <v>0.1535655845779604</v>
      </c>
      <c r="J43">
        <v>9.069909679003992</v>
      </c>
      <c r="K43">
        <v>3.007912037431692</v>
      </c>
      <c r="L43">
        <v>963.1731370360023</v>
      </c>
      <c r="M43">
        <v>698.4688007274087</v>
      </c>
      <c r="N43">
        <v>2298.018978758708</v>
      </c>
    </row>
    <row r="44" spans="1:14">
      <c r="A44">
        <v>42</v>
      </c>
      <c r="B44">
        <v>7.57921498176521</v>
      </c>
      <c r="C44">
        <v>237.0958735422012</v>
      </c>
      <c r="D44">
        <v>0.6398197608451419</v>
      </c>
      <c r="E44">
        <v>51.19311198481493</v>
      </c>
      <c r="F44">
        <v>108.5009444531283</v>
      </c>
      <c r="G44">
        <v>19339.48485637409</v>
      </c>
      <c r="H44">
        <v>0.1940970659106206</v>
      </c>
      <c r="I44">
        <v>0.1537248773974765</v>
      </c>
      <c r="J44">
        <v>9.270315478135091</v>
      </c>
      <c r="K44">
        <v>3.007912037431692</v>
      </c>
      <c r="L44">
        <v>963.1731370360023</v>
      </c>
      <c r="M44">
        <v>697.7674379092382</v>
      </c>
      <c r="N44">
        <v>2209.600624244335</v>
      </c>
    </row>
    <row r="45" spans="1:14">
      <c r="A45">
        <v>43</v>
      </c>
      <c r="B45">
        <v>7.937698940653923</v>
      </c>
      <c r="C45">
        <v>247.293840701284</v>
      </c>
      <c r="D45">
        <v>0.6396914434149213</v>
      </c>
      <c r="E45">
        <v>52.29248590084562</v>
      </c>
      <c r="F45">
        <v>104.0265545325195</v>
      </c>
      <c r="G45">
        <v>19339.4848563741</v>
      </c>
      <c r="H45">
        <v>0.1943204507254777</v>
      </c>
      <c r="I45">
        <v>0.1538798300155182</v>
      </c>
      <c r="J45">
        <v>9.462766437491588</v>
      </c>
      <c r="K45">
        <v>3.007912037431692</v>
      </c>
      <c r="L45">
        <v>963.1731370360023</v>
      </c>
      <c r="M45">
        <v>696.996281234844</v>
      </c>
      <c r="N45">
        <v>2122.887776179963</v>
      </c>
    </row>
    <row r="46" spans="1:14">
      <c r="A46">
        <v>44</v>
      </c>
      <c r="B46">
        <v>8.077102737175897</v>
      </c>
      <c r="C46">
        <v>253.4291995649069</v>
      </c>
      <c r="D46">
        <v>0.6398801441581421</v>
      </c>
      <c r="E46">
        <v>52.9820153840446</v>
      </c>
      <c r="F46">
        <v>101.5081381681108</v>
      </c>
      <c r="G46">
        <v>19339.48485637409</v>
      </c>
      <c r="H46">
        <v>0.194385730720904</v>
      </c>
      <c r="I46">
        <v>0.1539794060901891</v>
      </c>
      <c r="J46">
        <v>9.570336592897927</v>
      </c>
      <c r="K46">
        <v>3.007912037431692</v>
      </c>
      <c r="L46">
        <v>963.1731370360023</v>
      </c>
      <c r="M46">
        <v>696.6947540243684</v>
      </c>
      <c r="N46">
        <v>2086.072684640991</v>
      </c>
    </row>
    <row r="47" spans="1:14">
      <c r="A47">
        <v>45</v>
      </c>
      <c r="B47">
        <v>8.035616577751469</v>
      </c>
      <c r="C47">
        <v>257.4509738457215</v>
      </c>
      <c r="D47">
        <v>0.6404537597036525</v>
      </c>
      <c r="E47">
        <v>53.49037189946822</v>
      </c>
      <c r="F47">
        <v>99.92242725282591</v>
      </c>
      <c r="G47">
        <v>19339.48485637409</v>
      </c>
      <c r="H47">
        <v>0.1942915801721998</v>
      </c>
      <c r="I47">
        <v>0.1540589041329206</v>
      </c>
      <c r="J47">
        <v>9.634519554613526</v>
      </c>
      <c r="K47">
        <v>3.007912037431692</v>
      </c>
      <c r="L47">
        <v>963.1731370360023</v>
      </c>
      <c r="M47">
        <v>696.8153665570323</v>
      </c>
      <c r="N47">
        <v>2089.127528306682</v>
      </c>
    </row>
    <row r="48" spans="1:14">
      <c r="A48">
        <v>46</v>
      </c>
      <c r="B48">
        <v>8.093002664566805</v>
      </c>
      <c r="C48">
        <v>256.8968287314572</v>
      </c>
      <c r="D48">
        <v>0.6402028090842748</v>
      </c>
      <c r="E48">
        <v>53.4028126687193</v>
      </c>
      <c r="F48">
        <v>100.1379671843269</v>
      </c>
      <c r="G48">
        <v>19339.48485637409</v>
      </c>
      <c r="H48">
        <v>0.1943468744676336</v>
      </c>
      <c r="I48">
        <v>0.1540453089339509</v>
      </c>
      <c r="J48">
        <v>9.630325601583904</v>
      </c>
      <c r="K48">
        <v>3.007912037431692</v>
      </c>
      <c r="L48">
        <v>963.1731370360023</v>
      </c>
      <c r="M48">
        <v>696.6979109867465</v>
      </c>
      <c r="N48">
        <v>2082.498573417702</v>
      </c>
    </row>
    <row r="49" spans="1:14">
      <c r="A49">
        <v>47</v>
      </c>
      <c r="B49">
        <v>8.372239584449211</v>
      </c>
      <c r="C49">
        <v>267.2843197127781</v>
      </c>
      <c r="D49">
        <v>0.6403589561315777</v>
      </c>
      <c r="E49">
        <v>54.55271600415483</v>
      </c>
      <c r="F49">
        <v>96.24629769869155</v>
      </c>
      <c r="G49">
        <v>19339.4848563741</v>
      </c>
      <c r="H49">
        <v>0.1944976064582561</v>
      </c>
      <c r="I49">
        <v>0.1542093675953282</v>
      </c>
      <c r="J49">
        <v>9.805076512828098</v>
      </c>
      <c r="K49">
        <v>3.007912037431692</v>
      </c>
      <c r="L49">
        <v>963.1731370360023</v>
      </c>
      <c r="M49">
        <v>696.0953608747265</v>
      </c>
      <c r="N49">
        <v>2016.248757684834</v>
      </c>
    </row>
    <row r="50" spans="1:14">
      <c r="A50">
        <v>48</v>
      </c>
      <c r="B50">
        <v>8.65284740132264</v>
      </c>
      <c r="C50">
        <v>274.4862725451001</v>
      </c>
      <c r="D50">
        <v>0.6402364188188913</v>
      </c>
      <c r="E50">
        <v>55.32240048906577</v>
      </c>
      <c r="F50">
        <v>93.72099364656376</v>
      </c>
      <c r="G50">
        <v>19339.48485637409</v>
      </c>
      <c r="H50">
        <v>0.1946670358273101</v>
      </c>
      <c r="I50">
        <v>0.1543202001494806</v>
      </c>
      <c r="J50">
        <v>9.931448258814557</v>
      </c>
      <c r="K50">
        <v>3.007912037431692</v>
      </c>
      <c r="L50">
        <v>963.1731370360023</v>
      </c>
      <c r="M50">
        <v>695.5224587817028</v>
      </c>
      <c r="N50">
        <v>1965.725752905465</v>
      </c>
    </row>
    <row r="51" spans="1:14">
      <c r="A51">
        <v>49</v>
      </c>
      <c r="B51">
        <v>8.671855613289383</v>
      </c>
      <c r="C51">
        <v>278.0249479288906</v>
      </c>
      <c r="D51">
        <v>0.640492091811892</v>
      </c>
      <c r="E51">
        <v>55.74451730462685</v>
      </c>
      <c r="F51">
        <v>92.52812165564336</v>
      </c>
      <c r="G51">
        <v>19339.4848563741</v>
      </c>
      <c r="H51">
        <v>0.1946441264147147</v>
      </c>
      <c r="I51">
        <v>0.1543831554058917</v>
      </c>
      <c r="J51">
        <v>9.983485905876673</v>
      </c>
      <c r="K51">
        <v>3.007912037431692</v>
      </c>
      <c r="L51">
        <v>963.1731370360023</v>
      </c>
      <c r="M51">
        <v>695.4906146689061</v>
      </c>
      <c r="N51">
        <v>1957.913584614331</v>
      </c>
    </row>
    <row r="52" spans="1:14">
      <c r="A52">
        <v>50</v>
      </c>
      <c r="B52">
        <v>8.637078167751769</v>
      </c>
      <c r="C52">
        <v>279.8647167459383</v>
      </c>
      <c r="D52">
        <v>0.6407774503687951</v>
      </c>
      <c r="E52">
        <v>55.9831990224657</v>
      </c>
      <c r="F52">
        <v>91.91986222622559</v>
      </c>
      <c r="G52">
        <v>19339.48485637409</v>
      </c>
      <c r="H52">
        <v>0.1945857178115427</v>
      </c>
      <c r="I52">
        <v>0.154420179587396</v>
      </c>
      <c r="J52">
        <v>10.00740599904303</v>
      </c>
      <c r="K52">
        <v>3.007912037431692</v>
      </c>
      <c r="L52">
        <v>963.1731370360023</v>
      </c>
      <c r="M52">
        <v>695.582594592704</v>
      </c>
      <c r="N52">
        <v>1961.26297092961</v>
      </c>
    </row>
    <row r="53" spans="1:14">
      <c r="A53">
        <v>51</v>
      </c>
      <c r="B53">
        <v>8.983985564753757</v>
      </c>
      <c r="C53">
        <v>291.3111176608779</v>
      </c>
      <c r="D53">
        <v>0.6407654021488833</v>
      </c>
      <c r="E53">
        <v>57.23425959461879</v>
      </c>
      <c r="F53">
        <v>88.30808247838831</v>
      </c>
      <c r="G53">
        <v>19339.48485637409</v>
      </c>
      <c r="H53">
        <v>0.1947854681677431</v>
      </c>
      <c r="I53">
        <v>0.1545977851091201</v>
      </c>
      <c r="J53">
        <v>10.1858825142644</v>
      </c>
      <c r="K53">
        <v>3.007912037431692</v>
      </c>
      <c r="L53">
        <v>963.1731370360023</v>
      </c>
      <c r="M53">
        <v>694.8426120469916</v>
      </c>
      <c r="N53">
        <v>1894.010573815417</v>
      </c>
    </row>
    <row r="54" spans="1:14">
      <c r="A54">
        <v>52</v>
      </c>
      <c r="B54">
        <v>9.306111339937038</v>
      </c>
      <c r="C54">
        <v>301.5608438519246</v>
      </c>
      <c r="D54">
        <v>0.640758380721025</v>
      </c>
      <c r="E54">
        <v>58.3513818255075</v>
      </c>
      <c r="F54">
        <v>85.30658648077035</v>
      </c>
      <c r="G54">
        <v>19339.48485637409</v>
      </c>
      <c r="H54">
        <v>0.1949694996501704</v>
      </c>
      <c r="I54">
        <v>0.1547571757191323</v>
      </c>
      <c r="J54">
        <v>10.34129259711605</v>
      </c>
      <c r="K54">
        <v>3.007912037431692</v>
      </c>
      <c r="L54">
        <v>963.1731370360023</v>
      </c>
      <c r="M54">
        <v>694.1681664263871</v>
      </c>
      <c r="N54">
        <v>1838.112776874761</v>
      </c>
    </row>
    <row r="55" spans="1:14">
      <c r="A55">
        <v>53</v>
      </c>
      <c r="B55">
        <v>9.638050162233304</v>
      </c>
      <c r="C55">
        <v>313.1908426803897</v>
      </c>
      <c r="D55">
        <v>0.64083989895922</v>
      </c>
      <c r="E55">
        <v>59.63222009767569</v>
      </c>
      <c r="F55">
        <v>82.13881984895932</v>
      </c>
      <c r="G55">
        <v>19339.48485637409</v>
      </c>
      <c r="H55">
        <v>0.1951438645813411</v>
      </c>
      <c r="I55">
        <v>0.1549411524791763</v>
      </c>
      <c r="J55">
        <v>10.50870834021395</v>
      </c>
      <c r="K55">
        <v>3.007912037431692</v>
      </c>
      <c r="L55">
        <v>963.1731370360023</v>
      </c>
      <c r="M55">
        <v>693.4845025152615</v>
      </c>
      <c r="N55">
        <v>1783.526408992957</v>
      </c>
    </row>
    <row r="56" spans="1:14">
      <c r="A56">
        <v>54</v>
      </c>
      <c r="B56">
        <v>9.8779224819137</v>
      </c>
      <c r="C56">
        <v>320.7258395970444</v>
      </c>
      <c r="D56">
        <v>0.6408880887560473</v>
      </c>
      <c r="E56">
        <v>60.45819268307433</v>
      </c>
      <c r="F56">
        <v>80.20908523488157</v>
      </c>
      <c r="G56">
        <v>19339.48485637409</v>
      </c>
      <c r="H56">
        <v>0.1952644614078741</v>
      </c>
      <c r="I56">
        <v>0.1550615914407088</v>
      </c>
      <c r="J56">
        <v>10.61729436956097</v>
      </c>
      <c r="K56">
        <v>3.007912037431692</v>
      </c>
      <c r="L56">
        <v>963.1731370360023</v>
      </c>
      <c r="M56">
        <v>693.0219104883446</v>
      </c>
      <c r="N56">
        <v>1750.781807602335</v>
      </c>
    </row>
    <row r="57" spans="1:14">
      <c r="A57">
        <v>55</v>
      </c>
      <c r="B57">
        <v>10.15065943224479</v>
      </c>
      <c r="C57">
        <v>328.2452481454677</v>
      </c>
      <c r="D57">
        <v>0.6407603739007236</v>
      </c>
      <c r="E57">
        <v>61.26045118000661</v>
      </c>
      <c r="F57">
        <v>78.37166371976768</v>
      </c>
      <c r="G57">
        <v>19339.48485637409</v>
      </c>
      <c r="H57">
        <v>0.1954365305518424</v>
      </c>
      <c r="I57">
        <v>0.1551744792509835</v>
      </c>
      <c r="J57">
        <v>10.72260862064416</v>
      </c>
      <c r="K57">
        <v>3.007912037431692</v>
      </c>
      <c r="L57">
        <v>963.1731370360023</v>
      </c>
      <c r="M57">
        <v>692.4446864705325</v>
      </c>
      <c r="N57">
        <v>1711.538573749555</v>
      </c>
    </row>
    <row r="58" spans="1:14">
      <c r="A58">
        <v>56</v>
      </c>
      <c r="B58">
        <v>10.35639765734384</v>
      </c>
      <c r="C58">
        <v>329.5987664963687</v>
      </c>
      <c r="D58">
        <v>0.64032357575496</v>
      </c>
      <c r="E58">
        <v>61.33949797560638</v>
      </c>
      <c r="F58">
        <v>78.04982548547164</v>
      </c>
      <c r="G58">
        <v>19339.4848563741</v>
      </c>
      <c r="H58">
        <v>0.1956230315673163</v>
      </c>
      <c r="I58">
        <v>0.1551801191317042</v>
      </c>
      <c r="J58">
        <v>10.751686890849</v>
      </c>
      <c r="K58">
        <v>3.007912037431692</v>
      </c>
      <c r="L58">
        <v>963.1731370360023</v>
      </c>
      <c r="M58">
        <v>691.9818678980907</v>
      </c>
      <c r="N58">
        <v>1686.222791269015</v>
      </c>
    </row>
    <row r="59" spans="1:14">
      <c r="A59">
        <v>57</v>
      </c>
      <c r="B59">
        <v>10.30230443285994</v>
      </c>
      <c r="C59">
        <v>329.8997893042692</v>
      </c>
      <c r="D59">
        <v>0.6405210929925478</v>
      </c>
      <c r="E59">
        <v>61.39976909952077</v>
      </c>
      <c r="F59">
        <v>77.97860756298272</v>
      </c>
      <c r="G59">
        <v>19339.48485637409</v>
      </c>
      <c r="H59">
        <v>0.1955628254451587</v>
      </c>
      <c r="I59">
        <v>0.1551914039212275</v>
      </c>
      <c r="J59">
        <v>10.75216240582351</v>
      </c>
      <c r="K59">
        <v>3.007912037431692</v>
      </c>
      <c r="L59">
        <v>963.1731370360023</v>
      </c>
      <c r="M59">
        <v>692.1130078119796</v>
      </c>
      <c r="N59">
        <v>1692.840351373312</v>
      </c>
    </row>
    <row r="60" spans="1:14">
      <c r="A60">
        <v>58</v>
      </c>
      <c r="B60">
        <v>10.6873465006603</v>
      </c>
      <c r="C60">
        <v>340.9136620398825</v>
      </c>
      <c r="D60">
        <v>0.6403634072258939</v>
      </c>
      <c r="E60">
        <v>62.57729931432983</v>
      </c>
      <c r="F60">
        <v>75.45935839397008</v>
      </c>
      <c r="G60">
        <v>19339.48485637409</v>
      </c>
      <c r="H60">
        <v>0.1958060346320926</v>
      </c>
      <c r="I60">
        <v>0.1553566448957607</v>
      </c>
      <c r="J60">
        <v>10.89956284159314</v>
      </c>
      <c r="K60">
        <v>3.007912037431692</v>
      </c>
      <c r="L60">
        <v>963.1731370360023</v>
      </c>
      <c r="M60">
        <v>691.2917405004109</v>
      </c>
      <c r="N60">
        <v>1640.962012606564</v>
      </c>
    </row>
    <row r="61" spans="1:14">
      <c r="A61">
        <v>59</v>
      </c>
      <c r="B61">
        <v>10.87893928664451</v>
      </c>
      <c r="C61">
        <v>348.4508025438149</v>
      </c>
      <c r="D61">
        <v>0.640447815913881</v>
      </c>
      <c r="E61">
        <v>63.41155922817336</v>
      </c>
      <c r="F61">
        <v>73.82714006529963</v>
      </c>
      <c r="G61">
        <v>19339.48485637408</v>
      </c>
      <c r="H61">
        <v>0.1959035905534451</v>
      </c>
      <c r="I61">
        <v>0.1554759152520703</v>
      </c>
      <c r="J61">
        <v>10.9926591724987</v>
      </c>
      <c r="K61">
        <v>3.007912037431692</v>
      </c>
      <c r="L61">
        <v>963.1731370360023</v>
      </c>
      <c r="M61">
        <v>690.8896400786289</v>
      </c>
      <c r="N61">
        <v>1614.647277863511</v>
      </c>
    </row>
    <row r="62" spans="1:14">
      <c r="A62">
        <v>60</v>
      </c>
      <c r="B62">
        <v>11.03424256212786</v>
      </c>
      <c r="C62">
        <v>350.506366071333</v>
      </c>
      <c r="D62">
        <v>0.6402410072508919</v>
      </c>
      <c r="E62">
        <v>63.59794553218104</v>
      </c>
      <c r="F62">
        <v>73.39417681227752</v>
      </c>
      <c r="G62">
        <v>19339.48485637409</v>
      </c>
      <c r="H62">
        <v>0.1960272842717606</v>
      </c>
      <c r="I62">
        <v>0.1554998669567799</v>
      </c>
      <c r="J62">
        <v>11.0252910836105</v>
      </c>
      <c r="K62">
        <v>3.007912037431692</v>
      </c>
      <c r="L62">
        <v>963.1731370360023</v>
      </c>
      <c r="M62">
        <v>690.5561288035351</v>
      </c>
      <c r="N62">
        <v>1597.794057659796</v>
      </c>
    </row>
    <row r="63" spans="1:14">
      <c r="A63">
        <v>61</v>
      </c>
      <c r="B63">
        <v>11.10380297872883</v>
      </c>
      <c r="C63">
        <v>349.7337535953787</v>
      </c>
      <c r="D63">
        <v>0.6400103426938751</v>
      </c>
      <c r="E63">
        <v>63.47544569330523</v>
      </c>
      <c r="F63">
        <v>73.55631517062758</v>
      </c>
      <c r="G63">
        <v>19339.48485637409</v>
      </c>
      <c r="H63">
        <v>0.1961047341470055</v>
      </c>
      <c r="I63">
        <v>0.1554793800355137</v>
      </c>
      <c r="J63">
        <v>11.02237337230757</v>
      </c>
      <c r="K63">
        <v>3.007912037431692</v>
      </c>
      <c r="L63">
        <v>963.1731370360023</v>
      </c>
      <c r="M63">
        <v>690.3965059736159</v>
      </c>
      <c r="N63">
        <v>1591.681254798539</v>
      </c>
    </row>
    <row r="64" spans="1:14">
      <c r="A64">
        <v>62</v>
      </c>
      <c r="B64">
        <v>11.46529421058639</v>
      </c>
      <c r="C64">
        <v>361.3814464031421</v>
      </c>
      <c r="D64">
        <v>0.6400250330672496</v>
      </c>
      <c r="E64">
        <v>64.7408836863091</v>
      </c>
      <c r="F64">
        <v>71.18552006837231</v>
      </c>
      <c r="G64">
        <v>19339.48485637408</v>
      </c>
      <c r="H64">
        <v>0.1963087766941655</v>
      </c>
      <c r="I64">
        <v>0.1556598895671809</v>
      </c>
      <c r="J64">
        <v>11.16668062764194</v>
      </c>
      <c r="K64">
        <v>3.007912037431692</v>
      </c>
      <c r="L64">
        <v>963.1731370360023</v>
      </c>
      <c r="M64">
        <v>689.6530856275732</v>
      </c>
      <c r="N64">
        <v>1549.542100415242</v>
      </c>
    </row>
    <row r="65" spans="1:14">
      <c r="A65">
        <v>63</v>
      </c>
      <c r="B65">
        <v>11.84624295404812</v>
      </c>
      <c r="C65">
        <v>372.6628890251454</v>
      </c>
      <c r="D65">
        <v>0.6399709637708209</v>
      </c>
      <c r="E65">
        <v>65.95410829697815</v>
      </c>
      <c r="F65">
        <v>69.03055539703199</v>
      </c>
      <c r="G65">
        <v>19339.48485637408</v>
      </c>
      <c r="H65">
        <v>0.1965329823486964</v>
      </c>
      <c r="I65">
        <v>0.1558323307290971</v>
      </c>
      <c r="J65">
        <v>11.30406078529928</v>
      </c>
      <c r="K65">
        <v>3.007912037431692</v>
      </c>
      <c r="L65">
        <v>963.1731370360023</v>
      </c>
      <c r="M65">
        <v>688.873668005701</v>
      </c>
      <c r="N65">
        <v>1509.320122118191</v>
      </c>
    </row>
    <row r="66" spans="1:14">
      <c r="A66">
        <v>64</v>
      </c>
      <c r="B66">
        <v>12.1496683404048</v>
      </c>
      <c r="C66">
        <v>381.6702260262916</v>
      </c>
      <c r="D66">
        <v>0.639952177091122</v>
      </c>
      <c r="E66">
        <v>66.92559447730847</v>
      </c>
      <c r="F66">
        <v>67.4014488190551</v>
      </c>
      <c r="G66">
        <v>19339.48485637408</v>
      </c>
      <c r="H66">
        <v>0.196703365735786</v>
      </c>
      <c r="I66">
        <v>0.155971630856567</v>
      </c>
      <c r="J66">
        <v>11.41099347538291</v>
      </c>
      <c r="K66">
        <v>3.007912037431692</v>
      </c>
      <c r="L66">
        <v>963.1731370360023</v>
      </c>
      <c r="M66">
        <v>688.2712014087994</v>
      </c>
      <c r="N66">
        <v>1480.17895386394</v>
      </c>
    </row>
    <row r="67" spans="1:14">
      <c r="A67">
        <v>65</v>
      </c>
      <c r="B67">
        <v>12.4118879352306</v>
      </c>
      <c r="C67">
        <v>389.8531608409787</v>
      </c>
      <c r="D67">
        <v>0.6399068888813246</v>
      </c>
      <c r="E67">
        <v>67.80578886686042</v>
      </c>
      <c r="F67">
        <v>65.98670676357958</v>
      </c>
      <c r="G67">
        <v>19339.48485637408</v>
      </c>
      <c r="H67">
        <v>0.1968625810352545</v>
      </c>
      <c r="I67">
        <v>0.1560955806427001</v>
      </c>
      <c r="J67">
        <v>11.50329324577699</v>
      </c>
      <c r="K67">
        <v>3.007912037431692</v>
      </c>
      <c r="L67">
        <v>963.1731370360023</v>
      </c>
      <c r="M67">
        <v>687.7176998984678</v>
      </c>
      <c r="N67">
        <v>1453.327333365705</v>
      </c>
    </row>
    <row r="68" spans="1:14">
      <c r="A68">
        <v>66</v>
      </c>
      <c r="B68">
        <v>12.68840431297886</v>
      </c>
      <c r="C68">
        <v>399.7584480987606</v>
      </c>
      <c r="D68">
        <v>0.6399874769707653</v>
      </c>
      <c r="E68">
        <v>68.89070316191498</v>
      </c>
      <c r="F68">
        <v>64.3516761874983</v>
      </c>
      <c r="G68">
        <v>19339.48485637409</v>
      </c>
      <c r="H68">
        <v>0.197008050169378</v>
      </c>
      <c r="I68">
        <v>0.1562507995551952</v>
      </c>
      <c r="J68">
        <v>11.60948882368794</v>
      </c>
      <c r="K68">
        <v>3.007912037431692</v>
      </c>
      <c r="L68">
        <v>963.1731370360023</v>
      </c>
      <c r="M68">
        <v>687.1553435923162</v>
      </c>
      <c r="N68">
        <v>1426.391290456945</v>
      </c>
    </row>
    <row r="69" spans="1:14">
      <c r="A69">
        <v>67</v>
      </c>
      <c r="B69">
        <v>12.97263711317988</v>
      </c>
      <c r="C69">
        <v>401.8122313888454</v>
      </c>
      <c r="D69">
        <v>0.6395314140995805</v>
      </c>
      <c r="E69">
        <v>69.02920513929439</v>
      </c>
      <c r="F69">
        <v>64.0227553958489</v>
      </c>
      <c r="G69">
        <v>19339.48485637408</v>
      </c>
      <c r="H69">
        <v>0.1972387560045562</v>
      </c>
      <c r="I69">
        <v>0.1562659593057431</v>
      </c>
      <c r="J69">
        <v>11.64906156629713</v>
      </c>
      <c r="K69">
        <v>3.007912037431692</v>
      </c>
      <c r="L69">
        <v>963.1731370360023</v>
      </c>
      <c r="M69">
        <v>686.5808326718695</v>
      </c>
      <c r="N69">
        <v>1407.046176644212</v>
      </c>
    </row>
    <row r="70" spans="1:14">
      <c r="A70">
        <v>68</v>
      </c>
      <c r="B70">
        <v>12.94220123388896</v>
      </c>
      <c r="C70">
        <v>402.2751952824975</v>
      </c>
      <c r="D70">
        <v>0.6396136524100171</v>
      </c>
      <c r="E70">
        <v>69.09703543594468</v>
      </c>
      <c r="F70">
        <v>63.94907393482921</v>
      </c>
      <c r="G70">
        <v>19339.48485637409</v>
      </c>
      <c r="H70">
        <v>0.1972057513479287</v>
      </c>
      <c r="I70">
        <v>0.1562767674279822</v>
      </c>
      <c r="J70">
        <v>11.65047738394266</v>
      </c>
      <c r="K70">
        <v>3.007912037431692</v>
      </c>
      <c r="L70">
        <v>963.1731370360023</v>
      </c>
      <c r="M70">
        <v>686.6451977003022</v>
      </c>
      <c r="N70">
        <v>1408.751717861367</v>
      </c>
    </row>
    <row r="71" spans="1:14">
      <c r="A71">
        <v>69</v>
      </c>
      <c r="B71">
        <v>13.27769731039736</v>
      </c>
      <c r="C71">
        <v>413.6796315059951</v>
      </c>
      <c r="D71">
        <v>0.6396745584072555</v>
      </c>
      <c r="E71">
        <v>70.33757068173188</v>
      </c>
      <c r="F71">
        <v>62.18610791064651</v>
      </c>
      <c r="G71">
        <v>19339.48485637409</v>
      </c>
      <c r="H71">
        <v>0.1973900990241171</v>
      </c>
      <c r="I71">
        <v>0.1564536706230611</v>
      </c>
      <c r="J71">
        <v>11.76919410323104</v>
      </c>
      <c r="K71">
        <v>3.007912037431692</v>
      </c>
      <c r="L71">
        <v>963.1731370360023</v>
      </c>
      <c r="M71">
        <v>685.9618750321562</v>
      </c>
      <c r="N71">
        <v>1378.69906729433</v>
      </c>
    </row>
    <row r="72" spans="1:14">
      <c r="A72">
        <v>70</v>
      </c>
      <c r="B72">
        <v>13.66062203067431</v>
      </c>
      <c r="C72">
        <v>422.0661178185817</v>
      </c>
      <c r="D72">
        <v>0.6394556840762364</v>
      </c>
      <c r="E72">
        <v>71.19713461960656</v>
      </c>
      <c r="F72">
        <v>60.95046515040524</v>
      </c>
      <c r="G72">
        <v>19339.48485637409</v>
      </c>
      <c r="H72">
        <v>0.1976457221737696</v>
      </c>
      <c r="I72">
        <v>0.1565733810056459</v>
      </c>
      <c r="J72">
        <v>11.86519460402854</v>
      </c>
      <c r="K72">
        <v>3.007912037431692</v>
      </c>
      <c r="L72">
        <v>963.1731370360023</v>
      </c>
      <c r="M72">
        <v>685.187551308055</v>
      </c>
      <c r="N72">
        <v>1350.39468854477</v>
      </c>
    </row>
    <row r="73" spans="1:14">
      <c r="A73">
        <v>71</v>
      </c>
      <c r="B73">
        <v>13.90515776084131</v>
      </c>
      <c r="C73">
        <v>430.4696064489082</v>
      </c>
      <c r="D73">
        <v>0.6395223085002913</v>
      </c>
      <c r="E73">
        <v>72.11461389326548</v>
      </c>
      <c r="F73">
        <v>59.76060985462761</v>
      </c>
      <c r="G73">
        <v>19339.48485637409</v>
      </c>
      <c r="H73">
        <v>0.1977706370549073</v>
      </c>
      <c r="I73">
        <v>0.1567054024164644</v>
      </c>
      <c r="J73">
        <v>11.94834917417845</v>
      </c>
      <c r="K73">
        <v>3.007912037431692</v>
      </c>
      <c r="L73">
        <v>963.1731370360023</v>
      </c>
      <c r="M73">
        <v>684.7098051286545</v>
      </c>
      <c r="N73">
        <v>1331.562365282146</v>
      </c>
    </row>
    <row r="74" spans="1:14">
      <c r="A74">
        <v>72</v>
      </c>
      <c r="B74">
        <v>14.09628480469916</v>
      </c>
      <c r="C74">
        <v>440.1222242163298</v>
      </c>
      <c r="D74">
        <v>0.6397260275559493</v>
      </c>
      <c r="E74">
        <v>73.19873653713752</v>
      </c>
      <c r="F74">
        <v>58.44995955628868</v>
      </c>
      <c r="G74">
        <v>19339.48485637408</v>
      </c>
      <c r="H74">
        <v>0.1978431893336122</v>
      </c>
      <c r="I74">
        <v>0.1568618107291911</v>
      </c>
      <c r="J74">
        <v>12.0336399386933</v>
      </c>
      <c r="K74">
        <v>3.007912037431692</v>
      </c>
      <c r="L74">
        <v>963.1731370360023</v>
      </c>
      <c r="M74">
        <v>684.3243804710095</v>
      </c>
      <c r="N74">
        <v>1314.314081655735</v>
      </c>
    </row>
    <row r="75" spans="1:14">
      <c r="A75">
        <v>73</v>
      </c>
      <c r="B75">
        <v>14.43873726020065</v>
      </c>
      <c r="C75">
        <v>451.4759410822319</v>
      </c>
      <c r="D75">
        <v>0.6397597126567733</v>
      </c>
      <c r="E75">
        <v>74.42768823689589</v>
      </c>
      <c r="F75">
        <v>56.98005998636972</v>
      </c>
      <c r="G75">
        <v>19339.48485637409</v>
      </c>
      <c r="H75">
        <v>0.198032803075089</v>
      </c>
      <c r="I75">
        <v>0.1570367890827972</v>
      </c>
      <c r="J75">
        <v>12.14035606160965</v>
      </c>
      <c r="K75">
        <v>3.007912037431692</v>
      </c>
      <c r="L75">
        <v>963.1731370360023</v>
      </c>
      <c r="M75">
        <v>683.6357774867544</v>
      </c>
      <c r="N75">
        <v>1288.759443269957</v>
      </c>
    </row>
    <row r="76" spans="1:14">
      <c r="A76">
        <v>74</v>
      </c>
      <c r="B76">
        <v>14.70770564766149</v>
      </c>
      <c r="C76">
        <v>460.2754111159604</v>
      </c>
      <c r="D76">
        <v>0.6397700646070484</v>
      </c>
      <c r="E76">
        <v>75.37671269576117</v>
      </c>
      <c r="F76">
        <v>55.89072451838445</v>
      </c>
      <c r="G76">
        <v>19339.4848563741</v>
      </c>
      <c r="H76">
        <v>0.1981861070448722</v>
      </c>
      <c r="I76">
        <v>0.1571713863347271</v>
      </c>
      <c r="J76">
        <v>12.2210395607944</v>
      </c>
      <c r="K76">
        <v>3.007912037431692</v>
      </c>
      <c r="L76">
        <v>963.1731370360023</v>
      </c>
      <c r="M76">
        <v>683.0893464855903</v>
      </c>
      <c r="N76">
        <v>1269.370760793003</v>
      </c>
    </row>
    <row r="77" spans="1:14">
      <c r="A77">
        <v>75</v>
      </c>
      <c r="B77">
        <v>15.00186648232876</v>
      </c>
      <c r="C77">
        <v>469.7480122560104</v>
      </c>
      <c r="D77">
        <v>0.6398042069773098</v>
      </c>
      <c r="E77">
        <v>76.39941525226166</v>
      </c>
      <c r="F77">
        <v>54.76367229681479</v>
      </c>
      <c r="G77">
        <v>19339.4848563741</v>
      </c>
      <c r="H77">
        <v>0.1983469475600413</v>
      </c>
      <c r="I77">
        <v>0.1573173361990063</v>
      </c>
      <c r="J77">
        <v>12.30629694456279</v>
      </c>
      <c r="K77">
        <v>3.007912037431692</v>
      </c>
      <c r="L77">
        <v>963.1731370360023</v>
      </c>
      <c r="M77">
        <v>682.5106029967143</v>
      </c>
      <c r="N77">
        <v>1249.812460367841</v>
      </c>
    </row>
    <row r="78" spans="1:14">
      <c r="A78">
        <v>76</v>
      </c>
      <c r="B78">
        <v>15.34399310716215</v>
      </c>
      <c r="C78">
        <v>479.3727027786919</v>
      </c>
      <c r="D78">
        <v>0.6397383284542653</v>
      </c>
      <c r="E78">
        <v>77.41907858395376</v>
      </c>
      <c r="F78">
        <v>53.66414494641051</v>
      </c>
      <c r="G78">
        <v>19339.48485637408</v>
      </c>
      <c r="H78">
        <v>0.1985531373107558</v>
      </c>
      <c r="I78">
        <v>0.1574613904001183</v>
      </c>
      <c r="J78">
        <v>12.39416440170899</v>
      </c>
      <c r="K78">
        <v>3.007912037431692</v>
      </c>
      <c r="L78">
        <v>963.1731370360023</v>
      </c>
      <c r="M78">
        <v>681.8280791734707</v>
      </c>
      <c r="N78">
        <v>1228.393589708023</v>
      </c>
    </row>
    <row r="79" spans="1:14">
      <c r="A79">
        <v>77</v>
      </c>
      <c r="B79">
        <v>15.62735854503515</v>
      </c>
      <c r="C79">
        <v>489.2063259300387</v>
      </c>
      <c r="D79">
        <v>0.6397861502009331</v>
      </c>
      <c r="E79">
        <v>78.48899644349252</v>
      </c>
      <c r="F79">
        <v>52.5854324478773</v>
      </c>
      <c r="G79">
        <v>19339.48485637409</v>
      </c>
      <c r="H79">
        <v>0.1986978485205602</v>
      </c>
      <c r="I79">
        <v>0.1576146565269315</v>
      </c>
      <c r="J79">
        <v>12.4765918287996</v>
      </c>
      <c r="K79">
        <v>3.007912037431692</v>
      </c>
      <c r="L79">
        <v>963.1731370360023</v>
      </c>
      <c r="M79">
        <v>681.2797370121773</v>
      </c>
      <c r="N79">
        <v>1211.086513182359</v>
      </c>
    </row>
    <row r="80" spans="1:14">
      <c r="A80">
        <v>78</v>
      </c>
      <c r="B80">
        <v>16.00455975775589</v>
      </c>
      <c r="C80">
        <v>495.736147122169</v>
      </c>
      <c r="D80">
        <v>0.6395088090651938</v>
      </c>
      <c r="E80">
        <v>79.12435490931828</v>
      </c>
      <c r="F80">
        <v>51.89277875863387</v>
      </c>
      <c r="G80">
        <v>19339.48485637409</v>
      </c>
      <c r="H80">
        <v>0.1989633849092394</v>
      </c>
      <c r="I80">
        <v>0.1577018080748701</v>
      </c>
      <c r="J80">
        <v>12.5452380294339</v>
      </c>
      <c r="K80">
        <v>3.007912037431692</v>
      </c>
      <c r="L80">
        <v>963.1731370360023</v>
      </c>
      <c r="M80">
        <v>680.5361692543787</v>
      </c>
      <c r="N80">
        <v>1191.922835909416</v>
      </c>
    </row>
    <row r="81" spans="1:14">
      <c r="A81">
        <v>79</v>
      </c>
      <c r="B81">
        <v>16.2308964269025</v>
      </c>
      <c r="C81">
        <v>505.8943454892807</v>
      </c>
      <c r="D81">
        <v>0.6396729096905379</v>
      </c>
      <c r="E81">
        <v>80.24955751893268</v>
      </c>
      <c r="F81">
        <v>50.85078818263521</v>
      </c>
      <c r="G81">
        <v>19339.48485637409</v>
      </c>
      <c r="H81">
        <v>0.1990647433072461</v>
      </c>
      <c r="I81">
        <v>0.1578629627339239</v>
      </c>
      <c r="J81">
        <v>12.62142597602508</v>
      </c>
      <c r="K81">
        <v>3.007912037431692</v>
      </c>
      <c r="L81">
        <v>963.1731370360023</v>
      </c>
      <c r="M81">
        <v>680.0813137898422</v>
      </c>
      <c r="N81">
        <v>1176.835059076828</v>
      </c>
    </row>
    <row r="82" spans="1:14">
      <c r="A82">
        <v>80</v>
      </c>
      <c r="B82">
        <v>16.43546733309371</v>
      </c>
      <c r="C82">
        <v>516.4403744212873</v>
      </c>
      <c r="D82">
        <v>0.639882884941109</v>
      </c>
      <c r="E82">
        <v>81.43173503626932</v>
      </c>
      <c r="F82">
        <v>49.81238392543448</v>
      </c>
      <c r="G82">
        <v>19339.48485637408</v>
      </c>
      <c r="H82">
        <v>0.1991365201178994</v>
      </c>
      <c r="I82">
        <v>0.1580333524825685</v>
      </c>
      <c r="J82">
        <v>12.69569298896634</v>
      </c>
      <c r="K82">
        <v>3.007912037431692</v>
      </c>
      <c r="L82">
        <v>963.1731370360023</v>
      </c>
      <c r="M82">
        <v>679.6843614739759</v>
      </c>
      <c r="N82">
        <v>1163.24975600951</v>
      </c>
    </row>
    <row r="83" spans="1:14">
      <c r="A83">
        <v>81</v>
      </c>
      <c r="B83">
        <v>16.67944633134249</v>
      </c>
      <c r="C83">
        <v>523.7689719460461</v>
      </c>
      <c r="D83">
        <v>0.639855846246548</v>
      </c>
      <c r="E83">
        <v>82.2106331284489</v>
      </c>
      <c r="F83">
        <v>49.11540695067796</v>
      </c>
      <c r="G83">
        <v>19339.48485637409</v>
      </c>
      <c r="H83">
        <v>0.1992817446163297</v>
      </c>
      <c r="I83">
        <v>0.158143234156824</v>
      </c>
      <c r="J83">
        <v>12.7542902311073</v>
      </c>
      <c r="K83">
        <v>3.007912037431692</v>
      </c>
      <c r="L83">
        <v>963.1731370360023</v>
      </c>
      <c r="M83">
        <v>679.1962149733341</v>
      </c>
      <c r="N83">
        <v>1149.895251074478</v>
      </c>
    </row>
    <row r="84" spans="1:14">
      <c r="A84">
        <v>82</v>
      </c>
      <c r="B84">
        <v>17.01402287476805</v>
      </c>
      <c r="C84">
        <v>531.2025591111194</v>
      </c>
      <c r="D84">
        <v>0.639713213153736</v>
      </c>
      <c r="E84">
        <v>82.96699411768599</v>
      </c>
      <c r="F84">
        <v>48.42809162726002</v>
      </c>
      <c r="G84">
        <v>19339.4848563741</v>
      </c>
      <c r="H84">
        <v>0.1995038092144178</v>
      </c>
      <c r="I84">
        <v>0.1582485845343139</v>
      </c>
      <c r="J84">
        <v>12.81964748248771</v>
      </c>
      <c r="K84">
        <v>3.007912037431692</v>
      </c>
      <c r="L84">
        <v>963.1731370360023</v>
      </c>
      <c r="M84">
        <v>678.5346729654864</v>
      </c>
      <c r="N84">
        <v>1133.711592805154</v>
      </c>
    </row>
    <row r="85" spans="1:14">
      <c r="A85">
        <v>83</v>
      </c>
      <c r="B85">
        <v>17.36595406337243</v>
      </c>
      <c r="C85">
        <v>542.2666645528418</v>
      </c>
      <c r="D85">
        <v>0.6397162153274816</v>
      </c>
      <c r="E85">
        <v>84.15091801115793</v>
      </c>
      <c r="F85">
        <v>47.43999195761273</v>
      </c>
      <c r="G85">
        <v>19339.48485637409</v>
      </c>
      <c r="H85">
        <v>0.1997013171080638</v>
      </c>
      <c r="I85">
        <v>0.1584165987883144</v>
      </c>
      <c r="J85">
        <v>12.90337046013024</v>
      </c>
      <c r="K85">
        <v>3.007912037431692</v>
      </c>
      <c r="L85">
        <v>963.1731370360023</v>
      </c>
      <c r="M85">
        <v>677.8484891759297</v>
      </c>
      <c r="N85">
        <v>1116.114403868998</v>
      </c>
    </row>
    <row r="86" spans="1:14">
      <c r="A86">
        <v>84</v>
      </c>
      <c r="B86">
        <v>17.65576781635342</v>
      </c>
      <c r="C86">
        <v>551.5264326049187</v>
      </c>
      <c r="D86">
        <v>0.6397310757245463</v>
      </c>
      <c r="E86">
        <v>85.14398328112027</v>
      </c>
      <c r="F86">
        <v>46.64350552296423</v>
      </c>
      <c r="G86">
        <v>19339.48485637409</v>
      </c>
      <c r="H86">
        <v>0.1998599540573121</v>
      </c>
      <c r="I86">
        <v>0.1585578283986404</v>
      </c>
      <c r="J86">
        <v>12.97137069090428</v>
      </c>
      <c r="K86">
        <v>3.007912037431692</v>
      </c>
      <c r="L86">
        <v>963.1731370360023</v>
      </c>
      <c r="M86">
        <v>677.2900125496875</v>
      </c>
      <c r="N86">
        <v>1102.180204196336</v>
      </c>
    </row>
    <row r="87" spans="1:14">
      <c r="A87">
        <v>85</v>
      </c>
      <c r="B87">
        <v>17.94597344332455</v>
      </c>
      <c r="C87">
        <v>560.7875754740237</v>
      </c>
      <c r="D87">
        <v>0.6397257215656218</v>
      </c>
      <c r="E87">
        <v>86.13482179831655</v>
      </c>
      <c r="F87">
        <v>45.87320998244888</v>
      </c>
      <c r="G87">
        <v>19339.48485637409</v>
      </c>
      <c r="H87">
        <v>0.2000225064293431</v>
      </c>
      <c r="I87">
        <v>0.1586982548492557</v>
      </c>
      <c r="J87">
        <v>13.03800786398553</v>
      </c>
      <c r="K87">
        <v>3.007912037431692</v>
      </c>
      <c r="L87">
        <v>963.1731370360023</v>
      </c>
      <c r="M87">
        <v>676.7243948732482</v>
      </c>
      <c r="N87">
        <v>1088.477430569058</v>
      </c>
    </row>
    <row r="88" spans="1:14">
      <c r="A88">
        <v>86</v>
      </c>
      <c r="B88">
        <v>18.23511868237166</v>
      </c>
      <c r="C88">
        <v>571.5063457394492</v>
      </c>
      <c r="D88">
        <v>0.639806596474593</v>
      </c>
      <c r="E88">
        <v>87.30066755318666</v>
      </c>
      <c r="F88">
        <v>45.01284438405242</v>
      </c>
      <c r="G88">
        <v>19339.48485637409</v>
      </c>
      <c r="H88">
        <v>0.2001662424125715</v>
      </c>
      <c r="I88">
        <v>0.1588646149315908</v>
      </c>
      <c r="J88">
        <v>13.10968170113319</v>
      </c>
      <c r="K88">
        <v>3.007912037431692</v>
      </c>
      <c r="L88">
        <v>963.1731370360023</v>
      </c>
      <c r="M88">
        <v>676.169203527576</v>
      </c>
      <c r="N88">
        <v>1074.796278976325</v>
      </c>
    </row>
    <row r="89" spans="1:14">
      <c r="A89">
        <v>87</v>
      </c>
      <c r="B89">
        <v>18.54918958850482</v>
      </c>
      <c r="C89">
        <v>580.939946702668</v>
      </c>
      <c r="D89">
        <v>0.6397959146858077</v>
      </c>
      <c r="E89">
        <v>88.30088695545113</v>
      </c>
      <c r="F89">
        <v>44.28190271865521</v>
      </c>
      <c r="G89">
        <v>19339.48485637408</v>
      </c>
      <c r="H89">
        <v>0.2003488281169396</v>
      </c>
      <c r="I89">
        <v>0.159005949164135</v>
      </c>
      <c r="J89">
        <v>13.17601170870545</v>
      </c>
      <c r="K89">
        <v>3.007912037431692</v>
      </c>
      <c r="L89">
        <v>963.1731370360023</v>
      </c>
      <c r="M89">
        <v>675.5577088340383</v>
      </c>
      <c r="N89">
        <v>1060.969737121654</v>
      </c>
    </row>
    <row r="90" spans="1:14">
      <c r="A90">
        <v>88</v>
      </c>
      <c r="B90">
        <v>18.69382353709918</v>
      </c>
      <c r="C90">
        <v>590.9314111078681</v>
      </c>
      <c r="D90">
        <v>0.6400425526743817</v>
      </c>
      <c r="E90">
        <v>89.43595447267367</v>
      </c>
      <c r="F90">
        <v>43.53318459927398</v>
      </c>
      <c r="G90">
        <v>19339.48485637408</v>
      </c>
      <c r="H90">
        <v>0.2003721807055783</v>
      </c>
      <c r="I90">
        <v>0.1591698004707378</v>
      </c>
      <c r="J90">
        <v>13.23007000537275</v>
      </c>
      <c r="K90">
        <v>3.007912037431692</v>
      </c>
      <c r="L90">
        <v>963.1731370360023</v>
      </c>
      <c r="M90">
        <v>675.287266834917</v>
      </c>
      <c r="N90">
        <v>1052.700417104514</v>
      </c>
    </row>
    <row r="91" spans="1:14">
      <c r="A91">
        <v>89</v>
      </c>
      <c r="B91">
        <v>19.05998132389461</v>
      </c>
      <c r="C91">
        <v>600.4184974222695</v>
      </c>
      <c r="D91">
        <v>0.639945915987174</v>
      </c>
      <c r="E91">
        <v>90.42193339023861</v>
      </c>
      <c r="F91">
        <v>42.84532591136348</v>
      </c>
      <c r="G91">
        <v>19339.48485637408</v>
      </c>
      <c r="H91">
        <v>0.200597050437923</v>
      </c>
      <c r="I91">
        <v>0.1593084339711611</v>
      </c>
      <c r="J91">
        <v>13.29780693723411</v>
      </c>
      <c r="K91">
        <v>3.007912037431692</v>
      </c>
      <c r="L91">
        <v>963.1731370360023</v>
      </c>
      <c r="M91">
        <v>674.5828800255653</v>
      </c>
      <c r="N91">
        <v>1038.303121534752</v>
      </c>
    </row>
    <row r="92" spans="1:14">
      <c r="A92">
        <v>90</v>
      </c>
      <c r="B92">
        <v>19.44644254492657</v>
      </c>
      <c r="C92">
        <v>609.1810985647312</v>
      </c>
      <c r="D92">
        <v>0.639799036037497</v>
      </c>
      <c r="E92">
        <v>91.31135032605451</v>
      </c>
      <c r="F92">
        <v>42.22902888135942</v>
      </c>
      <c r="G92">
        <v>19339.48485637409</v>
      </c>
      <c r="H92">
        <v>0.2008501913000297</v>
      </c>
      <c r="I92">
        <v>0.1594323849809092</v>
      </c>
      <c r="J92">
        <v>13.3631764758438</v>
      </c>
      <c r="K92">
        <v>3.007912037431692</v>
      </c>
      <c r="L92">
        <v>963.1731370360023</v>
      </c>
      <c r="M92">
        <v>673.8338905743232</v>
      </c>
      <c r="N92">
        <v>1024.047388806043</v>
      </c>
    </row>
    <row r="93" spans="1:14">
      <c r="A93">
        <v>91</v>
      </c>
      <c r="B93">
        <v>19.69240821830619</v>
      </c>
      <c r="C93">
        <v>617.5706712097867</v>
      </c>
      <c r="D93">
        <v>0.6398331484354218</v>
      </c>
      <c r="E93">
        <v>92.21377938180423</v>
      </c>
      <c r="F93">
        <v>41.65535606617165</v>
      </c>
      <c r="G93">
        <v>19339.48485637408</v>
      </c>
      <c r="H93">
        <v>0.2009785752605506</v>
      </c>
      <c r="I93">
        <v>0.1595607067506822</v>
      </c>
      <c r="J93">
        <v>13.41497967137597</v>
      </c>
      <c r="K93">
        <v>3.007912037431692</v>
      </c>
      <c r="L93">
        <v>963.1731370360023</v>
      </c>
      <c r="M93">
        <v>673.36880186599</v>
      </c>
      <c r="N93">
        <v>1014.399292571796</v>
      </c>
    </row>
    <row r="94" spans="1:14">
      <c r="A94">
        <v>92</v>
      </c>
      <c r="B94">
        <v>19.89039568683775</v>
      </c>
      <c r="C94">
        <v>627.1136681611781</v>
      </c>
      <c r="D94">
        <v>0.6399650016984665</v>
      </c>
      <c r="E94">
        <v>93.27215158482753</v>
      </c>
      <c r="F94">
        <v>41.02147267926639</v>
      </c>
      <c r="G94">
        <v>19339.48485637409</v>
      </c>
      <c r="H94">
        <v>0.201053001963408</v>
      </c>
      <c r="I94">
        <v>0.1597123152131789</v>
      </c>
      <c r="J94">
        <v>13.46647973836402</v>
      </c>
      <c r="K94">
        <v>3.007912037431692</v>
      </c>
      <c r="L94">
        <v>963.1731370360023</v>
      </c>
      <c r="M94">
        <v>672.9983440404571</v>
      </c>
      <c r="N94">
        <v>1005.875662613282</v>
      </c>
    </row>
    <row r="95" spans="1:14">
      <c r="A95">
        <v>93</v>
      </c>
      <c r="B95">
        <v>20.22996164044493</v>
      </c>
      <c r="C95">
        <v>638.1823871722937</v>
      </c>
      <c r="D95">
        <v>0.6399806213742314</v>
      </c>
      <c r="E95">
        <v>94.45415864283756</v>
      </c>
      <c r="F95">
        <v>40.30999087776946</v>
      </c>
      <c r="G95">
        <v>19339.4848563741</v>
      </c>
      <c r="H95">
        <v>0.2012381356361367</v>
      </c>
      <c r="I95">
        <v>0.1598797416057239</v>
      </c>
      <c r="J95">
        <v>13.53330776715822</v>
      </c>
      <c r="K95">
        <v>3.007912037431692</v>
      </c>
      <c r="L95">
        <v>963.1731370360023</v>
      </c>
      <c r="M95">
        <v>672.3526028434267</v>
      </c>
      <c r="N95">
        <v>993.1906349662203</v>
      </c>
    </row>
    <row r="96" spans="1:14">
      <c r="A96">
        <v>94</v>
      </c>
      <c r="B96">
        <v>20.51072853534024</v>
      </c>
      <c r="C96">
        <v>647.1616959391308</v>
      </c>
      <c r="D96">
        <v>0.639982946299818</v>
      </c>
      <c r="E96">
        <v>95.40968813423534</v>
      </c>
      <c r="F96">
        <v>39.75069347690177</v>
      </c>
      <c r="G96">
        <v>19339.48485637409</v>
      </c>
      <c r="H96">
        <v>0.201394241802577</v>
      </c>
      <c r="I96">
        <v>0.1600148394863644</v>
      </c>
      <c r="J96">
        <v>13.58686763124873</v>
      </c>
      <c r="K96">
        <v>3.007912037431692</v>
      </c>
      <c r="L96">
        <v>963.1731370360023</v>
      </c>
      <c r="M96">
        <v>671.8170000913905</v>
      </c>
      <c r="N96">
        <v>983.0522629491938</v>
      </c>
    </row>
    <row r="97" spans="1:14">
      <c r="A97">
        <v>95</v>
      </c>
      <c r="B97">
        <v>20.80049011635518</v>
      </c>
      <c r="C97">
        <v>656.4939338776128</v>
      </c>
      <c r="D97">
        <v>0.6400027991230296</v>
      </c>
      <c r="E97">
        <v>96.40404394073344</v>
      </c>
      <c r="F97">
        <v>39.18562667185911</v>
      </c>
      <c r="G97">
        <v>19339.4848563741</v>
      </c>
      <c r="H97">
        <v>0.2015522489367702</v>
      </c>
      <c r="I97">
        <v>0.1601556651451573</v>
      </c>
      <c r="J97">
        <v>13.6412710509691</v>
      </c>
      <c r="K97">
        <v>3.007912037431692</v>
      </c>
      <c r="L97">
        <v>963.1731370360023</v>
      </c>
      <c r="M97">
        <v>671.270429630604</v>
      </c>
      <c r="N97">
        <v>972.9172934727909</v>
      </c>
    </row>
    <row r="98" spans="1:14">
      <c r="A98">
        <v>96</v>
      </c>
      <c r="B98">
        <v>21.15143593725049</v>
      </c>
      <c r="C98">
        <v>666.1831723288751</v>
      </c>
      <c r="D98">
        <v>0.6399472400973819</v>
      </c>
      <c r="E98">
        <v>97.41486585225566</v>
      </c>
      <c r="F98">
        <v>38.61569501273525</v>
      </c>
      <c r="G98">
        <v>19339.48485637409</v>
      </c>
      <c r="H98">
        <v>0.2017620165349865</v>
      </c>
      <c r="I98">
        <v>0.1602978332988443</v>
      </c>
      <c r="J98">
        <v>13.70051756897454</v>
      </c>
      <c r="K98">
        <v>3.007912037431692</v>
      </c>
      <c r="L98">
        <v>963.1731370360023</v>
      </c>
      <c r="M98">
        <v>670.6043785201782</v>
      </c>
      <c r="N98">
        <v>961.4344692805023</v>
      </c>
    </row>
    <row r="99" spans="1:14">
      <c r="A99">
        <v>97</v>
      </c>
      <c r="B99">
        <v>21.45914464345507</v>
      </c>
      <c r="C99">
        <v>676.5212572795194</v>
      </c>
      <c r="D99">
        <v>0.6399649348758661</v>
      </c>
      <c r="E99">
        <v>98.52055646706211</v>
      </c>
      <c r="F99">
        <v>38.02559923795476</v>
      </c>
      <c r="G99">
        <v>19339.48485637409</v>
      </c>
      <c r="H99">
        <v>0.2019246284611244</v>
      </c>
      <c r="I99">
        <v>0.1604544995300941</v>
      </c>
      <c r="J99">
        <v>13.75743839939595</v>
      </c>
      <c r="K99">
        <v>3.007912037431692</v>
      </c>
      <c r="L99">
        <v>963.1731370360023</v>
      </c>
      <c r="M99">
        <v>670.0286955439334</v>
      </c>
      <c r="N99">
        <v>951.2785745145725</v>
      </c>
    </row>
    <row r="100" spans="1:14">
      <c r="A100">
        <v>98</v>
      </c>
      <c r="B100">
        <v>21.85529243376785</v>
      </c>
      <c r="C100">
        <v>683.7482533551004</v>
      </c>
      <c r="D100">
        <v>0.6397606511479372</v>
      </c>
      <c r="E100">
        <v>99.21919052445053</v>
      </c>
      <c r="F100">
        <v>37.62368105371687</v>
      </c>
      <c r="G100">
        <v>19339.48485637409</v>
      </c>
      <c r="H100">
        <v>0.20219904921247</v>
      </c>
      <c r="I100">
        <v>0.1605506195235016</v>
      </c>
      <c r="J100">
        <v>13.81014939585192</v>
      </c>
      <c r="K100">
        <v>3.007912037431692</v>
      </c>
      <c r="L100">
        <v>963.1731370360023</v>
      </c>
      <c r="M100">
        <v>669.2771958363063</v>
      </c>
      <c r="N100">
        <v>940.212298629606</v>
      </c>
    </row>
    <row r="101" spans="1:14">
      <c r="A101">
        <v>99</v>
      </c>
      <c r="B101">
        <v>22.15080232910027</v>
      </c>
      <c r="C101">
        <v>694.6270275594317</v>
      </c>
      <c r="D101">
        <v>0.6398274098613934</v>
      </c>
      <c r="E101">
        <v>100.3918987341757</v>
      </c>
      <c r="F101">
        <v>37.034444651043</v>
      </c>
      <c r="G101">
        <v>19339.48485637409</v>
      </c>
      <c r="H101">
        <v>0.2023469173441769</v>
      </c>
      <c r="I101">
        <v>0.1607170436348713</v>
      </c>
      <c r="J101">
        <v>13.86593815215825</v>
      </c>
      <c r="K101">
        <v>3.007912037431692</v>
      </c>
      <c r="L101">
        <v>963.1731370360023</v>
      </c>
      <c r="M101">
        <v>668.7247283789562</v>
      </c>
      <c r="N101">
        <v>930.6426395816972</v>
      </c>
    </row>
    <row r="102" spans="1:14">
      <c r="A102">
        <v>100</v>
      </c>
      <c r="B102">
        <v>22.40871996174883</v>
      </c>
      <c r="C102">
        <v>705.7880638574262</v>
      </c>
      <c r="D102">
        <v>0.6399413894304704</v>
      </c>
      <c r="E102">
        <v>101.61360221227</v>
      </c>
      <c r="F102">
        <v>36.44879748273121</v>
      </c>
      <c r="G102">
        <v>19339.48485637408</v>
      </c>
      <c r="H102">
        <v>0.2024565670280421</v>
      </c>
      <c r="I102">
        <v>0.1608911326903713</v>
      </c>
      <c r="J102">
        <v>13.91841222625847</v>
      </c>
      <c r="K102">
        <v>3.007912037431692</v>
      </c>
      <c r="L102">
        <v>963.1731370360023</v>
      </c>
      <c r="M102">
        <v>668.2502629901343</v>
      </c>
      <c r="N102">
        <v>922.0546603448812</v>
      </c>
    </row>
    <row r="103" spans="1:14">
      <c r="A103">
        <v>101</v>
      </c>
      <c r="B103">
        <v>22.68379858608696</v>
      </c>
      <c r="C103">
        <v>713.6507415954455</v>
      </c>
      <c r="D103">
        <v>0.6399085302651117</v>
      </c>
      <c r="E103">
        <v>102.4348877856212</v>
      </c>
      <c r="F103">
        <v>36.04722128888553</v>
      </c>
      <c r="G103">
        <v>19339.48485637409</v>
      </c>
      <c r="H103">
        <v>0.2026180406008868</v>
      </c>
      <c r="I103">
        <v>0.1610066107686405</v>
      </c>
      <c r="J103">
        <v>13.96169161418906</v>
      </c>
      <c r="K103">
        <v>3.007912037431692</v>
      </c>
      <c r="L103">
        <v>963.1731370360023</v>
      </c>
      <c r="M103">
        <v>667.7342539796426</v>
      </c>
      <c r="N103">
        <v>914.146284539066</v>
      </c>
    </row>
    <row r="104" spans="1:14">
      <c r="A104">
        <v>102</v>
      </c>
      <c r="B104">
        <v>23.02571924078459</v>
      </c>
      <c r="C104">
        <v>720.8762929408567</v>
      </c>
      <c r="D104">
        <v>0.639787789881721</v>
      </c>
      <c r="E104">
        <v>103.1531868666899</v>
      </c>
      <c r="F104">
        <v>35.6859095758596</v>
      </c>
      <c r="G104">
        <v>19339.4848563741</v>
      </c>
      <c r="H104">
        <v>0.2028440753390966</v>
      </c>
      <c r="I104">
        <v>0.1611063394561144</v>
      </c>
      <c r="J104">
        <v>14.00748305190514</v>
      </c>
      <c r="K104">
        <v>3.007912037431692</v>
      </c>
      <c r="L104">
        <v>963.1731370360023</v>
      </c>
      <c r="M104">
        <v>667.0929041039423</v>
      </c>
      <c r="N104">
        <v>905.2349803847706</v>
      </c>
    </row>
    <row r="105" spans="1:14">
      <c r="A105">
        <v>103</v>
      </c>
      <c r="B105">
        <v>23.39219746198508</v>
      </c>
      <c r="C105">
        <v>731.6050464798758</v>
      </c>
      <c r="D105">
        <v>0.6397605319585556</v>
      </c>
      <c r="E105">
        <v>104.2769307613199</v>
      </c>
      <c r="F105">
        <v>35.16258714868763</v>
      </c>
      <c r="G105">
        <v>19339.48485637409</v>
      </c>
      <c r="H105">
        <v>0.203054463266737</v>
      </c>
      <c r="I105">
        <v>0.1612645741104762</v>
      </c>
      <c r="J105">
        <v>14.06405865300136</v>
      </c>
      <c r="K105">
        <v>3.007912037431692</v>
      </c>
      <c r="L105">
        <v>963.1731370360023</v>
      </c>
      <c r="M105">
        <v>666.4130986024619</v>
      </c>
      <c r="N105">
        <v>895.2866889335131</v>
      </c>
    </row>
    <row r="106" spans="1:14">
      <c r="A106">
        <v>104</v>
      </c>
      <c r="B106">
        <v>23.69643976060819</v>
      </c>
      <c r="C106">
        <v>740.6595653461329</v>
      </c>
      <c r="D106">
        <v>0.6397460017953713</v>
      </c>
      <c r="E106">
        <v>105.2271783784533</v>
      </c>
      <c r="F106">
        <v>34.73272662487813</v>
      </c>
      <c r="G106">
        <v>19339.48485637409</v>
      </c>
      <c r="H106">
        <v>0.2032265061181818</v>
      </c>
      <c r="I106">
        <v>0.1613984976127927</v>
      </c>
      <c r="J106">
        <v>14.11055329264605</v>
      </c>
      <c r="K106">
        <v>3.007912037431692</v>
      </c>
      <c r="L106">
        <v>963.1731370360023</v>
      </c>
      <c r="M106">
        <v>665.8524180414286</v>
      </c>
      <c r="N106">
        <v>887.2159348085123</v>
      </c>
    </row>
    <row r="107" spans="1:14">
      <c r="A107">
        <v>105</v>
      </c>
      <c r="B107">
        <v>24.00547452115809</v>
      </c>
      <c r="C107">
        <v>749.7332649779921</v>
      </c>
      <c r="D107">
        <v>0.6397153298105106</v>
      </c>
      <c r="E107">
        <v>106.1765967755912</v>
      </c>
      <c r="F107">
        <v>34.31237135519581</v>
      </c>
      <c r="G107">
        <v>19339.48485637409</v>
      </c>
      <c r="H107">
        <v>0.2034036819786493</v>
      </c>
      <c r="I107">
        <v>0.1615320722062569</v>
      </c>
      <c r="J107">
        <v>14.15675851685537</v>
      </c>
      <c r="K107">
        <v>3.007912037431692</v>
      </c>
      <c r="L107">
        <v>963.1731370360023</v>
      </c>
      <c r="M107">
        <v>665.2815544529218</v>
      </c>
      <c r="N107">
        <v>879.2396934135785</v>
      </c>
    </row>
    <row r="108" spans="1:14">
      <c r="A108">
        <v>106</v>
      </c>
      <c r="B108">
        <v>24.31363485206681</v>
      </c>
      <c r="C108">
        <v>760.3526947657825</v>
      </c>
      <c r="D108">
        <v>0.6397498818390137</v>
      </c>
      <c r="E108">
        <v>107.3092295855355</v>
      </c>
      <c r="F108">
        <v>33.83314925081262</v>
      </c>
      <c r="G108">
        <v>19339.48485637409</v>
      </c>
      <c r="H108">
        <v>0.2035634112461076</v>
      </c>
      <c r="I108">
        <v>0.1616922446499202</v>
      </c>
      <c r="J108">
        <v>14.20602482840062</v>
      </c>
      <c r="K108">
        <v>3.007912037431692</v>
      </c>
      <c r="L108">
        <v>963.1731370360023</v>
      </c>
      <c r="M108">
        <v>664.7169592564051</v>
      </c>
      <c r="N108">
        <v>871.1172549973568</v>
      </c>
    </row>
    <row r="109" spans="1:14">
      <c r="A109">
        <v>107</v>
      </c>
      <c r="B109">
        <v>24.65661642435429</v>
      </c>
      <c r="C109">
        <v>770.0572355960136</v>
      </c>
      <c r="D109">
        <v>0.6397224167937826</v>
      </c>
      <c r="E109">
        <v>108.3183027168162</v>
      </c>
      <c r="F109">
        <v>33.40677162179691</v>
      </c>
      <c r="G109">
        <v>19339.48485637409</v>
      </c>
      <c r="H109">
        <v>0.2037633505045929</v>
      </c>
      <c r="I109">
        <v>0.1618340340342009</v>
      </c>
      <c r="J109">
        <v>14.25467841834866</v>
      </c>
      <c r="K109">
        <v>3.007912037431692</v>
      </c>
      <c r="L109">
        <v>963.1731370360023</v>
      </c>
      <c r="M109">
        <v>664.08642065907</v>
      </c>
      <c r="N109">
        <v>862.7311028178042</v>
      </c>
    </row>
    <row r="110" spans="1:14">
      <c r="A110">
        <v>108</v>
      </c>
      <c r="B110">
        <v>24.84347528849911</v>
      </c>
      <c r="C110">
        <v>780.7935971279801</v>
      </c>
      <c r="D110">
        <v>0.6398897951257421</v>
      </c>
      <c r="E110">
        <v>109.512760639632</v>
      </c>
      <c r="F110">
        <v>32.94740927678442</v>
      </c>
      <c r="G110">
        <v>19339.48485637409</v>
      </c>
      <c r="H110">
        <v>0.2038164670928776</v>
      </c>
      <c r="I110">
        <v>0.1620044618494581</v>
      </c>
      <c r="J110">
        <v>14.29382793866905</v>
      </c>
      <c r="K110">
        <v>3.007912037431692</v>
      </c>
      <c r="L110">
        <v>963.1731370360023</v>
      </c>
      <c r="M110">
        <v>663.7500610187352</v>
      </c>
      <c r="N110">
        <v>857.0150721834781</v>
      </c>
    </row>
    <row r="111" spans="1:14">
      <c r="A111">
        <v>109</v>
      </c>
      <c r="B111">
        <v>25.21670146078819</v>
      </c>
      <c r="C111">
        <v>790.48147668049</v>
      </c>
      <c r="D111">
        <v>0.6398181494386482</v>
      </c>
      <c r="E111">
        <v>110.5066883389203</v>
      </c>
      <c r="F111">
        <v>32.5436167249575</v>
      </c>
      <c r="G111">
        <v>19339.48485637409</v>
      </c>
      <c r="H111">
        <v>0.2040416574269477</v>
      </c>
      <c r="I111">
        <v>0.1621436535573647</v>
      </c>
      <c r="J111">
        <v>14.3429129768752</v>
      </c>
      <c r="K111">
        <v>3.007912037431692</v>
      </c>
      <c r="L111">
        <v>963.1731370360023</v>
      </c>
      <c r="M111">
        <v>663.0680551268341</v>
      </c>
      <c r="N111">
        <v>848.5412165674138</v>
      </c>
    </row>
    <row r="112" spans="1:14">
      <c r="A112">
        <v>110</v>
      </c>
      <c r="B112">
        <v>25.61895858353918</v>
      </c>
      <c r="C112">
        <v>799.4000917736948</v>
      </c>
      <c r="D112">
        <v>0.6396986162426082</v>
      </c>
      <c r="E112">
        <v>111.3965749489188</v>
      </c>
      <c r="F112">
        <v>32.18053946952875</v>
      </c>
      <c r="G112">
        <v>19339.48485637409</v>
      </c>
      <c r="H112">
        <v>0.2043006857411697</v>
      </c>
      <c r="I112">
        <v>0.1622673995277625</v>
      </c>
      <c r="J112">
        <v>14.39168059877629</v>
      </c>
      <c r="K112">
        <v>3.007912037431692</v>
      </c>
      <c r="L112">
        <v>963.1731370360023</v>
      </c>
      <c r="M112">
        <v>662.3314233095055</v>
      </c>
      <c r="N112">
        <v>840.0286779147555</v>
      </c>
    </row>
    <row r="113" spans="1:14">
      <c r="A113">
        <v>111</v>
      </c>
      <c r="B113">
        <v>25.88947462509409</v>
      </c>
      <c r="C113">
        <v>807.9481449878663</v>
      </c>
      <c r="D113">
        <v>0.6397044955431309</v>
      </c>
      <c r="E113">
        <v>112.2965538887054</v>
      </c>
      <c r="F113">
        <v>31.84007088184431</v>
      </c>
      <c r="G113">
        <v>19339.48485637409</v>
      </c>
      <c r="H113">
        <v>0.2044478664408848</v>
      </c>
      <c r="I113">
        <v>0.1623942140468146</v>
      </c>
      <c r="J113">
        <v>14.42962356884255</v>
      </c>
      <c r="K113">
        <v>3.007912037431692</v>
      </c>
      <c r="L113">
        <v>963.1731370360023</v>
      </c>
      <c r="M113">
        <v>661.842059794192</v>
      </c>
      <c r="N113">
        <v>833.8946730488898</v>
      </c>
    </row>
    <row r="114" spans="1:14">
      <c r="A114">
        <v>112</v>
      </c>
      <c r="B114">
        <v>26.10759688350275</v>
      </c>
      <c r="C114">
        <v>817.5947442022828</v>
      </c>
      <c r="D114">
        <v>0.6397882204138785</v>
      </c>
      <c r="E114">
        <v>113.3469652596318</v>
      </c>
      <c r="F114">
        <v>31.46439771988504</v>
      </c>
      <c r="G114">
        <v>19339.4848563741</v>
      </c>
      <c r="H114">
        <v>0.2045392563118557</v>
      </c>
      <c r="I114">
        <v>0.162543197411012</v>
      </c>
      <c r="J114">
        <v>14.46572811649298</v>
      </c>
      <c r="K114">
        <v>3.007912037431692</v>
      </c>
      <c r="L114">
        <v>963.1731370360023</v>
      </c>
      <c r="M114">
        <v>661.4497467602791</v>
      </c>
      <c r="N114">
        <v>828.4588292195886</v>
      </c>
    </row>
    <row r="115" spans="1:14">
      <c r="A115">
        <v>113</v>
      </c>
      <c r="B115">
        <v>26.46017091081591</v>
      </c>
      <c r="C115">
        <v>828.5580489706584</v>
      </c>
      <c r="D115">
        <v>0.6397862974157471</v>
      </c>
      <c r="E115">
        <v>114.4972685493672</v>
      </c>
      <c r="F115">
        <v>31.04806746760515</v>
      </c>
      <c r="G115">
        <v>19339.48485637409</v>
      </c>
      <c r="H115">
        <v>0.2047333765231712</v>
      </c>
      <c r="I115">
        <v>0.1627050383178053</v>
      </c>
      <c r="J115">
        <v>14.5133163776844</v>
      </c>
      <c r="K115">
        <v>3.007912037431692</v>
      </c>
      <c r="L115">
        <v>963.1731370360023</v>
      </c>
      <c r="M115">
        <v>660.813027320844</v>
      </c>
      <c r="N115">
        <v>820.7756435369844</v>
      </c>
    </row>
    <row r="116" spans="1:14">
      <c r="A116">
        <v>114</v>
      </c>
      <c r="B116">
        <v>26.75814832603691</v>
      </c>
      <c r="C116">
        <v>837.6802070013753</v>
      </c>
      <c r="D116">
        <v>0.639778536160587</v>
      </c>
      <c r="E116">
        <v>115.4515949347408</v>
      </c>
      <c r="F116">
        <v>30.70996066309832</v>
      </c>
      <c r="G116">
        <v>19339.48485637409</v>
      </c>
      <c r="H116">
        <v>0.2048994134290668</v>
      </c>
      <c r="I116">
        <v>0.1628391592755799</v>
      </c>
      <c r="J116">
        <v>14.55263199743072</v>
      </c>
      <c r="K116">
        <v>3.007912037431692</v>
      </c>
      <c r="L116">
        <v>963.1731370360023</v>
      </c>
      <c r="M116">
        <v>660.2748172122988</v>
      </c>
      <c r="N116">
        <v>814.4720300403812</v>
      </c>
    </row>
    <row r="117" spans="1:14">
      <c r="A117">
        <v>115</v>
      </c>
      <c r="B117">
        <v>27.05618127653994</v>
      </c>
      <c r="C117">
        <v>846.9532302863943</v>
      </c>
      <c r="D117">
        <v>0.6397858660820891</v>
      </c>
      <c r="E117">
        <v>116.4235797665169</v>
      </c>
      <c r="F117">
        <v>30.3737270080066</v>
      </c>
      <c r="G117">
        <v>19339.48485637409</v>
      </c>
      <c r="H117">
        <v>0.2050629428748302</v>
      </c>
      <c r="I117">
        <v>0.1629758853207363</v>
      </c>
      <c r="J117">
        <v>14.59164038741761</v>
      </c>
      <c r="K117">
        <v>3.007912037431692</v>
      </c>
      <c r="L117">
        <v>963.1731370360023</v>
      </c>
      <c r="M117">
        <v>659.7397697125326</v>
      </c>
      <c r="N117">
        <v>808.2653048787805</v>
      </c>
    </row>
    <row r="118" spans="1:14">
      <c r="A118">
        <v>116</v>
      </c>
      <c r="B118">
        <v>27.41701794880687</v>
      </c>
      <c r="C118">
        <v>856.4682728516759</v>
      </c>
      <c r="D118">
        <v>0.6397324985550565</v>
      </c>
      <c r="E118">
        <v>117.3976988006516</v>
      </c>
      <c r="F118">
        <v>30.03628624749232</v>
      </c>
      <c r="G118">
        <v>19339.48485637409</v>
      </c>
      <c r="H118">
        <v>0.2052780807015553</v>
      </c>
      <c r="I118">
        <v>0.1631121730150485</v>
      </c>
      <c r="J118">
        <v>14.63484349353721</v>
      </c>
      <c r="K118">
        <v>3.007912037431692</v>
      </c>
      <c r="L118">
        <v>963.1731370360023</v>
      </c>
      <c r="M118">
        <v>659.0918783358159</v>
      </c>
      <c r="N118">
        <v>801.2717100339491</v>
      </c>
    </row>
    <row r="119" spans="1:14">
      <c r="A119">
        <v>117</v>
      </c>
      <c r="B119">
        <v>27.73905031104922</v>
      </c>
      <c r="C119">
        <v>866.7701776542558</v>
      </c>
      <c r="D119">
        <v>0.6397333029498626</v>
      </c>
      <c r="E119">
        <v>118.4798769786671</v>
      </c>
      <c r="F119">
        <v>29.67929316037191</v>
      </c>
      <c r="G119">
        <v>19339.48485637409</v>
      </c>
      <c r="H119">
        <v>0.205451822270858</v>
      </c>
      <c r="I119">
        <v>0.1632643558241836</v>
      </c>
      <c r="J119">
        <v>14.67624166443572</v>
      </c>
      <c r="K119">
        <v>3.007912037431692</v>
      </c>
      <c r="L119">
        <v>963.1731370360023</v>
      </c>
      <c r="M119">
        <v>658.5168113312792</v>
      </c>
      <c r="N119">
        <v>794.859534199456</v>
      </c>
    </row>
    <row r="120" spans="1:14">
      <c r="A120">
        <v>118</v>
      </c>
      <c r="B120">
        <v>28.14414664628601</v>
      </c>
      <c r="C120">
        <v>873.6288390211786</v>
      </c>
      <c r="D120">
        <v>0.6395595297482467</v>
      </c>
      <c r="E120">
        <v>119.1223242062439</v>
      </c>
      <c r="F120">
        <v>29.44628777833267</v>
      </c>
      <c r="G120">
        <v>19339.48485637408</v>
      </c>
      <c r="H120">
        <v>0.2057292448212344</v>
      </c>
      <c r="I120">
        <v>0.1633525340336728</v>
      </c>
      <c r="J120">
        <v>14.71629612418048</v>
      </c>
      <c r="K120">
        <v>3.007912037431692</v>
      </c>
      <c r="L120">
        <v>963.1731370360023</v>
      </c>
      <c r="M120">
        <v>657.7942112100092</v>
      </c>
      <c r="N120">
        <v>788.1751773659768</v>
      </c>
    </row>
    <row r="121" spans="1:14">
      <c r="A121">
        <v>119</v>
      </c>
      <c r="B121">
        <v>28.46810355020924</v>
      </c>
      <c r="C121">
        <v>884.4336546940444</v>
      </c>
      <c r="D121">
        <v>0.6395851886120407</v>
      </c>
      <c r="E121">
        <v>120.2613654627401</v>
      </c>
      <c r="F121">
        <v>29.0865528112083</v>
      </c>
      <c r="G121">
        <v>19339.48485637409</v>
      </c>
      <c r="H121">
        <v>0.2059000548228215</v>
      </c>
      <c r="I121">
        <v>0.1635128139254952</v>
      </c>
      <c r="J121">
        <v>14.75763097612318</v>
      </c>
      <c r="K121">
        <v>3.007912037431692</v>
      </c>
      <c r="L121">
        <v>963.1731370360023</v>
      </c>
      <c r="M121">
        <v>657.2177241268906</v>
      </c>
      <c r="N121">
        <v>781.9065966288929</v>
      </c>
    </row>
    <row r="122" spans="1:14">
      <c r="A122">
        <v>120</v>
      </c>
      <c r="B122">
        <v>28.75303847529045</v>
      </c>
      <c r="C122">
        <v>895.8289296200178</v>
      </c>
      <c r="D122">
        <v>0.6396578224952327</v>
      </c>
      <c r="E122">
        <v>121.4855095245846</v>
      </c>
      <c r="F122">
        <v>28.7165611141628</v>
      </c>
      <c r="G122">
        <v>19339.48485637408</v>
      </c>
      <c r="H122">
        <v>0.2060310364207812</v>
      </c>
      <c r="I122">
        <v>0.1636856647724788</v>
      </c>
      <c r="J122">
        <v>14.79661766899915</v>
      </c>
      <c r="K122">
        <v>3.007912037431692</v>
      </c>
      <c r="L122">
        <v>963.1731370360023</v>
      </c>
      <c r="M122">
        <v>656.714082312405</v>
      </c>
      <c r="N122">
        <v>776.1220216893737</v>
      </c>
    </row>
    <row r="123" spans="1:14">
      <c r="A123">
        <v>121</v>
      </c>
      <c r="B123">
        <v>29.04369333358968</v>
      </c>
      <c r="C123">
        <v>903.9083874462815</v>
      </c>
      <c r="D123">
        <v>0.6396280206315197</v>
      </c>
      <c r="E123">
        <v>122.3165177802252</v>
      </c>
      <c r="F123">
        <v>28.45988217671795</v>
      </c>
      <c r="G123">
        <v>19339.48485637409</v>
      </c>
      <c r="H123">
        <v>0.206199435265347</v>
      </c>
      <c r="I123">
        <v>0.1638019765208502</v>
      </c>
      <c r="J123">
        <v>14.82976560321525</v>
      </c>
      <c r="K123">
        <v>3.007912037431692</v>
      </c>
      <c r="L123">
        <v>963.1731370360023</v>
      </c>
      <c r="M123">
        <v>656.1995049789309</v>
      </c>
      <c r="N123">
        <v>771.0197241297698</v>
      </c>
    </row>
    <row r="124" spans="1:14">
      <c r="A124">
        <v>122</v>
      </c>
      <c r="B124">
        <v>29.3908295052932</v>
      </c>
      <c r="C124">
        <v>910.8608240611826</v>
      </c>
      <c r="D124">
        <v>0.6395258332860912</v>
      </c>
      <c r="E124">
        <v>122.9920567360732</v>
      </c>
      <c r="F124">
        <v>28.24265302197291</v>
      </c>
      <c r="G124">
        <v>19339.48485637409</v>
      </c>
      <c r="H124">
        <v>0.2064251905456823</v>
      </c>
      <c r="I124">
        <v>0.1638955337178521</v>
      </c>
      <c r="J124">
        <v>14.86436086602239</v>
      </c>
      <c r="K124">
        <v>3.007912037431692</v>
      </c>
      <c r="L124">
        <v>963.1731370360023</v>
      </c>
      <c r="M124">
        <v>655.5884362708197</v>
      </c>
      <c r="N124">
        <v>765.5533608423742</v>
      </c>
    </row>
    <row r="125" spans="1:14">
      <c r="A125">
        <v>123</v>
      </c>
      <c r="B125">
        <v>29.77109932413195</v>
      </c>
      <c r="C125">
        <v>921.3449243525762</v>
      </c>
      <c r="D125">
        <v>0.6394894150619692</v>
      </c>
      <c r="E125">
        <v>124.0683000689719</v>
      </c>
      <c r="F125">
        <v>27.92127630522868</v>
      </c>
      <c r="G125">
        <v>19339.48485637409</v>
      </c>
      <c r="H125">
        <v>0.2066451106393212</v>
      </c>
      <c r="I125">
        <v>0.1640461448686273</v>
      </c>
      <c r="J125">
        <v>14.90651300197409</v>
      </c>
      <c r="K125">
        <v>3.007912037431692</v>
      </c>
      <c r="L125">
        <v>963.1731370360023</v>
      </c>
      <c r="M125">
        <v>654.9205069786926</v>
      </c>
      <c r="N125">
        <v>759.2055627159174</v>
      </c>
    </row>
    <row r="126" spans="1:14">
      <c r="A126">
        <v>124</v>
      </c>
      <c r="B126">
        <v>30.09340976083202</v>
      </c>
      <c r="C126">
        <v>930.3392705204826</v>
      </c>
      <c r="D126">
        <v>0.6394636144745998</v>
      </c>
      <c r="E126">
        <v>124.9929009193307</v>
      </c>
      <c r="F126">
        <v>27.65133862496877</v>
      </c>
      <c r="G126">
        <v>19339.48485637409</v>
      </c>
      <c r="H126">
        <v>0.2068297475476731</v>
      </c>
      <c r="I126">
        <v>0.1641755856927935</v>
      </c>
      <c r="J126">
        <v>14.94188872575566</v>
      </c>
      <c r="K126">
        <v>3.007912037431692</v>
      </c>
      <c r="L126">
        <v>963.1731370360023</v>
      </c>
      <c r="M126">
        <v>654.3570842887851</v>
      </c>
      <c r="N126">
        <v>753.914680368569</v>
      </c>
    </row>
    <row r="127" spans="1:14">
      <c r="A127">
        <v>125</v>
      </c>
      <c r="B127">
        <v>30.41828897080315</v>
      </c>
      <c r="C127">
        <v>939.2206496185314</v>
      </c>
      <c r="D127">
        <v>0.6394240089603044</v>
      </c>
      <c r="E127">
        <v>125.9024167727872</v>
      </c>
      <c r="F127">
        <v>27.38986436863016</v>
      </c>
      <c r="G127">
        <v>19339.48485637409</v>
      </c>
      <c r="H127">
        <v>0.2070179722631367</v>
      </c>
      <c r="I127">
        <v>0.1643027511264321</v>
      </c>
      <c r="J127">
        <v>14.97683294914192</v>
      </c>
      <c r="K127">
        <v>3.007912037431692</v>
      </c>
      <c r="L127">
        <v>963.1731370360023</v>
      </c>
      <c r="M127">
        <v>653.7896391491262</v>
      </c>
      <c r="N127">
        <v>748.7346537202299</v>
      </c>
    </row>
    <row r="128" spans="1:14">
      <c r="A128">
        <v>126</v>
      </c>
      <c r="B128">
        <v>30.74127592626738</v>
      </c>
      <c r="C128">
        <v>949.6742288708757</v>
      </c>
      <c r="D128">
        <v>0.6394363660249117</v>
      </c>
      <c r="E128">
        <v>126.9964416383557</v>
      </c>
      <c r="F128">
        <v>27.08836927780427</v>
      </c>
      <c r="G128">
        <v>19339.48485637409</v>
      </c>
      <c r="H128">
        <v>0.2071898551337105</v>
      </c>
      <c r="I128">
        <v>0.1644563190242745</v>
      </c>
      <c r="J128">
        <v>15.01358816131798</v>
      </c>
      <c r="K128">
        <v>3.007912037431692</v>
      </c>
      <c r="L128">
        <v>963.1731370360023</v>
      </c>
      <c r="M128">
        <v>653.2260837060651</v>
      </c>
      <c r="N128">
        <v>743.3887516781216</v>
      </c>
    </row>
    <row r="129" spans="1:14">
      <c r="A129">
        <v>127</v>
      </c>
      <c r="B129">
        <v>31.09952279295884</v>
      </c>
      <c r="C129">
        <v>959.1886108400527</v>
      </c>
      <c r="D129">
        <v>0.6394010405348494</v>
      </c>
      <c r="E129">
        <v>127.9656299775701</v>
      </c>
      <c r="F129">
        <v>26.8196743732584</v>
      </c>
      <c r="G129">
        <v>19339.48485637408</v>
      </c>
      <c r="H129">
        <v>0.2073991822226135</v>
      </c>
      <c r="I129">
        <v>0.1645917389772316</v>
      </c>
      <c r="J129">
        <v>15.05068156275278</v>
      </c>
      <c r="K129">
        <v>3.007912037431692</v>
      </c>
      <c r="L129">
        <v>963.1731370360023</v>
      </c>
      <c r="M129">
        <v>652.6046604462764</v>
      </c>
      <c r="N129">
        <v>737.9270466797831</v>
      </c>
    </row>
    <row r="130" spans="1:14">
      <c r="A130">
        <v>128</v>
      </c>
      <c r="B130">
        <v>31.30350528092187</v>
      </c>
      <c r="C130">
        <v>970.1991618105401</v>
      </c>
      <c r="D130">
        <v>0.6395280618930693</v>
      </c>
      <c r="E130">
        <v>129.171497161491</v>
      </c>
      <c r="F130">
        <v>26.51530450434658</v>
      </c>
      <c r="G130">
        <v>19339.48485637409</v>
      </c>
      <c r="H130">
        <v>0.2074679606678221</v>
      </c>
      <c r="I130">
        <v>0.1647621474171895</v>
      </c>
      <c r="J130">
        <v>15.07966388715333</v>
      </c>
      <c r="K130">
        <v>3.007912037431692</v>
      </c>
      <c r="L130">
        <v>963.1731370360023</v>
      </c>
      <c r="M130">
        <v>652.2457379674345</v>
      </c>
      <c r="N130">
        <v>733.8729541873995</v>
      </c>
    </row>
    <row r="131" spans="1:14">
      <c r="A131">
        <v>129</v>
      </c>
      <c r="B131">
        <v>31.6813577251952</v>
      </c>
      <c r="C131">
        <v>979.6570552199917</v>
      </c>
      <c r="D131">
        <v>0.6394661800037902</v>
      </c>
      <c r="E131">
        <v>130.1251919810871</v>
      </c>
      <c r="F131">
        <v>26.25931806257595</v>
      </c>
      <c r="G131">
        <v>19339.48485637408</v>
      </c>
      <c r="H131">
        <v>0.2076932035048115</v>
      </c>
      <c r="I131">
        <v>0.1648951195298151</v>
      </c>
      <c r="J131">
        <v>15.11690789368443</v>
      </c>
      <c r="K131">
        <v>3.007912037431692</v>
      </c>
      <c r="L131">
        <v>963.1731370360023</v>
      </c>
      <c r="M131">
        <v>651.5947401820629</v>
      </c>
      <c r="N131">
        <v>728.4386462678991</v>
      </c>
    </row>
    <row r="132" spans="1:14">
      <c r="A132">
        <v>130</v>
      </c>
      <c r="B132">
        <v>32.09753252741173</v>
      </c>
      <c r="C132">
        <v>988.2263681987504</v>
      </c>
      <c r="D132">
        <v>0.6393565051931333</v>
      </c>
      <c r="E132">
        <v>130.9586618028976</v>
      </c>
      <c r="F132">
        <v>26.03161282992046</v>
      </c>
      <c r="G132">
        <v>19339.4848563741</v>
      </c>
      <c r="H132">
        <v>0.2079581046931979</v>
      </c>
      <c r="I132">
        <v>0.1650106072989117</v>
      </c>
      <c r="J132">
        <v>15.15493999541614</v>
      </c>
      <c r="K132">
        <v>3.007912037431692</v>
      </c>
      <c r="L132">
        <v>963.1731370360023</v>
      </c>
      <c r="M132">
        <v>650.8809523833729</v>
      </c>
      <c r="N132">
        <v>722.9378014794069</v>
      </c>
    </row>
    <row r="133" spans="1:14">
      <c r="A133">
        <v>131</v>
      </c>
      <c r="B133">
        <v>32.38973980545509</v>
      </c>
      <c r="C133">
        <v>996.6164326617775</v>
      </c>
      <c r="D133">
        <v>0.6393427871658069</v>
      </c>
      <c r="E133">
        <v>131.8210443314079</v>
      </c>
      <c r="F133">
        <v>25.81246441678796</v>
      </c>
      <c r="G133">
        <v>19339.48485637409</v>
      </c>
      <c r="H133">
        <v>0.2081222092890469</v>
      </c>
      <c r="I133">
        <v>0.1651312230107815</v>
      </c>
      <c r="J133">
        <v>15.18453795125431</v>
      </c>
      <c r="K133">
        <v>3.007912037431692</v>
      </c>
      <c r="L133">
        <v>963.1731370360023</v>
      </c>
      <c r="M133">
        <v>650.3794849235464</v>
      </c>
      <c r="N133">
        <v>718.7392640065124</v>
      </c>
    </row>
    <row r="134" spans="1:14">
      <c r="A134">
        <v>132</v>
      </c>
      <c r="B134">
        <v>32.62352443316799</v>
      </c>
      <c r="C134">
        <v>1006.160243184027</v>
      </c>
      <c r="D134">
        <v>0.6393962255272673</v>
      </c>
      <c r="E134">
        <v>132.8409321002773</v>
      </c>
      <c r="F134">
        <v>25.56762342731838</v>
      </c>
      <c r="G134">
        <v>19339.48485637409</v>
      </c>
      <c r="H134">
        <v>0.2082290340962949</v>
      </c>
      <c r="I134">
        <v>0.165274619024375</v>
      </c>
      <c r="J134">
        <v>15.21171584906094</v>
      </c>
      <c r="K134">
        <v>3.007912037431692</v>
      </c>
      <c r="L134">
        <v>963.1731370360023</v>
      </c>
      <c r="M134">
        <v>649.9741222673734</v>
      </c>
      <c r="N134">
        <v>714.955879002922</v>
      </c>
    </row>
    <row r="135" spans="1:14">
      <c r="A135">
        <v>133</v>
      </c>
      <c r="B135">
        <v>32.99158253377469</v>
      </c>
      <c r="C135">
        <v>1016.861193676608</v>
      </c>
      <c r="D135">
        <v>0.6393802618416037</v>
      </c>
      <c r="E135">
        <v>133.9413603609682</v>
      </c>
      <c r="F135">
        <v>25.29856224747391</v>
      </c>
      <c r="G135">
        <v>19339.48485637409</v>
      </c>
      <c r="H135">
        <v>0.2084345380373536</v>
      </c>
      <c r="I135">
        <v>0.1654284568354244</v>
      </c>
      <c r="J135">
        <v>15.24828303826362</v>
      </c>
      <c r="K135">
        <v>3.007912037431692</v>
      </c>
      <c r="L135">
        <v>963.1731370360023</v>
      </c>
      <c r="M135">
        <v>649.3446020304733</v>
      </c>
      <c r="N135">
        <v>709.8030850225223</v>
      </c>
    </row>
    <row r="136" spans="1:14">
      <c r="A136">
        <v>134</v>
      </c>
      <c r="B136">
        <v>33.30721366078696</v>
      </c>
      <c r="C136">
        <v>1025.932712054611</v>
      </c>
      <c r="D136">
        <v>0.6393630828428618</v>
      </c>
      <c r="E136">
        <v>134.8720174435721</v>
      </c>
      <c r="F136">
        <v>25.07486690208873</v>
      </c>
      <c r="G136">
        <v>19339.4848563741</v>
      </c>
      <c r="H136">
        <v>0.2086119298206764</v>
      </c>
      <c r="I136">
        <v>0.1655584694798825</v>
      </c>
      <c r="J136">
        <v>15.27912868779526</v>
      </c>
      <c r="K136">
        <v>3.007912037431692</v>
      </c>
      <c r="L136">
        <v>963.1731370360023</v>
      </c>
      <c r="M136">
        <v>648.8055659044981</v>
      </c>
      <c r="N136">
        <v>705.4969675111369</v>
      </c>
    </row>
    <row r="137" spans="1:14">
      <c r="A137">
        <v>135</v>
      </c>
      <c r="B137">
        <v>33.61671211155348</v>
      </c>
      <c r="C137">
        <v>1035.034685861709</v>
      </c>
      <c r="D137">
        <v>0.6393599644480628</v>
      </c>
      <c r="E137">
        <v>135.8084429645693</v>
      </c>
      <c r="F137">
        <v>24.85436145925009</v>
      </c>
      <c r="G137">
        <v>19339.48485637409</v>
      </c>
      <c r="H137">
        <v>0.2087834098675901</v>
      </c>
      <c r="I137">
        <v>0.1656893770002132</v>
      </c>
      <c r="J137">
        <v>15.30925791838929</v>
      </c>
      <c r="K137">
        <v>3.007912037431692</v>
      </c>
      <c r="L137">
        <v>963.1731370360023</v>
      </c>
      <c r="M137">
        <v>648.2789858958502</v>
      </c>
      <c r="N137">
        <v>701.3015439508791</v>
      </c>
    </row>
    <row r="138" spans="1:14">
      <c r="A138">
        <v>136</v>
      </c>
      <c r="B138">
        <v>33.98825712397665</v>
      </c>
      <c r="C138">
        <v>1044.148945053892</v>
      </c>
      <c r="D138">
        <v>0.6393050334647349</v>
      </c>
      <c r="E138">
        <v>136.7209272759242</v>
      </c>
      <c r="F138">
        <v>24.63741052186815</v>
      </c>
      <c r="G138">
        <v>19339.48485637409</v>
      </c>
      <c r="H138">
        <v>0.2090044881275195</v>
      </c>
      <c r="I138">
        <v>0.1658164071018281</v>
      </c>
      <c r="J138">
        <v>15.34279150347242</v>
      </c>
      <c r="K138">
        <v>3.007912037431692</v>
      </c>
      <c r="L138">
        <v>963.1731370360023</v>
      </c>
      <c r="M138">
        <v>647.6520410063004</v>
      </c>
      <c r="N138">
        <v>696.6675730635317</v>
      </c>
    </row>
    <row r="139" spans="1:14">
      <c r="A139">
        <v>137</v>
      </c>
      <c r="B139">
        <v>34.3245795831864</v>
      </c>
      <c r="C139">
        <v>1054.225572535518</v>
      </c>
      <c r="D139">
        <v>0.6392936129978564</v>
      </c>
      <c r="E139">
        <v>137.7588884651474</v>
      </c>
      <c r="F139">
        <v>24.40191821888441</v>
      </c>
      <c r="G139">
        <v>19339.4848563741</v>
      </c>
      <c r="H139">
        <v>0.2091891114860019</v>
      </c>
      <c r="I139">
        <v>0.1659614274511609</v>
      </c>
      <c r="J139">
        <v>15.3749566294312</v>
      </c>
      <c r="K139">
        <v>3.007912037431692</v>
      </c>
      <c r="L139">
        <v>963.1731370360023</v>
      </c>
      <c r="M139">
        <v>647.0822063549047</v>
      </c>
      <c r="N139">
        <v>692.2748094000988</v>
      </c>
    </row>
    <row r="140" spans="1:14">
      <c r="A140">
        <v>138</v>
      </c>
      <c r="B140">
        <v>34.73661604843294</v>
      </c>
      <c r="C140">
        <v>1060.205471758421</v>
      </c>
      <c r="D140">
        <v>0.6391338098620419</v>
      </c>
      <c r="E140">
        <v>138.2900811238832</v>
      </c>
      <c r="F140">
        <v>24.26428356628027</v>
      </c>
      <c r="G140">
        <v>19339.48485637409</v>
      </c>
      <c r="H140">
        <v>0.2094671015159361</v>
      </c>
      <c r="I140">
        <v>0.1660340924618288</v>
      </c>
      <c r="J140">
        <v>15.406496108604</v>
      </c>
      <c r="K140">
        <v>3.007912037431692</v>
      </c>
      <c r="L140">
        <v>963.1731370360023</v>
      </c>
      <c r="M140">
        <v>646.4024124895803</v>
      </c>
      <c r="N140">
        <v>688.0396432654951</v>
      </c>
    </row>
    <row r="141" spans="1:14">
      <c r="A141">
        <v>139</v>
      </c>
      <c r="B141">
        <v>35.08443185483051</v>
      </c>
      <c r="C141">
        <v>1070.606750441299</v>
      </c>
      <c r="D141">
        <v>0.6391318574567307</v>
      </c>
      <c r="E141">
        <v>139.3600548694598</v>
      </c>
      <c r="F141">
        <v>24.02854847932214</v>
      </c>
      <c r="G141">
        <v>19339.48485637409</v>
      </c>
      <c r="H141">
        <v>0.2096578823275621</v>
      </c>
      <c r="I141">
        <v>0.1661835645397001</v>
      </c>
      <c r="J141">
        <v>15.43902404744487</v>
      </c>
      <c r="K141">
        <v>3.007912037431692</v>
      </c>
      <c r="L141">
        <v>963.1731370360023</v>
      </c>
      <c r="M141">
        <v>645.8163268748069</v>
      </c>
      <c r="N141">
        <v>683.6614345365813</v>
      </c>
    </row>
    <row r="142" spans="1:14">
      <c r="A142">
        <v>140</v>
      </c>
      <c r="B142">
        <v>35.3933341302581</v>
      </c>
      <c r="C142">
        <v>1082.004804583104</v>
      </c>
      <c r="D142">
        <v>0.639176744069709</v>
      </c>
      <c r="E142">
        <v>140.5609353801811</v>
      </c>
      <c r="F142">
        <v>23.77542696326582</v>
      </c>
      <c r="G142">
        <v>19339.48485637409</v>
      </c>
      <c r="H142">
        <v>0.2098089870555614</v>
      </c>
      <c r="I142">
        <v>0.1663517994577828</v>
      </c>
      <c r="J142">
        <v>15.46988604753685</v>
      </c>
      <c r="K142">
        <v>3.007912037431692</v>
      </c>
      <c r="L142">
        <v>963.1731370360023</v>
      </c>
      <c r="M142">
        <v>645.2927125928613</v>
      </c>
      <c r="N142">
        <v>679.472645702396</v>
      </c>
    </row>
    <row r="143" spans="1:14">
      <c r="A143">
        <v>141</v>
      </c>
      <c r="B143">
        <v>35.69450291441344</v>
      </c>
      <c r="C143">
        <v>1089.897035432579</v>
      </c>
      <c r="D143">
        <v>0.6391451425040624</v>
      </c>
      <c r="E143">
        <v>141.3571476162023</v>
      </c>
      <c r="F143">
        <v>23.60326284863964</v>
      </c>
      <c r="G143">
        <v>19339.48485637408</v>
      </c>
      <c r="H143">
        <v>0.209982694040162</v>
      </c>
      <c r="I143">
        <v>0.1664626986370224</v>
      </c>
      <c r="J143">
        <v>15.49612579435138</v>
      </c>
      <c r="K143">
        <v>3.007912037431692</v>
      </c>
      <c r="L143">
        <v>963.1731370360023</v>
      </c>
      <c r="M143">
        <v>644.7912227915871</v>
      </c>
      <c r="N143">
        <v>675.982378759724</v>
      </c>
    </row>
    <row r="144" spans="1:14">
      <c r="A144">
        <v>142</v>
      </c>
      <c r="B144">
        <v>36.04279170194643</v>
      </c>
      <c r="C144">
        <v>1096.094690329935</v>
      </c>
      <c r="D144">
        <v>0.639050242980151</v>
      </c>
      <c r="E144">
        <v>141.9381502447566</v>
      </c>
      <c r="F144">
        <v>23.46980277545617</v>
      </c>
      <c r="G144">
        <v>19339.48485637409</v>
      </c>
      <c r="H144">
        <v>0.2102059064387255</v>
      </c>
      <c r="I144">
        <v>0.1665429136903127</v>
      </c>
      <c r="J144">
        <v>15.52303534495314</v>
      </c>
      <c r="K144">
        <v>3.007912037431692</v>
      </c>
      <c r="L144">
        <v>963.1731370360023</v>
      </c>
      <c r="M144">
        <v>644.2229285634364</v>
      </c>
      <c r="N144">
        <v>672.474990186466</v>
      </c>
    </row>
    <row r="145" spans="1:14">
      <c r="A145">
        <v>143</v>
      </c>
      <c r="B145">
        <v>36.43983415950163</v>
      </c>
      <c r="C145">
        <v>1106.050284644938</v>
      </c>
      <c r="D145">
        <v>0.6390029500487981</v>
      </c>
      <c r="E145">
        <v>142.9350714405637</v>
      </c>
      <c r="F145">
        <v>23.25855032307733</v>
      </c>
      <c r="G145">
        <v>19339.48485637409</v>
      </c>
      <c r="H145">
        <v>0.2104372561235277</v>
      </c>
      <c r="I145">
        <v>0.16668165884119</v>
      </c>
      <c r="J145">
        <v>15.55647044419616</v>
      </c>
      <c r="K145">
        <v>3.007912037431692</v>
      </c>
      <c r="L145">
        <v>963.1731370360023</v>
      </c>
      <c r="M145">
        <v>643.5682156488373</v>
      </c>
      <c r="N145">
        <v>668.1191007295768</v>
      </c>
    </row>
    <row r="146" spans="1:14">
      <c r="A146">
        <v>144</v>
      </c>
      <c r="B146">
        <v>36.78225538780369</v>
      </c>
      <c r="C146">
        <v>1114.693538697393</v>
      </c>
      <c r="D146">
        <v>0.638965313341492</v>
      </c>
      <c r="E146">
        <v>143.8012244171872</v>
      </c>
      <c r="F146">
        <v>23.07820518573214</v>
      </c>
      <c r="G146">
        <v>19339.48485637408</v>
      </c>
      <c r="H146">
        <v>0.2106355965021476</v>
      </c>
      <c r="I146">
        <v>0.166802226336613</v>
      </c>
      <c r="J146">
        <v>15.58502299015855</v>
      </c>
      <c r="K146">
        <v>3.007912037431692</v>
      </c>
      <c r="L146">
        <v>963.1731370360023</v>
      </c>
      <c r="M146">
        <v>643.0060495697504</v>
      </c>
      <c r="N146">
        <v>664.4150847440162</v>
      </c>
    </row>
    <row r="147" spans="1:14">
      <c r="A147">
        <v>145</v>
      </c>
      <c r="B147">
        <v>37.12446332332331</v>
      </c>
      <c r="C147">
        <v>1123.082595996647</v>
      </c>
      <c r="D147">
        <v>0.6389151997837603</v>
      </c>
      <c r="E147">
        <v>144.6374474684473</v>
      </c>
      <c r="F147">
        <v>22.90581858980664</v>
      </c>
      <c r="G147">
        <v>19339.48485637409</v>
      </c>
      <c r="H147">
        <v>0.2108357724372371</v>
      </c>
      <c r="I147">
        <v>0.1669185017930838</v>
      </c>
      <c r="J147">
        <v>15.61302867325445</v>
      </c>
      <c r="K147">
        <v>3.007912037431692</v>
      </c>
      <c r="L147">
        <v>963.1731370360023</v>
      </c>
      <c r="M147">
        <v>642.4461702557999</v>
      </c>
      <c r="N147">
        <v>660.8290584653372</v>
      </c>
    </row>
    <row r="148" spans="1:14">
      <c r="A148">
        <v>146</v>
      </c>
      <c r="B148">
        <v>37.46632774049117</v>
      </c>
      <c r="C148">
        <v>1133.158969625381</v>
      </c>
      <c r="D148">
        <v>0.6389084615303074</v>
      </c>
      <c r="E148">
        <v>145.668477991758</v>
      </c>
      <c r="F148">
        <v>22.70213350009747</v>
      </c>
      <c r="G148">
        <v>19339.48485637409</v>
      </c>
      <c r="H148">
        <v>0.2110226802062513</v>
      </c>
      <c r="I148">
        <v>0.1670622912383723</v>
      </c>
      <c r="J148">
        <v>15.64239687944731</v>
      </c>
      <c r="K148">
        <v>3.007912037431692</v>
      </c>
      <c r="L148">
        <v>963.1731370360023</v>
      </c>
      <c r="M148">
        <v>641.8821478216712</v>
      </c>
      <c r="N148">
        <v>657.0369334093908</v>
      </c>
    </row>
    <row r="149" spans="1:14">
      <c r="A149">
        <v>147</v>
      </c>
      <c r="B149">
        <v>37.84158834561775</v>
      </c>
      <c r="C149">
        <v>1142.123260087916</v>
      </c>
      <c r="D149">
        <v>0.638862232271472</v>
      </c>
      <c r="E149">
        <v>146.5575366113196</v>
      </c>
      <c r="F149">
        <v>22.52394912549813</v>
      </c>
      <c r="G149">
        <v>19339.48485637409</v>
      </c>
      <c r="H149">
        <v>0.2112428744088925</v>
      </c>
      <c r="I149">
        <v>0.1671858840819372</v>
      </c>
      <c r="J149">
        <v>15.67222279263629</v>
      </c>
      <c r="K149">
        <v>3.007912037431692</v>
      </c>
      <c r="L149">
        <v>963.1731370360023</v>
      </c>
      <c r="M149">
        <v>641.2736538813442</v>
      </c>
      <c r="N149">
        <v>653.2564014197737</v>
      </c>
    </row>
    <row r="150" spans="1:14">
      <c r="A150">
        <v>148</v>
      </c>
      <c r="B150">
        <v>38.06359207381414</v>
      </c>
      <c r="C150">
        <v>1153.305532077151</v>
      </c>
      <c r="D150">
        <v>0.6389604504563272</v>
      </c>
      <c r="E150">
        <v>147.7618155581168</v>
      </c>
      <c r="F150">
        <v>22.3055603998849</v>
      </c>
      <c r="G150">
        <v>19339.48485637409</v>
      </c>
      <c r="H150">
        <v>0.2113301844774284</v>
      </c>
      <c r="I150">
        <v>0.1673546045167</v>
      </c>
      <c r="J150">
        <v>15.69529791966624</v>
      </c>
      <c r="K150">
        <v>3.007912037431692</v>
      </c>
      <c r="L150">
        <v>963.1731370360023</v>
      </c>
      <c r="M150">
        <v>640.8898708865211</v>
      </c>
      <c r="N150">
        <v>650.1359574047723</v>
      </c>
    </row>
    <row r="151" spans="1:14">
      <c r="A151">
        <v>149</v>
      </c>
      <c r="B151">
        <v>38.44851625662236</v>
      </c>
      <c r="C151">
        <v>1162.131797828948</v>
      </c>
      <c r="D151">
        <v>0.6388978617429039</v>
      </c>
      <c r="E151">
        <v>148.6303003426838</v>
      </c>
      <c r="F151">
        <v>22.13615207270555</v>
      </c>
      <c r="G151">
        <v>19339.4848563741</v>
      </c>
      <c r="H151">
        <v>0.2115580528098667</v>
      </c>
      <c r="I151">
        <v>0.1674751855008896</v>
      </c>
      <c r="J151">
        <v>15.72488553652256</v>
      </c>
      <c r="K151">
        <v>3.007912037431692</v>
      </c>
      <c r="L151">
        <v>963.1731370360023</v>
      </c>
      <c r="M151">
        <v>640.2708239755459</v>
      </c>
      <c r="N151">
        <v>646.4417617425511</v>
      </c>
    </row>
    <row r="152" spans="1:14">
      <c r="A152">
        <v>150</v>
      </c>
      <c r="B152">
        <v>38.87969007114545</v>
      </c>
      <c r="C152">
        <v>1169.749341759079</v>
      </c>
      <c r="D152">
        <v>0.6387856511116672</v>
      </c>
      <c r="E152">
        <v>149.3407651568137</v>
      </c>
      <c r="F152">
        <v>21.99199887266671</v>
      </c>
      <c r="G152">
        <v>19339.48485637409</v>
      </c>
      <c r="H152">
        <v>0.2118295361335099</v>
      </c>
      <c r="I152">
        <v>0.1675732818447964</v>
      </c>
      <c r="J152">
        <v>15.75566832297673</v>
      </c>
      <c r="K152">
        <v>3.007912037431692</v>
      </c>
      <c r="L152">
        <v>963.1731370360023</v>
      </c>
      <c r="M152">
        <v>639.5890620502485</v>
      </c>
      <c r="N152">
        <v>642.7529682746375</v>
      </c>
    </row>
    <row r="153" spans="1:14">
      <c r="A153">
        <v>151</v>
      </c>
      <c r="B153">
        <v>39.19300392689552</v>
      </c>
      <c r="C153">
        <v>1177.526119404186</v>
      </c>
      <c r="D153">
        <v>0.6387530178190788</v>
      </c>
      <c r="E153">
        <v>150.1153434163997</v>
      </c>
      <c r="F153">
        <v>21.84675633206752</v>
      </c>
      <c r="G153">
        <v>19339.48485637409</v>
      </c>
      <c r="H153">
        <v>0.2120099959508069</v>
      </c>
      <c r="I153">
        <v>0.1676809603872763</v>
      </c>
      <c r="J153">
        <v>15.77983859398281</v>
      </c>
      <c r="K153">
        <v>3.007912037431692</v>
      </c>
      <c r="L153">
        <v>963.1731370360023</v>
      </c>
      <c r="M153">
        <v>639.0863051026029</v>
      </c>
      <c r="N153">
        <v>639.7725905379157</v>
      </c>
    </row>
    <row r="154" spans="1:14">
      <c r="A154">
        <v>152</v>
      </c>
      <c r="B154">
        <v>39.44243256687239</v>
      </c>
      <c r="C154">
        <v>1186.684663572979</v>
      </c>
      <c r="D154">
        <v>0.6387820683800605</v>
      </c>
      <c r="E154">
        <v>151.0731537562075</v>
      </c>
      <c r="F154">
        <v>21.67814836994078</v>
      </c>
      <c r="G154">
        <v>19339.48485637409</v>
      </c>
      <c r="H154">
        <v>0.2121332647237376</v>
      </c>
      <c r="I154">
        <v>0.1678146193551727</v>
      </c>
      <c r="J154">
        <v>15.8015497018855</v>
      </c>
      <c r="K154">
        <v>3.007912037431692</v>
      </c>
      <c r="L154">
        <v>963.1731370360023</v>
      </c>
      <c r="M154">
        <v>638.6720470271301</v>
      </c>
      <c r="N154">
        <v>636.9874757320865</v>
      </c>
    </row>
    <row r="155" spans="1:14">
      <c r="A155">
        <v>153</v>
      </c>
      <c r="B155">
        <v>39.83109750899182</v>
      </c>
      <c r="C155">
        <v>1196.752104688648</v>
      </c>
      <c r="D155">
        <v>0.6387490833519492</v>
      </c>
      <c r="E155">
        <v>152.0813628504385</v>
      </c>
      <c r="F155">
        <v>21.49578522108473</v>
      </c>
      <c r="G155">
        <v>19339.48485637409</v>
      </c>
      <c r="H155">
        <v>0.21235385962734</v>
      </c>
      <c r="I155">
        <v>0.1679547870303551</v>
      </c>
      <c r="J155">
        <v>15.83133591677211</v>
      </c>
      <c r="K155">
        <v>3.007912037431692</v>
      </c>
      <c r="L155">
        <v>963.1731370360023</v>
      </c>
      <c r="M155">
        <v>638.0492322034165</v>
      </c>
      <c r="N155">
        <v>633.3223452861441</v>
      </c>
    </row>
    <row r="156" spans="1:14">
      <c r="A156">
        <v>154</v>
      </c>
      <c r="B156">
        <v>40.16646880212938</v>
      </c>
      <c r="C156">
        <v>1205.376677682852</v>
      </c>
      <c r="D156">
        <v>0.638718917417869</v>
      </c>
      <c r="E156">
        <v>152.9435387967035</v>
      </c>
      <c r="F156">
        <v>21.34198104340365</v>
      </c>
      <c r="G156">
        <v>19339.48485637409</v>
      </c>
      <c r="H156">
        <v>0.2125446680406109</v>
      </c>
      <c r="I156">
        <v>0.1680745997685378</v>
      </c>
      <c r="J156">
        <v>15.85673577840771</v>
      </c>
      <c r="K156">
        <v>3.007912037431692</v>
      </c>
      <c r="L156">
        <v>963.1731370360023</v>
      </c>
      <c r="M156">
        <v>637.513191368727</v>
      </c>
      <c r="N156">
        <v>630.2298926641399</v>
      </c>
    </row>
    <row r="157" spans="1:14">
      <c r="A157">
        <v>155</v>
      </c>
      <c r="B157">
        <v>40.49037287693996</v>
      </c>
      <c r="C157">
        <v>1213.977005967471</v>
      </c>
      <c r="D157">
        <v>0.6387030696225544</v>
      </c>
      <c r="E157">
        <v>153.8071300645694</v>
      </c>
      <c r="F157">
        <v>21.1907853928146</v>
      </c>
      <c r="G157">
        <v>19339.48485637409</v>
      </c>
      <c r="H157">
        <v>0.2127265090430556</v>
      </c>
      <c r="I157">
        <v>0.168194683024555</v>
      </c>
      <c r="J157">
        <v>15.88125284706711</v>
      </c>
      <c r="K157">
        <v>3.007912037431692</v>
      </c>
      <c r="L157">
        <v>963.1731370360023</v>
      </c>
      <c r="M157">
        <v>636.9962229121355</v>
      </c>
      <c r="N157">
        <v>627.2351835573436</v>
      </c>
    </row>
    <row r="158" spans="1:14">
      <c r="A158">
        <v>156</v>
      </c>
      <c r="B158">
        <v>40.87526888310556</v>
      </c>
      <c r="C158">
        <v>1222.241673729292</v>
      </c>
      <c r="D158">
        <v>0.638640009169577</v>
      </c>
      <c r="E158">
        <v>154.6084572904462</v>
      </c>
      <c r="F158">
        <v>21.04749556343962</v>
      </c>
      <c r="G158">
        <v>19339.48485637409</v>
      </c>
      <c r="H158">
        <v>0.2129550430597363</v>
      </c>
      <c r="I158">
        <v>0.1683057787244132</v>
      </c>
      <c r="J158">
        <v>15.90848259059837</v>
      </c>
      <c r="K158">
        <v>3.007912037431692</v>
      </c>
      <c r="L158">
        <v>963.1731370360023</v>
      </c>
      <c r="M158">
        <v>636.3946357250027</v>
      </c>
      <c r="N158">
        <v>624.0325144889081</v>
      </c>
    </row>
    <row r="159" spans="1:14">
      <c r="A159">
        <v>157</v>
      </c>
      <c r="B159">
        <v>41.23092729134685</v>
      </c>
      <c r="C159">
        <v>1231.77654588315</v>
      </c>
      <c r="D159">
        <v>0.6386140195178798</v>
      </c>
      <c r="E159">
        <v>155.566178075936</v>
      </c>
      <c r="F159">
        <v>20.88457219878633</v>
      </c>
      <c r="G159">
        <v>19339.48485637409</v>
      </c>
      <c r="H159">
        <v>0.2131537586163935</v>
      </c>
      <c r="I159">
        <v>0.1684388662205576</v>
      </c>
      <c r="J159">
        <v>15.93495307979586</v>
      </c>
      <c r="K159">
        <v>3.007912037431692</v>
      </c>
      <c r="L159">
        <v>963.1731370360023</v>
      </c>
      <c r="M159">
        <v>635.829549085926</v>
      </c>
      <c r="N159">
        <v>620.8535842655498</v>
      </c>
    </row>
    <row r="160" spans="1:14">
      <c r="A160">
        <v>158</v>
      </c>
      <c r="B160">
        <v>41.64552512485804</v>
      </c>
      <c r="C160">
        <v>1236.085366332326</v>
      </c>
      <c r="D160">
        <v>0.6384554263338155</v>
      </c>
      <c r="E160">
        <v>155.9024202142699</v>
      </c>
      <c r="F160">
        <v>20.81177150539294</v>
      </c>
      <c r="G160">
        <v>19339.48485637408</v>
      </c>
      <c r="H160">
        <v>0.2134273273341792</v>
      </c>
      <c r="I160">
        <v>0.1684846570525368</v>
      </c>
      <c r="J160">
        <v>15.96006917921166</v>
      </c>
      <c r="K160">
        <v>3.007912037431692</v>
      </c>
      <c r="L160">
        <v>963.1731370360023</v>
      </c>
      <c r="M160">
        <v>635.2147804519692</v>
      </c>
      <c r="N160">
        <v>618.2252107085011</v>
      </c>
    </row>
    <row r="161" spans="1:14">
      <c r="A161">
        <v>159</v>
      </c>
      <c r="B161">
        <v>42.02243794952581</v>
      </c>
      <c r="C161">
        <v>1245.584229077944</v>
      </c>
      <c r="D161">
        <v>0.6384256786030084</v>
      </c>
      <c r="E161">
        <v>156.8472597300126</v>
      </c>
      <c r="F161">
        <v>20.65306031075199</v>
      </c>
      <c r="G161">
        <v>19339.48485637408</v>
      </c>
      <c r="H161">
        <v>0.2136407728069845</v>
      </c>
      <c r="I161">
        <v>0.1686158906103395</v>
      </c>
      <c r="J161">
        <v>15.98716124956364</v>
      </c>
      <c r="K161">
        <v>3.007912037431692</v>
      </c>
      <c r="L161">
        <v>963.1731370360023</v>
      </c>
      <c r="M161">
        <v>634.6239046710803</v>
      </c>
      <c r="N161">
        <v>615.0493768782965</v>
      </c>
    </row>
    <row r="162" spans="1:14">
      <c r="A162">
        <v>160</v>
      </c>
      <c r="B162">
        <v>42.36459688595275</v>
      </c>
      <c r="C162">
        <v>1256.689670156838</v>
      </c>
      <c r="D162">
        <v>0.6384433835141101</v>
      </c>
      <c r="E162">
        <v>157.9888819844922</v>
      </c>
      <c r="F162">
        <v>20.47054799301226</v>
      </c>
      <c r="G162">
        <v>19339.48485637408</v>
      </c>
      <c r="H162">
        <v>0.2138185913536887</v>
      </c>
      <c r="I162">
        <v>0.1687747777603173</v>
      </c>
      <c r="J162">
        <v>16.01338298144036</v>
      </c>
      <c r="K162">
        <v>3.007912037431692</v>
      </c>
      <c r="L162">
        <v>963.1731370360023</v>
      </c>
      <c r="M162">
        <v>634.0743895090889</v>
      </c>
      <c r="N162">
        <v>611.8270690134513</v>
      </c>
    </row>
    <row r="163" spans="1:14">
      <c r="A163">
        <v>161</v>
      </c>
      <c r="B163">
        <v>42.67707885914093</v>
      </c>
      <c r="C163">
        <v>1263.919794606936</v>
      </c>
      <c r="D163">
        <v>0.6384036154006145</v>
      </c>
      <c r="E163">
        <v>158.6977243424458</v>
      </c>
      <c r="F163">
        <v>20.35344830821999</v>
      </c>
      <c r="G163">
        <v>19339.48485637409</v>
      </c>
      <c r="H163">
        <v>0.2139987893045892</v>
      </c>
      <c r="I163">
        <v>0.1688731032848062</v>
      </c>
      <c r="J163">
        <v>16.03489874639574</v>
      </c>
      <c r="K163">
        <v>3.007912037431692</v>
      </c>
      <c r="L163">
        <v>963.1731370360023</v>
      </c>
      <c r="M163">
        <v>633.5918694964483</v>
      </c>
      <c r="N163">
        <v>609.3626255184259</v>
      </c>
    </row>
    <row r="164" spans="1:14">
      <c r="A164">
        <v>162</v>
      </c>
      <c r="B164">
        <v>43.02099249573647</v>
      </c>
      <c r="C164">
        <v>1268.664539116178</v>
      </c>
      <c r="D164">
        <v>0.638307132565694</v>
      </c>
      <c r="E164">
        <v>159.1108370451774</v>
      </c>
      <c r="F164">
        <v>20.27732738804998</v>
      </c>
      <c r="G164">
        <v>19339.4848563741</v>
      </c>
      <c r="H164">
        <v>0.2142149978066124</v>
      </c>
      <c r="I164">
        <v>0.1689300177241511</v>
      </c>
      <c r="J164">
        <v>16.05597289910626</v>
      </c>
      <c r="K164">
        <v>3.007912037431692</v>
      </c>
      <c r="L164">
        <v>963.1731370360023</v>
      </c>
      <c r="M164">
        <v>633.0853384066986</v>
      </c>
      <c r="N164">
        <v>607.1555598839572</v>
      </c>
    </row>
    <row r="165" spans="1:14">
      <c r="A165">
        <v>163</v>
      </c>
      <c r="B165">
        <v>43.44055015762959</v>
      </c>
      <c r="C165">
        <v>1277.49496239899</v>
      </c>
      <c r="D165">
        <v>0.6382421573968181</v>
      </c>
      <c r="E165">
        <v>159.9620798016036</v>
      </c>
      <c r="F165">
        <v>20.1371644996231</v>
      </c>
      <c r="G165">
        <v>19339.4848563741</v>
      </c>
      <c r="H165">
        <v>0.21446045195593</v>
      </c>
      <c r="I165">
        <v>0.1690480083374969</v>
      </c>
      <c r="J165">
        <v>16.08375487071568</v>
      </c>
      <c r="K165">
        <v>3.007912037431692</v>
      </c>
      <c r="L165">
        <v>963.1731370360023</v>
      </c>
      <c r="M165">
        <v>632.4490291532477</v>
      </c>
      <c r="N165">
        <v>604.081938849725</v>
      </c>
    </row>
    <row r="166" spans="1:14">
      <c r="A166">
        <v>164</v>
      </c>
      <c r="B166">
        <v>43.80700658038157</v>
      </c>
      <c r="C166">
        <v>1285.195706755426</v>
      </c>
      <c r="D166">
        <v>0.638187157710025</v>
      </c>
      <c r="E166">
        <v>160.7041404251863</v>
      </c>
      <c r="F166">
        <v>20.0165049338776</v>
      </c>
      <c r="G166">
        <v>19339.48485637409</v>
      </c>
      <c r="H166">
        <v>0.2146739755748825</v>
      </c>
      <c r="I166">
        <v>0.1691508827698522</v>
      </c>
      <c r="J166">
        <v>16.10777702582538</v>
      </c>
      <c r="K166">
        <v>3.007912037431692</v>
      </c>
      <c r="L166">
        <v>963.1731370360023</v>
      </c>
      <c r="M166">
        <v>631.8963073782763</v>
      </c>
      <c r="N166">
        <v>601.4364610413768</v>
      </c>
    </row>
    <row r="167" spans="1:14">
      <c r="A167">
        <v>165</v>
      </c>
      <c r="B167">
        <v>44.16976812131971</v>
      </c>
      <c r="C167">
        <v>1292.478540587157</v>
      </c>
      <c r="D167">
        <v>0.638120363561042</v>
      </c>
      <c r="E167">
        <v>161.3995728767597</v>
      </c>
      <c r="F167">
        <v>19.9037163074148</v>
      </c>
      <c r="G167">
        <v>19339.48485637408</v>
      </c>
      <c r="H167">
        <v>0.2148869442002312</v>
      </c>
      <c r="I167">
        <v>0.169247208815534</v>
      </c>
      <c r="J167">
        <v>16.13112206212242</v>
      </c>
      <c r="K167">
        <v>3.007912037431692</v>
      </c>
      <c r="L167">
        <v>963.1731370360023</v>
      </c>
      <c r="M167">
        <v>631.3533458325956</v>
      </c>
      <c r="N167">
        <v>598.9195147858462</v>
      </c>
    </row>
    <row r="168" spans="1:14">
      <c r="A168">
        <v>166</v>
      </c>
      <c r="B168">
        <v>44.53922170310199</v>
      </c>
      <c r="C168">
        <v>1301.696562181069</v>
      </c>
      <c r="D168">
        <v>0.6380904529331629</v>
      </c>
      <c r="E168">
        <v>162.3126875038641</v>
      </c>
      <c r="F168">
        <v>19.76276726287448</v>
      </c>
      <c r="G168">
        <v>19339.4848563741</v>
      </c>
      <c r="H168">
        <v>0.2150936776256588</v>
      </c>
      <c r="I168">
        <v>0.1693739354319447</v>
      </c>
      <c r="J168">
        <v>16.15598530853463</v>
      </c>
      <c r="K168">
        <v>3.007912037431692</v>
      </c>
      <c r="L168">
        <v>963.1731370360023</v>
      </c>
      <c r="M168">
        <v>630.7885420808566</v>
      </c>
      <c r="N168">
        <v>596.1277253923785</v>
      </c>
    </row>
    <row r="169" spans="1:14">
      <c r="A169">
        <v>167</v>
      </c>
      <c r="B169">
        <v>44.93717666512394</v>
      </c>
      <c r="C169">
        <v>1309.459419538468</v>
      </c>
      <c r="D169">
        <v>0.6380259809869624</v>
      </c>
      <c r="E169">
        <v>163.0494885490058</v>
      </c>
      <c r="F169">
        <v>19.64560781450973</v>
      </c>
      <c r="G169">
        <v>19339.48485637409</v>
      </c>
      <c r="H169">
        <v>0.2153269156073701</v>
      </c>
      <c r="I169">
        <v>0.1694760230420988</v>
      </c>
      <c r="J169">
        <v>16.18099223233588</v>
      </c>
      <c r="K169">
        <v>3.007912037431692</v>
      </c>
      <c r="L169">
        <v>963.1731370360023</v>
      </c>
      <c r="M169">
        <v>630.2000764052558</v>
      </c>
      <c r="N169">
        <v>593.4696278584626</v>
      </c>
    </row>
    <row r="170" spans="1:14">
      <c r="A170">
        <v>168</v>
      </c>
      <c r="B170">
        <v>45.19169346257451</v>
      </c>
      <c r="C170">
        <v>1320.719876378588</v>
      </c>
      <c r="D170">
        <v>0.6380966903593048</v>
      </c>
      <c r="E170">
        <v>164.23615091463</v>
      </c>
      <c r="F170">
        <v>19.47810937456816</v>
      </c>
      <c r="G170">
        <v>19339.48485637409</v>
      </c>
      <c r="H170">
        <v>0.2154439269300108</v>
      </c>
      <c r="I170">
        <v>0.1696410700934741</v>
      </c>
      <c r="J170">
        <v>16.20122117062284</v>
      </c>
      <c r="K170">
        <v>3.007912037431692</v>
      </c>
      <c r="L170">
        <v>963.1731370360023</v>
      </c>
      <c r="M170">
        <v>629.7731186334059</v>
      </c>
      <c r="N170">
        <v>590.8681803815654</v>
      </c>
    </row>
    <row r="171" spans="1:14">
      <c r="A171">
        <v>169</v>
      </c>
      <c r="B171">
        <v>45.58717641667211</v>
      </c>
      <c r="C171">
        <v>1328.262500260094</v>
      </c>
      <c r="D171">
        <v>0.6380238848483475</v>
      </c>
      <c r="E171">
        <v>164.9482465162754</v>
      </c>
      <c r="F171">
        <v>19.36750167999994</v>
      </c>
      <c r="G171">
        <v>19339.48485637409</v>
      </c>
      <c r="H171">
        <v>0.215675653686643</v>
      </c>
      <c r="I171">
        <v>0.1697396831414098</v>
      </c>
      <c r="J171">
        <v>16.22552012042043</v>
      </c>
      <c r="K171">
        <v>3.007912037431692</v>
      </c>
      <c r="L171">
        <v>963.1731370360023</v>
      </c>
      <c r="M171">
        <v>629.1936088730008</v>
      </c>
      <c r="N171">
        <v>588.3289118327716</v>
      </c>
    </row>
    <row r="172" spans="1:14">
      <c r="A172">
        <v>170</v>
      </c>
      <c r="B172">
        <v>46.0324510230071</v>
      </c>
      <c r="C172">
        <v>1333.897813669225</v>
      </c>
      <c r="D172">
        <v>0.6378972936188315</v>
      </c>
      <c r="E172">
        <v>165.4253124968478</v>
      </c>
      <c r="F172">
        <v>19.28567986366571</v>
      </c>
      <c r="G172">
        <v>19339.48485637409</v>
      </c>
      <c r="H172">
        <v>0.2159500355489239</v>
      </c>
      <c r="I172">
        <v>0.1698054768131782</v>
      </c>
      <c r="J172">
        <v>16.25076639418642</v>
      </c>
      <c r="K172">
        <v>3.007912037431692</v>
      </c>
      <c r="L172">
        <v>963.1731370360023</v>
      </c>
      <c r="M172">
        <v>628.5679005639684</v>
      </c>
      <c r="N172">
        <v>585.9524783659904</v>
      </c>
    </row>
    <row r="173" spans="1:14">
      <c r="A173">
        <v>171</v>
      </c>
      <c r="B173">
        <v>46.36923164272866</v>
      </c>
      <c r="C173">
        <v>1340.294155584385</v>
      </c>
      <c r="D173">
        <v>0.6378408226683909</v>
      </c>
      <c r="E173">
        <v>166.0285458227681</v>
      </c>
      <c r="F173">
        <v>19.19364200618469</v>
      </c>
      <c r="G173">
        <v>19339.48485637409</v>
      </c>
      <c r="H173">
        <v>0.2161460666262459</v>
      </c>
      <c r="I173">
        <v>0.1698890441267955</v>
      </c>
      <c r="J173">
        <v>16.27113084103567</v>
      </c>
      <c r="K173">
        <v>3.007912037431692</v>
      </c>
      <c r="L173">
        <v>963.1731370360023</v>
      </c>
      <c r="M173">
        <v>628.0794473144338</v>
      </c>
      <c r="N173">
        <v>583.8710721914716</v>
      </c>
    </row>
    <row r="174" spans="1:14">
      <c r="A174">
        <v>172</v>
      </c>
      <c r="B174">
        <v>46.6420001478706</v>
      </c>
      <c r="C174">
        <v>1348.614540638324</v>
      </c>
      <c r="D174">
        <v>0.6378436603788696</v>
      </c>
      <c r="E174">
        <v>166.8726475248798</v>
      </c>
      <c r="F174">
        <v>19.07522529980444</v>
      </c>
      <c r="G174">
        <v>19339.48485637409</v>
      </c>
      <c r="H174">
        <v>0.2162903548914255</v>
      </c>
      <c r="I174">
        <v>0.1700061762242611</v>
      </c>
      <c r="J174">
        <v>16.28959195389958</v>
      </c>
      <c r="K174">
        <v>3.007912037431692</v>
      </c>
      <c r="L174">
        <v>963.1731370360023</v>
      </c>
      <c r="M174">
        <v>627.6561515407392</v>
      </c>
      <c r="N174">
        <v>581.7567730025211</v>
      </c>
    </row>
    <row r="175" spans="1:14">
      <c r="A175">
        <v>173</v>
      </c>
      <c r="B175">
        <v>47.06043920023268</v>
      </c>
      <c r="C175">
        <v>1357.276546809828</v>
      </c>
      <c r="D175">
        <v>0.6377852916959548</v>
      </c>
      <c r="E175">
        <v>167.702572214679</v>
      </c>
      <c r="F175">
        <v>18.95348907761884</v>
      </c>
      <c r="G175">
        <v>19339.4848563741</v>
      </c>
      <c r="H175">
        <v>0.2165297347514118</v>
      </c>
      <c r="I175">
        <v>0.1701211805007344</v>
      </c>
      <c r="J175">
        <v>16.31498357219472</v>
      </c>
      <c r="K175">
        <v>3.007912037431692</v>
      </c>
      <c r="L175">
        <v>963.1731370360023</v>
      </c>
      <c r="M175">
        <v>627.0466243478135</v>
      </c>
      <c r="N175">
        <v>579.1273798106804</v>
      </c>
    </row>
    <row r="176" spans="1:14">
      <c r="A176">
        <v>174</v>
      </c>
      <c r="B176">
        <v>47.42271335021547</v>
      </c>
      <c r="C176">
        <v>1364.763139798417</v>
      </c>
      <c r="D176">
        <v>0.6377344557491723</v>
      </c>
      <c r="E176">
        <v>168.4192879784622</v>
      </c>
      <c r="F176">
        <v>18.84951714703259</v>
      </c>
      <c r="G176">
        <v>19339.48485637409</v>
      </c>
      <c r="H176">
        <v>0.2167367676551559</v>
      </c>
      <c r="I176">
        <v>0.1702204773107916</v>
      </c>
      <c r="J176">
        <v>16.33678893979279</v>
      </c>
      <c r="K176">
        <v>3.007912037431692</v>
      </c>
      <c r="L176">
        <v>963.1731370360023</v>
      </c>
      <c r="M176">
        <v>626.5206480222384</v>
      </c>
      <c r="N176">
        <v>576.8938422297744</v>
      </c>
    </row>
    <row r="177" spans="1:14">
      <c r="A177">
        <v>175</v>
      </c>
      <c r="B177">
        <v>47.7687197730522</v>
      </c>
      <c r="C177">
        <v>1372.268240128887</v>
      </c>
      <c r="D177">
        <v>0.6376995342070967</v>
      </c>
      <c r="E177">
        <v>169.1438763734927</v>
      </c>
      <c r="F177">
        <v>18.74642686684356</v>
      </c>
      <c r="G177">
        <v>19339.48485637409</v>
      </c>
      <c r="H177">
        <v>0.2169322277556972</v>
      </c>
      <c r="I177">
        <v>0.1703209228485325</v>
      </c>
      <c r="J177">
        <v>16.35767827505662</v>
      </c>
      <c r="K177">
        <v>3.007912037431692</v>
      </c>
      <c r="L177">
        <v>963.1731370360023</v>
      </c>
      <c r="M177">
        <v>626.0172044236671</v>
      </c>
      <c r="N177">
        <v>574.7264461141546</v>
      </c>
    </row>
    <row r="178" spans="1:14">
      <c r="A178">
        <v>176</v>
      </c>
      <c r="B178">
        <v>48.1706777397171</v>
      </c>
      <c r="C178">
        <v>1378.852376527083</v>
      </c>
      <c r="D178">
        <v>0.6376194979055033</v>
      </c>
      <c r="E178">
        <v>169.7443767536821</v>
      </c>
      <c r="F178">
        <v>18.65691109737374</v>
      </c>
      <c r="G178">
        <v>19339.4848563741</v>
      </c>
      <c r="H178">
        <v>0.2171673798221429</v>
      </c>
      <c r="I178">
        <v>0.1704040844770423</v>
      </c>
      <c r="J178">
        <v>16.38039918309176</v>
      </c>
      <c r="K178">
        <v>3.007912037431692</v>
      </c>
      <c r="L178">
        <v>963.1731370360023</v>
      </c>
      <c r="M178">
        <v>625.4559554443765</v>
      </c>
      <c r="N178">
        <v>572.5580435069899</v>
      </c>
    </row>
    <row r="179" spans="1:14">
      <c r="A179">
        <v>177</v>
      </c>
      <c r="B179">
        <v>48.55679588040864</v>
      </c>
      <c r="C179">
        <v>1387.21165757215</v>
      </c>
      <c r="D179">
        <v>0.6375714932633106</v>
      </c>
      <c r="E179">
        <v>170.5506172136171</v>
      </c>
      <c r="F179">
        <v>18.5444853096834</v>
      </c>
      <c r="G179">
        <v>19339.48485637408</v>
      </c>
      <c r="H179">
        <v>0.2173846642122783</v>
      </c>
      <c r="I179">
        <v>0.1705157937315901</v>
      </c>
      <c r="J179">
        <v>16.40333517608704</v>
      </c>
      <c r="K179">
        <v>3.007912037431692</v>
      </c>
      <c r="L179">
        <v>963.1731370360023</v>
      </c>
      <c r="M179">
        <v>624.898279214196</v>
      </c>
      <c r="N179">
        <v>570.2244852047265</v>
      </c>
    </row>
    <row r="180" spans="1:14">
      <c r="A180">
        <v>178</v>
      </c>
      <c r="B180">
        <v>48.95755117504189</v>
      </c>
      <c r="C180">
        <v>1388.51048784843</v>
      </c>
      <c r="D180">
        <v>0.6374040769593102</v>
      </c>
      <c r="E180">
        <v>170.5558310287943</v>
      </c>
      <c r="F180">
        <v>18.52713856351976</v>
      </c>
      <c r="G180">
        <v>19339.48485637409</v>
      </c>
      <c r="H180">
        <v>0.2176370424600587</v>
      </c>
      <c r="I180">
        <v>0.1705163561337472</v>
      </c>
      <c r="J180">
        <v>16.42238127590256</v>
      </c>
      <c r="K180">
        <v>3.007912037431692</v>
      </c>
      <c r="L180">
        <v>963.1731370360023</v>
      </c>
      <c r="M180">
        <v>624.4000751811103</v>
      </c>
      <c r="N180">
        <v>568.9113207748717</v>
      </c>
    </row>
    <row r="181" spans="1:14">
      <c r="A181">
        <v>179</v>
      </c>
      <c r="B181">
        <v>49.37074026454935</v>
      </c>
      <c r="C181">
        <v>1396.046270061568</v>
      </c>
      <c r="D181">
        <v>0.6373389556365849</v>
      </c>
      <c r="E181">
        <v>171.2598002290965</v>
      </c>
      <c r="F181">
        <v>18.42713007222445</v>
      </c>
      <c r="G181">
        <v>19339.48485637409</v>
      </c>
      <c r="H181">
        <v>0.2178729276275217</v>
      </c>
      <c r="I181">
        <v>0.1706139260409385</v>
      </c>
      <c r="J181">
        <v>16.44572456200584</v>
      </c>
      <c r="K181">
        <v>3.007912037431692</v>
      </c>
      <c r="L181">
        <v>963.1731370360023</v>
      </c>
      <c r="M181">
        <v>623.8240840300676</v>
      </c>
      <c r="N181">
        <v>566.6862247307618</v>
      </c>
    </row>
    <row r="182" spans="1:14">
      <c r="A182">
        <v>180</v>
      </c>
      <c r="B182">
        <v>49.7668188386468</v>
      </c>
      <c r="C182">
        <v>1406.165661275588</v>
      </c>
      <c r="D182">
        <v>0.6373211459898992</v>
      </c>
      <c r="E182">
        <v>172.2606205055224</v>
      </c>
      <c r="F182">
        <v>18.29452027859365</v>
      </c>
      <c r="G182">
        <v>19339.48485637409</v>
      </c>
      <c r="H182">
        <v>0.2180876727672937</v>
      </c>
      <c r="I182">
        <v>0.1707526880707302</v>
      </c>
      <c r="J182">
        <v>16.46964890854973</v>
      </c>
      <c r="K182">
        <v>3.007912037431692</v>
      </c>
      <c r="L182">
        <v>963.1731370360023</v>
      </c>
      <c r="M182">
        <v>623.2434894446661</v>
      </c>
      <c r="N182">
        <v>564.1505400935005</v>
      </c>
    </row>
    <row r="183" spans="1:14">
      <c r="A183">
        <v>181</v>
      </c>
      <c r="B183">
        <v>50.09582874489238</v>
      </c>
      <c r="C183">
        <v>1412.043681262622</v>
      </c>
      <c r="D183">
        <v>0.6372655158750113</v>
      </c>
      <c r="E183">
        <v>172.8071513071255</v>
      </c>
      <c r="F183">
        <v>18.21836430886145</v>
      </c>
      <c r="G183">
        <v>19339.48485637409</v>
      </c>
      <c r="H183">
        <v>0.2182747814212685</v>
      </c>
      <c r="I183">
        <v>0.1708284336203602</v>
      </c>
      <c r="J183">
        <v>16.48785916143398</v>
      </c>
      <c r="K183">
        <v>3.007912037431692</v>
      </c>
      <c r="L183">
        <v>963.1731370360023</v>
      </c>
      <c r="M183">
        <v>622.7901607085316</v>
      </c>
      <c r="N183">
        <v>562.4417713911987</v>
      </c>
    </row>
    <row r="184" spans="1:14">
      <c r="A184">
        <v>182</v>
      </c>
      <c r="B184">
        <v>50.42316223445022</v>
      </c>
      <c r="C184">
        <v>1414.380528357641</v>
      </c>
      <c r="D184">
        <v>0.6371615873526327</v>
      </c>
      <c r="E184">
        <v>172.9566397170803</v>
      </c>
      <c r="F184">
        <v>18.18826382963568</v>
      </c>
      <c r="G184">
        <v>19339.48485637409</v>
      </c>
      <c r="H184">
        <v>0.2184712952367367</v>
      </c>
      <c r="I184">
        <v>0.1708492175011412</v>
      </c>
      <c r="J184">
        <v>16.50375440470691</v>
      </c>
      <c r="K184">
        <v>3.007912037431692</v>
      </c>
      <c r="L184">
        <v>963.1731370360023</v>
      </c>
      <c r="M184">
        <v>622.3820119324926</v>
      </c>
      <c r="N184">
        <v>561.2659371654086</v>
      </c>
    </row>
    <row r="185" spans="1:14">
      <c r="A185">
        <v>183</v>
      </c>
      <c r="B185">
        <v>50.86875601567122</v>
      </c>
      <c r="C185">
        <v>1420.953283535828</v>
      </c>
      <c r="D185">
        <v>0.6370696856027575</v>
      </c>
      <c r="E185">
        <v>173.5413195880529</v>
      </c>
      <c r="F185">
        <v>18.10413227749133</v>
      </c>
      <c r="G185">
        <v>19339.48485637408</v>
      </c>
      <c r="H185">
        <v>0.2187268020475559</v>
      </c>
      <c r="I185">
        <v>0.1709303227225335</v>
      </c>
      <c r="J185">
        <v>16.52728480427693</v>
      </c>
      <c r="K185">
        <v>3.007912037431692</v>
      </c>
      <c r="L185">
        <v>963.1731370360023</v>
      </c>
      <c r="M185">
        <v>621.7905491694611</v>
      </c>
      <c r="N185">
        <v>559.2199148137292</v>
      </c>
    </row>
    <row r="186" spans="1:14">
      <c r="A186">
        <v>184</v>
      </c>
      <c r="B186">
        <v>51.26192363161805</v>
      </c>
      <c r="C186">
        <v>1426.641729305866</v>
      </c>
      <c r="D186">
        <v>0.6369891204950929</v>
      </c>
      <c r="E186">
        <v>174.0450572612006</v>
      </c>
      <c r="F186">
        <v>18.03194570635817</v>
      </c>
      <c r="G186">
        <v>19339.48485637408</v>
      </c>
      <c r="H186">
        <v>0.2189512092891049</v>
      </c>
      <c r="I186">
        <v>0.171000242744694</v>
      </c>
      <c r="J186">
        <v>16.54781455765708</v>
      </c>
      <c r="K186">
        <v>3.007912037431692</v>
      </c>
      <c r="L186">
        <v>963.1731370360023</v>
      </c>
      <c r="M186">
        <v>621.2736099715795</v>
      </c>
      <c r="N186">
        <v>557.4532445884747</v>
      </c>
    </row>
    <row r="187" spans="1:14">
      <c r="A187">
        <v>185</v>
      </c>
      <c r="B187">
        <v>51.64513186914203</v>
      </c>
      <c r="C187">
        <v>1431.699889816255</v>
      </c>
      <c r="D187">
        <v>0.636897354218636</v>
      </c>
      <c r="E187">
        <v>174.4815758132152</v>
      </c>
      <c r="F187">
        <v>17.96823928551805</v>
      </c>
      <c r="G187">
        <v>19339.48485637409</v>
      </c>
      <c r="H187">
        <v>0.2191705327509618</v>
      </c>
      <c r="I187">
        <v>0.1710608324411938</v>
      </c>
      <c r="J187">
        <v>16.56740471311145</v>
      </c>
      <c r="K187">
        <v>3.007912037431692</v>
      </c>
      <c r="L187">
        <v>963.1731370360023</v>
      </c>
      <c r="M187">
        <v>620.7781489736549</v>
      </c>
      <c r="N187">
        <v>555.8392780974606</v>
      </c>
    </row>
    <row r="188" spans="1:14">
      <c r="A188">
        <v>186</v>
      </c>
      <c r="B188">
        <v>52.05252701446746</v>
      </c>
      <c r="C188">
        <v>1439.051419485868</v>
      </c>
      <c r="D188">
        <v>0.636835440292943</v>
      </c>
      <c r="E188">
        <v>175.1668005199475</v>
      </c>
      <c r="F188">
        <v>17.87644684333736</v>
      </c>
      <c r="G188">
        <v>19339.48485637409</v>
      </c>
      <c r="H188">
        <v>0.2193974639268916</v>
      </c>
      <c r="I188">
        <v>0.1711558880799647</v>
      </c>
      <c r="J188">
        <v>16.58924773966547</v>
      </c>
      <c r="K188">
        <v>3.007912037431692</v>
      </c>
      <c r="L188">
        <v>963.1731370360023</v>
      </c>
      <c r="M188">
        <v>620.2295517993346</v>
      </c>
      <c r="N188">
        <v>553.8585526739774</v>
      </c>
    </row>
    <row r="189" spans="1:14">
      <c r="A189">
        <v>187</v>
      </c>
      <c r="B189">
        <v>52.47655006861216</v>
      </c>
      <c r="C189">
        <v>1444.394528453343</v>
      </c>
      <c r="D189">
        <v>0.636742633732822</v>
      </c>
      <c r="E189">
        <v>175.6219192957495</v>
      </c>
      <c r="F189">
        <v>17.81031823266095</v>
      </c>
      <c r="G189">
        <v>19339.48485637408</v>
      </c>
      <c r="H189">
        <v>0.2196382258390741</v>
      </c>
      <c r="I189">
        <v>0.1712191779697459</v>
      </c>
      <c r="J189">
        <v>16.61046757041326</v>
      </c>
      <c r="K189">
        <v>3.007912037431692</v>
      </c>
      <c r="L189">
        <v>963.1731370360023</v>
      </c>
      <c r="M189">
        <v>619.6914176746222</v>
      </c>
      <c r="N189">
        <v>552.1515144243657</v>
      </c>
    </row>
    <row r="190" spans="1:14">
      <c r="A190">
        <v>188</v>
      </c>
      <c r="B190">
        <v>52.79389439129523</v>
      </c>
      <c r="C190">
        <v>1455.357999764533</v>
      </c>
      <c r="D190">
        <v>0.636779139968445</v>
      </c>
      <c r="E190">
        <v>176.7406446591754</v>
      </c>
      <c r="F190">
        <v>17.67614992972893</v>
      </c>
      <c r="G190">
        <v>19339.48485637409</v>
      </c>
      <c r="H190">
        <v>0.2198017518764086</v>
      </c>
      <c r="I190">
        <v>0.1713741045814897</v>
      </c>
      <c r="J190">
        <v>16.63026114639755</v>
      </c>
      <c r="K190">
        <v>3.007912037431692</v>
      </c>
      <c r="L190">
        <v>963.1731370360023</v>
      </c>
      <c r="M190">
        <v>619.1991703742965</v>
      </c>
      <c r="N190">
        <v>549.8662658352621</v>
      </c>
    </row>
    <row r="191" spans="1:14">
      <c r="A191">
        <v>189</v>
      </c>
      <c r="B191">
        <v>53.20223319950249</v>
      </c>
      <c r="C191">
        <v>1460.751802525737</v>
      </c>
      <c r="D191">
        <v>0.6366891897907905</v>
      </c>
      <c r="E191">
        <v>177.2066796012561</v>
      </c>
      <c r="F191">
        <v>17.61088102769261</v>
      </c>
      <c r="G191">
        <v>19339.48485637408</v>
      </c>
      <c r="H191">
        <v>0.2200314898641594</v>
      </c>
      <c r="I191">
        <v>0.171438901527138</v>
      </c>
      <c r="J191">
        <v>16.65054099433503</v>
      </c>
      <c r="K191">
        <v>3.007912037431692</v>
      </c>
      <c r="L191">
        <v>963.1731370360023</v>
      </c>
      <c r="M191">
        <v>618.6824565901437</v>
      </c>
      <c r="N191">
        <v>548.2338222681942</v>
      </c>
    </row>
    <row r="192" spans="1:14">
      <c r="A192">
        <v>190</v>
      </c>
      <c r="B192">
        <v>53.64754112304662</v>
      </c>
      <c r="C192">
        <v>1462.95720731178</v>
      </c>
      <c r="D192">
        <v>0.6365412193935405</v>
      </c>
      <c r="E192">
        <v>177.3049052468637</v>
      </c>
      <c r="F192">
        <v>17.58433266311243</v>
      </c>
      <c r="G192">
        <v>19339.48485637409</v>
      </c>
      <c r="H192">
        <v>0.2202885934580602</v>
      </c>
      <c r="I192">
        <v>0.1714529555812775</v>
      </c>
      <c r="J192">
        <v>16.67043914887549</v>
      </c>
      <c r="K192">
        <v>3.007912037431692</v>
      </c>
      <c r="L192">
        <v>963.1731370360023</v>
      </c>
      <c r="M192">
        <v>618.1717416369871</v>
      </c>
      <c r="N192">
        <v>547.0389817100438</v>
      </c>
    </row>
    <row r="193" spans="1:14">
      <c r="A193">
        <v>191</v>
      </c>
      <c r="B193">
        <v>54.00008638608868</v>
      </c>
      <c r="C193">
        <v>1466.801402885901</v>
      </c>
      <c r="D193">
        <v>0.6364575378674077</v>
      </c>
      <c r="E193">
        <v>177.6172652490997</v>
      </c>
      <c r="F193">
        <v>17.53824761460866</v>
      </c>
      <c r="G193">
        <v>19339.48485637409</v>
      </c>
      <c r="H193">
        <v>0.2204862768491204</v>
      </c>
      <c r="I193">
        <v>0.1714965302766057</v>
      </c>
      <c r="J193">
        <v>16.6872736052643</v>
      </c>
      <c r="K193">
        <v>3.007912037431692</v>
      </c>
      <c r="L193">
        <v>963.1731370360023</v>
      </c>
      <c r="M193">
        <v>617.7426347189706</v>
      </c>
      <c r="N193">
        <v>545.7995463262113</v>
      </c>
    </row>
    <row r="194" spans="1:14">
      <c r="A194">
        <v>192</v>
      </c>
      <c r="B194">
        <v>54.30121987377801</v>
      </c>
      <c r="C194">
        <v>1473.539125018488</v>
      </c>
      <c r="D194">
        <v>0.6364320123503617</v>
      </c>
      <c r="E194">
        <v>178.268676300408</v>
      </c>
      <c r="F194">
        <v>17.45805440011342</v>
      </c>
      <c r="G194">
        <v>19339.48485637408</v>
      </c>
      <c r="H194">
        <v>0.220648682751987</v>
      </c>
      <c r="I194">
        <v>0.1715868184757043</v>
      </c>
      <c r="J194">
        <v>16.70353310020607</v>
      </c>
      <c r="K194">
        <v>3.007912037431692</v>
      </c>
      <c r="L194">
        <v>963.1731370360023</v>
      </c>
      <c r="M194">
        <v>617.3288113143536</v>
      </c>
      <c r="N194">
        <v>544.2521100534487</v>
      </c>
    </row>
    <row r="195" spans="1:14">
      <c r="A195">
        <v>193</v>
      </c>
      <c r="B195">
        <v>54.75030250997629</v>
      </c>
      <c r="C195">
        <v>1479.583699218556</v>
      </c>
      <c r="D195">
        <v>0.6363421381022162</v>
      </c>
      <c r="E195">
        <v>178.7946080010355</v>
      </c>
      <c r="F195">
        <v>17.38673264571314</v>
      </c>
      <c r="G195">
        <v>19339.4848563741</v>
      </c>
      <c r="H195">
        <v>0.2208966403891703</v>
      </c>
      <c r="I195">
        <v>0.1716600301153335</v>
      </c>
      <c r="J195">
        <v>16.72536040025354</v>
      </c>
      <c r="K195">
        <v>3.007912037431692</v>
      </c>
      <c r="L195">
        <v>963.1731370360023</v>
      </c>
      <c r="M195">
        <v>616.7713071279686</v>
      </c>
      <c r="N195">
        <v>542.541392249537</v>
      </c>
    </row>
    <row r="196" spans="1:14">
      <c r="A196">
        <v>194</v>
      </c>
      <c r="B196">
        <v>55.14164302863635</v>
      </c>
      <c r="C196">
        <v>1484.917273994149</v>
      </c>
      <c r="D196">
        <v>0.6362648714686003</v>
      </c>
      <c r="E196">
        <v>179.260287170294</v>
      </c>
      <c r="F196">
        <v>17.32428240670439</v>
      </c>
      <c r="G196">
        <v>19339.4848563741</v>
      </c>
      <c r="H196">
        <v>0.2211118870601187</v>
      </c>
      <c r="I196">
        <v>0.1717248462725397</v>
      </c>
      <c r="J196">
        <v>16.74429951049338</v>
      </c>
      <c r="K196">
        <v>3.007912037431692</v>
      </c>
      <c r="L196">
        <v>963.1731370360023</v>
      </c>
      <c r="M196">
        <v>616.2868402169473</v>
      </c>
      <c r="N196">
        <v>541.0690971719305</v>
      </c>
    </row>
    <row r="197" spans="1:14">
      <c r="A197">
        <v>195</v>
      </c>
      <c r="B197">
        <v>55.51403599238783</v>
      </c>
      <c r="C197">
        <v>1490.495053870651</v>
      </c>
      <c r="D197">
        <v>0.6362065071039443</v>
      </c>
      <c r="E197">
        <v>179.7594425176643</v>
      </c>
      <c r="F197">
        <v>17.25945090422339</v>
      </c>
      <c r="G197">
        <v>19339.48485637409</v>
      </c>
      <c r="H197">
        <v>0.2213150130086292</v>
      </c>
      <c r="I197">
        <v>0.1717943063386923</v>
      </c>
      <c r="J197">
        <v>16.76249137127411</v>
      </c>
      <c r="K197">
        <v>3.007912037431692</v>
      </c>
      <c r="L197">
        <v>963.1731370360023</v>
      </c>
      <c r="M197">
        <v>615.8210538289211</v>
      </c>
      <c r="N197">
        <v>539.5997954146624</v>
      </c>
    </row>
    <row r="198" spans="1:14">
      <c r="A198">
        <v>196</v>
      </c>
      <c r="B198">
        <v>55.92825062162797</v>
      </c>
      <c r="C198">
        <v>1494.342177532651</v>
      </c>
      <c r="D198">
        <v>0.6361050032447848</v>
      </c>
      <c r="E198">
        <v>180.0533572160787</v>
      </c>
      <c r="F198">
        <v>17.21501714402772</v>
      </c>
      <c r="G198">
        <v>19339.48485637408</v>
      </c>
      <c r="H198">
        <v>0.2215426528169029</v>
      </c>
      <c r="I198">
        <v>0.1718355647452779</v>
      </c>
      <c r="J198">
        <v>16.78127776471822</v>
      </c>
      <c r="K198">
        <v>3.007912037431692</v>
      </c>
      <c r="L198">
        <v>963.1731370360023</v>
      </c>
      <c r="M198">
        <v>615.3413382086253</v>
      </c>
      <c r="N198">
        <v>538.3405034122438</v>
      </c>
    </row>
    <row r="199" spans="1:14">
      <c r="A199">
        <v>197</v>
      </c>
      <c r="B199">
        <v>56.34944572662714</v>
      </c>
      <c r="C199">
        <v>1500.602971626988</v>
      </c>
      <c r="D199">
        <v>0.6360306017434911</v>
      </c>
      <c r="E199">
        <v>180.6127757961841</v>
      </c>
      <c r="F199">
        <v>17.14319289757005</v>
      </c>
      <c r="G199">
        <v>19339.48485637409</v>
      </c>
      <c r="H199">
        <v>0.2217707347825849</v>
      </c>
      <c r="I199">
        <v>0.1719134031463914</v>
      </c>
      <c r="J199">
        <v>16.80156452295038</v>
      </c>
      <c r="K199">
        <v>3.007912037431692</v>
      </c>
      <c r="L199">
        <v>963.1731370360023</v>
      </c>
      <c r="M199">
        <v>614.820356076026</v>
      </c>
      <c r="N199">
        <v>536.7426579295128</v>
      </c>
    </row>
    <row r="200" spans="1:14">
      <c r="A200">
        <v>198</v>
      </c>
      <c r="B200">
        <v>56.69746499988612</v>
      </c>
      <c r="C200">
        <v>1497.623552643785</v>
      </c>
      <c r="D200">
        <v>0.6358547853592967</v>
      </c>
      <c r="E200">
        <v>180.1725941580083</v>
      </c>
      <c r="F200">
        <v>17.17729809994989</v>
      </c>
      <c r="G200">
        <v>19339.48485637408</v>
      </c>
      <c r="H200">
        <v>0.2219648425355813</v>
      </c>
      <c r="I200">
        <v>0.1718534456103754</v>
      </c>
      <c r="J200">
        <v>16.81371134280629</v>
      </c>
      <c r="K200">
        <v>3.007912037431692</v>
      </c>
      <c r="L200">
        <v>963.1731370360023</v>
      </c>
      <c r="M200">
        <v>614.520326947898</v>
      </c>
      <c r="N200">
        <v>536.6665291805003</v>
      </c>
    </row>
    <row r="201" spans="1:14">
      <c r="A201">
        <v>199</v>
      </c>
      <c r="B201">
        <v>57.12263261679196</v>
      </c>
      <c r="C201">
        <v>1501.956251049349</v>
      </c>
      <c r="D201">
        <v>0.6357601009940697</v>
      </c>
      <c r="E201">
        <v>180.518211704046</v>
      </c>
      <c r="F201">
        <v>17.12774668855722</v>
      </c>
      <c r="G201">
        <v>19339.48485637409</v>
      </c>
      <c r="H201">
        <v>0.2221939250304629</v>
      </c>
      <c r="I201">
        <v>0.1719019299192335</v>
      </c>
      <c r="J201">
        <v>16.83288022908344</v>
      </c>
      <c r="K201">
        <v>3.007912037431692</v>
      </c>
      <c r="L201">
        <v>963.1731370360023</v>
      </c>
      <c r="M201">
        <v>614.0322826537497</v>
      </c>
      <c r="N201">
        <v>535.3922125234537</v>
      </c>
    </row>
    <row r="202" spans="1:14">
      <c r="A202">
        <v>200</v>
      </c>
      <c r="B202">
        <v>57.57014990350315</v>
      </c>
      <c r="C202">
        <v>1510.391417433539</v>
      </c>
      <c r="D202">
        <v>0.6357130305695915</v>
      </c>
      <c r="E202">
        <v>181.3109252352143</v>
      </c>
      <c r="F202">
        <v>17.03209241547498</v>
      </c>
      <c r="G202">
        <v>19339.48485637409</v>
      </c>
      <c r="H202">
        <v>0.2224312097545572</v>
      </c>
      <c r="I202">
        <v>0.1720120745843669</v>
      </c>
      <c r="J202">
        <v>16.85503065474374</v>
      </c>
      <c r="K202">
        <v>3.007912037431692</v>
      </c>
      <c r="L202">
        <v>963.1731370360023</v>
      </c>
      <c r="M202">
        <v>613.4600849408512</v>
      </c>
      <c r="N202">
        <v>533.4749470564298</v>
      </c>
    </row>
    <row r="203" spans="1:14">
      <c r="A203">
        <v>201</v>
      </c>
      <c r="B203">
        <v>57.90904711719365</v>
      </c>
      <c r="C203">
        <v>1514.654115772345</v>
      </c>
      <c r="D203">
        <v>0.635647247782632</v>
      </c>
      <c r="E203">
        <v>181.6761778845298</v>
      </c>
      <c r="F203">
        <v>16.98415891614348</v>
      </c>
      <c r="G203">
        <v>19339.48485637409</v>
      </c>
      <c r="H203">
        <v>0.2226117093587303</v>
      </c>
      <c r="I203">
        <v>0.1720631087106724</v>
      </c>
      <c r="J203">
        <v>16.87054567422618</v>
      </c>
      <c r="K203">
        <v>3.007912037431692</v>
      </c>
      <c r="L203">
        <v>963.1731370360023</v>
      </c>
      <c r="M203">
        <v>613.0625006210597</v>
      </c>
      <c r="N203">
        <v>532.362048657067</v>
      </c>
    </row>
    <row r="204" spans="1:14">
      <c r="A204">
        <v>202</v>
      </c>
      <c r="B204">
        <v>58.19545162622358</v>
      </c>
      <c r="C204">
        <v>1514.393923986494</v>
      </c>
      <c r="D204">
        <v>0.6355445636557907</v>
      </c>
      <c r="E204">
        <v>181.5588525959447</v>
      </c>
      <c r="F204">
        <v>16.98707700672055</v>
      </c>
      <c r="G204">
        <v>19339.48485637408</v>
      </c>
      <c r="H204">
        <v>0.2227644333198631</v>
      </c>
      <c r="I204">
        <v>0.1720476704773305</v>
      </c>
      <c r="J204">
        <v>16.88147666489013</v>
      </c>
      <c r="K204">
        <v>3.007912037431692</v>
      </c>
      <c r="L204">
        <v>963.1731370360023</v>
      </c>
      <c r="M204">
        <v>612.7926604494893</v>
      </c>
      <c r="N204">
        <v>532.0070646937634</v>
      </c>
    </row>
    <row r="205" spans="1:14">
      <c r="A205">
        <v>203</v>
      </c>
      <c r="B205">
        <v>58.64493586508185</v>
      </c>
      <c r="C205">
        <v>1518.206450871083</v>
      </c>
      <c r="D205">
        <v>0.6354370449778619</v>
      </c>
      <c r="E205">
        <v>181.8409457386784</v>
      </c>
      <c r="F205">
        <v>16.94441898235137</v>
      </c>
      <c r="G205">
        <v>19339.48485637409</v>
      </c>
      <c r="H205">
        <v>0.223001830652254</v>
      </c>
      <c r="I205">
        <v>0.1720875832423678</v>
      </c>
      <c r="J205">
        <v>16.90085858330817</v>
      </c>
      <c r="K205">
        <v>3.007912037431692</v>
      </c>
      <c r="L205">
        <v>963.1731370360023</v>
      </c>
      <c r="M205">
        <v>612.3019116559885</v>
      </c>
      <c r="N205">
        <v>530.8473836898252</v>
      </c>
    </row>
    <row r="206" spans="1:14">
      <c r="A206">
        <v>204</v>
      </c>
      <c r="B206">
        <v>59.03495934372561</v>
      </c>
      <c r="C206">
        <v>1521.292573131915</v>
      </c>
      <c r="D206">
        <v>0.6353430112964377</v>
      </c>
      <c r="E206">
        <v>182.0618071056136</v>
      </c>
      <c r="F206">
        <v>16.9100452204979</v>
      </c>
      <c r="G206">
        <v>19339.48485637408</v>
      </c>
      <c r="H206">
        <v>0.2232063212156321</v>
      </c>
      <c r="I206">
        <v>0.1721189728363054</v>
      </c>
      <c r="J206">
        <v>16.91744550760309</v>
      </c>
      <c r="K206">
        <v>3.007912037431692</v>
      </c>
      <c r="L206">
        <v>963.1731370360023</v>
      </c>
      <c r="M206">
        <v>611.8833356714803</v>
      </c>
      <c r="N206">
        <v>529.8842090471608</v>
      </c>
    </row>
    <row r="207" spans="1:14">
      <c r="A207">
        <v>205</v>
      </c>
      <c r="B207">
        <v>59.39901128624313</v>
      </c>
      <c r="C207">
        <v>1523.43994690077</v>
      </c>
      <c r="D207">
        <v>0.6352387703498507</v>
      </c>
      <c r="E207">
        <v>182.1875142585241</v>
      </c>
      <c r="F207">
        <v>16.88620956645028</v>
      </c>
      <c r="G207">
        <v>19339.48485637408</v>
      </c>
      <c r="H207">
        <v>0.2233961643455933</v>
      </c>
      <c r="I207">
        <v>0.1721371862830743</v>
      </c>
      <c r="J207">
        <v>16.93244008325421</v>
      </c>
      <c r="K207">
        <v>3.007912037431692</v>
      </c>
      <c r="L207">
        <v>963.1731370360023</v>
      </c>
      <c r="M207">
        <v>611.5076953755879</v>
      </c>
      <c r="N207">
        <v>529.1236764802417</v>
      </c>
    </row>
    <row r="208" spans="1:14">
      <c r="A208">
        <v>206</v>
      </c>
      <c r="B208">
        <v>59.80450912865469</v>
      </c>
      <c r="C208">
        <v>1528.333684636646</v>
      </c>
      <c r="D208">
        <v>0.6351615695746158</v>
      </c>
      <c r="E208">
        <v>182.6032170925897</v>
      </c>
      <c r="F208">
        <v>16.83213977671658</v>
      </c>
      <c r="G208">
        <v>19339.48485637409</v>
      </c>
      <c r="H208">
        <v>0.2236071094415778</v>
      </c>
      <c r="I208">
        <v>0.1721954269412304</v>
      </c>
      <c r="J208">
        <v>16.95042042079276</v>
      </c>
      <c r="K208">
        <v>3.007912037431692</v>
      </c>
      <c r="L208">
        <v>963.1731370360023</v>
      </c>
      <c r="M208">
        <v>611.048206234046</v>
      </c>
      <c r="N208">
        <v>527.9077030749575</v>
      </c>
    </row>
    <row r="209" spans="1:14">
      <c r="A209">
        <v>207</v>
      </c>
      <c r="B209">
        <v>60.21894067756408</v>
      </c>
      <c r="C209">
        <v>1530.544836763025</v>
      </c>
      <c r="D209">
        <v>0.6350521777997514</v>
      </c>
      <c r="E209">
        <v>182.7217268076935</v>
      </c>
      <c r="F209">
        <v>16.80782267030791</v>
      </c>
      <c r="G209">
        <v>19339.48485637409</v>
      </c>
      <c r="H209">
        <v>0.2238202711026011</v>
      </c>
      <c r="I209">
        <v>0.1722128980286538</v>
      </c>
      <c r="J209">
        <v>16.96717331986483</v>
      </c>
      <c r="K209">
        <v>3.007912037431692</v>
      </c>
      <c r="L209">
        <v>963.1731370360023</v>
      </c>
      <c r="M209">
        <v>610.6312701827686</v>
      </c>
      <c r="N209">
        <v>527.0939338972553</v>
      </c>
    </row>
    <row r="210" spans="1:14">
      <c r="A210">
        <v>208</v>
      </c>
      <c r="B210">
        <v>60.54485345002475</v>
      </c>
      <c r="C210">
        <v>1541.057531408644</v>
      </c>
      <c r="D210">
        <v>0.6350854134511587</v>
      </c>
      <c r="E210">
        <v>183.7787182570557</v>
      </c>
      <c r="F210">
        <v>16.69316406490909</v>
      </c>
      <c r="G210">
        <v>19339.48485637409</v>
      </c>
      <c r="H210">
        <v>0.2239920625384669</v>
      </c>
      <c r="I210">
        <v>0.1723590928753593</v>
      </c>
      <c r="J210">
        <v>16.98502397919409</v>
      </c>
      <c r="K210">
        <v>3.007912037431692</v>
      </c>
      <c r="L210">
        <v>963.1731370360023</v>
      </c>
      <c r="M210">
        <v>610.1471908154691</v>
      </c>
      <c r="N210">
        <v>525.112837926206</v>
      </c>
    </row>
    <row r="211" spans="1:14">
      <c r="A211">
        <v>209</v>
      </c>
      <c r="B211">
        <v>60.94366307192649</v>
      </c>
      <c r="C211">
        <v>1545.45513288266</v>
      </c>
      <c r="D211">
        <v>0.6350064435868163</v>
      </c>
      <c r="E211">
        <v>184.1423116368227</v>
      </c>
      <c r="F211">
        <v>16.64566357050075</v>
      </c>
      <c r="G211">
        <v>19339.48485637409</v>
      </c>
      <c r="H211">
        <v>0.2241969546031279</v>
      </c>
      <c r="I211">
        <v>0.1724102177326185</v>
      </c>
      <c r="J211">
        <v>17.00217677410333</v>
      </c>
      <c r="K211">
        <v>3.007912037431692</v>
      </c>
      <c r="L211">
        <v>963.1731370360023</v>
      </c>
      <c r="M211">
        <v>609.7091876997248</v>
      </c>
      <c r="N211">
        <v>524.0050518294042</v>
      </c>
    </row>
    <row r="212" spans="1:14">
      <c r="A212">
        <v>210</v>
      </c>
      <c r="B212">
        <v>61.37299856495435</v>
      </c>
      <c r="C212">
        <v>1545.130765778234</v>
      </c>
      <c r="D212">
        <v>0.6348585769740969</v>
      </c>
      <c r="E212">
        <v>183.9790823789939</v>
      </c>
      <c r="F212">
        <v>16.64915797098334</v>
      </c>
      <c r="G212">
        <v>19339.48485637409</v>
      </c>
      <c r="H212">
        <v>0.224412935105721</v>
      </c>
      <c r="I212">
        <v>0.1723890980193248</v>
      </c>
      <c r="J212">
        <v>17.01784668577533</v>
      </c>
      <c r="K212">
        <v>3.007912037431692</v>
      </c>
      <c r="L212">
        <v>963.1731370360023</v>
      </c>
      <c r="M212">
        <v>609.33251900275</v>
      </c>
      <c r="N212">
        <v>523.6211303890515</v>
      </c>
    </row>
    <row r="213" spans="1:14">
      <c r="A213">
        <v>211</v>
      </c>
      <c r="B213">
        <v>61.68753438757012</v>
      </c>
      <c r="C213">
        <v>1546.918957141428</v>
      </c>
      <c r="D213">
        <v>0.6347791365305537</v>
      </c>
      <c r="E213">
        <v>184.0821584919303</v>
      </c>
      <c r="F213">
        <v>16.62991204969528</v>
      </c>
      <c r="G213">
        <v>19339.48485637409</v>
      </c>
      <c r="H213">
        <v>0.2245715617635034</v>
      </c>
      <c r="I213">
        <v>0.1724042313766371</v>
      </c>
      <c r="J213">
        <v>17.03035518843445</v>
      </c>
      <c r="K213">
        <v>3.007912037431692</v>
      </c>
      <c r="L213">
        <v>963.1731370360023</v>
      </c>
      <c r="M213">
        <v>609.0219355535437</v>
      </c>
      <c r="N213">
        <v>523.031625887067</v>
      </c>
    </row>
    <row r="214" spans="1:14">
      <c r="A214">
        <v>212</v>
      </c>
      <c r="B214">
        <v>61.93569588993224</v>
      </c>
      <c r="C214">
        <v>1552.454588553837</v>
      </c>
      <c r="D214">
        <v>0.6347655729765742</v>
      </c>
      <c r="E214">
        <v>184.6152766007335</v>
      </c>
      <c r="F214">
        <v>16.57061430004989</v>
      </c>
      <c r="G214">
        <v>19339.48485637409</v>
      </c>
      <c r="H214">
        <v>0.2247005602850151</v>
      </c>
      <c r="I214">
        <v>0.1724781692475873</v>
      </c>
      <c r="J214">
        <v>17.04239331268181</v>
      </c>
      <c r="K214">
        <v>3.007912037431692</v>
      </c>
      <c r="L214">
        <v>963.1731370360023</v>
      </c>
      <c r="M214">
        <v>608.7004658730999</v>
      </c>
      <c r="N214">
        <v>521.9457317176433</v>
      </c>
    </row>
    <row r="215" spans="1:14">
      <c r="A215">
        <v>213</v>
      </c>
      <c r="B215">
        <v>62.35203402660783</v>
      </c>
      <c r="C215">
        <v>1557.130405472491</v>
      </c>
      <c r="D215">
        <v>0.6346888521488967</v>
      </c>
      <c r="E215">
        <v>185.004968757648</v>
      </c>
      <c r="F215">
        <v>16.52085535987098</v>
      </c>
      <c r="G215">
        <v>19339.48485637409</v>
      </c>
      <c r="H215">
        <v>0.2249113357402768</v>
      </c>
      <c r="I215">
        <v>0.1725329972112475</v>
      </c>
      <c r="J215">
        <v>17.06001748079697</v>
      </c>
      <c r="K215">
        <v>3.007912037431692</v>
      </c>
      <c r="L215">
        <v>963.1731370360023</v>
      </c>
      <c r="M215">
        <v>608.2499343764613</v>
      </c>
      <c r="N215">
        <v>520.8279026771314</v>
      </c>
    </row>
    <row r="216" spans="1:14">
      <c r="A216">
        <v>214</v>
      </c>
      <c r="B216">
        <v>62.69880390525923</v>
      </c>
      <c r="C216">
        <v>1561.376904033552</v>
      </c>
      <c r="D216">
        <v>0.6346286715905403</v>
      </c>
      <c r="E216">
        <v>185.3679768055419</v>
      </c>
      <c r="F216">
        <v>16.47592335893518</v>
      </c>
      <c r="G216">
        <v>19339.48485637409</v>
      </c>
      <c r="H216">
        <v>0.2250869937008544</v>
      </c>
      <c r="I216">
        <v>0.1725839205136103</v>
      </c>
      <c r="J216">
        <v>17.07481801171418</v>
      </c>
      <c r="K216">
        <v>3.007912037431692</v>
      </c>
      <c r="L216">
        <v>963.1731370360023</v>
      </c>
      <c r="M216">
        <v>607.8691889250575</v>
      </c>
      <c r="N216">
        <v>519.8595474337025</v>
      </c>
    </row>
    <row r="217" spans="1:14">
      <c r="A217">
        <v>215</v>
      </c>
      <c r="B217">
        <v>63.00843164923543</v>
      </c>
      <c r="C217">
        <v>1566.175253115391</v>
      </c>
      <c r="D217">
        <v>0.6345965583896603</v>
      </c>
      <c r="E217">
        <v>185.8022519386946</v>
      </c>
      <c r="F217">
        <v>16.42544546282199</v>
      </c>
      <c r="G217">
        <v>19339.48485637408</v>
      </c>
      <c r="H217">
        <v>0.2252445604718757</v>
      </c>
      <c r="I217">
        <v>0.1726445522080713</v>
      </c>
      <c r="J217">
        <v>17.08851429096861</v>
      </c>
      <c r="K217">
        <v>3.007912037431692</v>
      </c>
      <c r="L217">
        <v>963.1731370360023</v>
      </c>
      <c r="M217">
        <v>607.511361349955</v>
      </c>
      <c r="N217">
        <v>518.832482725223</v>
      </c>
    </row>
    <row r="218" spans="1:14">
      <c r="A218">
        <v>216</v>
      </c>
      <c r="B218">
        <v>63.36004126502912</v>
      </c>
      <c r="C218">
        <v>1568.752831778017</v>
      </c>
      <c r="D218">
        <v>0.6345201964527094</v>
      </c>
      <c r="E218">
        <v>185.9818476147984</v>
      </c>
      <c r="F218">
        <v>16.39845722293393</v>
      </c>
      <c r="G218">
        <v>19339.48485637408</v>
      </c>
      <c r="H218">
        <v>0.2254190008130547</v>
      </c>
      <c r="I218">
        <v>0.1726704086197385</v>
      </c>
      <c r="J218">
        <v>17.10247237394488</v>
      </c>
      <c r="K218">
        <v>3.007912037431692</v>
      </c>
      <c r="L218">
        <v>963.1731370360023</v>
      </c>
      <c r="M218">
        <v>607.1619516128342</v>
      </c>
      <c r="N218">
        <v>518.1193829847053</v>
      </c>
    </row>
    <row r="219" spans="1:14">
      <c r="A219">
        <v>217</v>
      </c>
      <c r="B219">
        <v>63.70432951800452</v>
      </c>
      <c r="C219">
        <v>1574.6805114574</v>
      </c>
      <c r="D219">
        <v>0.6344828924684904</v>
      </c>
      <c r="E219">
        <v>186.5292936283454</v>
      </c>
      <c r="F219">
        <v>16.33672736665747</v>
      </c>
      <c r="G219">
        <v>19339.48485637408</v>
      </c>
      <c r="H219">
        <v>0.2255944102295894</v>
      </c>
      <c r="I219">
        <v>0.1727466318132344</v>
      </c>
      <c r="J219">
        <v>17.11786603629116</v>
      </c>
      <c r="K219">
        <v>3.007912037431692</v>
      </c>
      <c r="L219">
        <v>963.1731370360023</v>
      </c>
      <c r="M219">
        <v>606.7548934248168</v>
      </c>
      <c r="N219">
        <v>516.9183512661034</v>
      </c>
    </row>
    <row r="220" spans="1:14">
      <c r="A220">
        <v>218</v>
      </c>
      <c r="B220">
        <v>64.00150357998946</v>
      </c>
      <c r="C220">
        <v>1569.32472626353</v>
      </c>
      <c r="D220">
        <v>0.634315489241728</v>
      </c>
      <c r="E220">
        <v>185.8593066084176</v>
      </c>
      <c r="F220">
        <v>16.39248128493986</v>
      </c>
      <c r="G220">
        <v>19339.48485637409</v>
      </c>
      <c r="H220">
        <v>0.2257291040392577</v>
      </c>
      <c r="I220">
        <v>0.172655794633477</v>
      </c>
      <c r="J220">
        <v>17.12562556764976</v>
      </c>
      <c r="K220">
        <v>3.007912037431692</v>
      </c>
      <c r="L220">
        <v>963.1731370360023</v>
      </c>
      <c r="M220">
        <v>606.6098840830546</v>
      </c>
      <c r="N220">
        <v>517.511842695155</v>
      </c>
    </row>
    <row r="221" spans="1:14">
      <c r="A221">
        <v>219</v>
      </c>
      <c r="B221">
        <v>64.03412542878522</v>
      </c>
      <c r="C221">
        <v>1567.296633868632</v>
      </c>
      <c r="D221">
        <v>0.6342801823511491</v>
      </c>
      <c r="E221">
        <v>185.6285310883991</v>
      </c>
      <c r="F221">
        <v>16.41369326607291</v>
      </c>
      <c r="G221">
        <v>19339.48485637409</v>
      </c>
      <c r="H221">
        <v>0.2257417265124704</v>
      </c>
      <c r="I221">
        <v>0.1726242421293672</v>
      </c>
      <c r="J221">
        <v>17.1257280492163</v>
      </c>
      <c r="K221">
        <v>3.007912037431692</v>
      </c>
      <c r="L221">
        <v>963.1731370360023</v>
      </c>
      <c r="M221">
        <v>606.6221302025548</v>
      </c>
      <c r="N221">
        <v>517.8049312814841</v>
      </c>
    </row>
    <row r="222" spans="1:14">
      <c r="A222">
        <v>220</v>
      </c>
      <c r="B222">
        <v>64.46088846316951</v>
      </c>
      <c r="C222">
        <v>1574.054111696658</v>
      </c>
      <c r="D222">
        <v>0.6342332580741324</v>
      </c>
      <c r="E222">
        <v>186.2434293787227</v>
      </c>
      <c r="F222">
        <v>16.34322861844909</v>
      </c>
      <c r="G222">
        <v>19339.48485637409</v>
      </c>
      <c r="H222">
        <v>0.2259563977321225</v>
      </c>
      <c r="I222">
        <v>0.1727100890418933</v>
      </c>
      <c r="J222">
        <v>17.14435746934844</v>
      </c>
      <c r="K222">
        <v>3.007912037431692</v>
      </c>
      <c r="L222">
        <v>963.1731370360023</v>
      </c>
      <c r="M222">
        <v>606.1334330733548</v>
      </c>
      <c r="N222">
        <v>516.4221960266507</v>
      </c>
    </row>
    <row r="223" spans="1:14">
      <c r="A223">
        <v>221</v>
      </c>
      <c r="B223">
        <v>64.70199613033851</v>
      </c>
      <c r="C223">
        <v>1578.329529857655</v>
      </c>
      <c r="D223">
        <v>0.6342102296337968</v>
      </c>
      <c r="E223">
        <v>186.6407234430668</v>
      </c>
      <c r="F223">
        <v>16.29895767558019</v>
      </c>
      <c r="G223">
        <v>19339.48485637409</v>
      </c>
      <c r="H223">
        <v>0.2260781284610571</v>
      </c>
      <c r="I223">
        <v>0.172765427961516</v>
      </c>
      <c r="J223">
        <v>17.15505936070049</v>
      </c>
      <c r="K223">
        <v>3.007912037431692</v>
      </c>
      <c r="L223">
        <v>963.1731370360023</v>
      </c>
      <c r="M223">
        <v>605.849237922032</v>
      </c>
      <c r="N223">
        <v>515.5777984446271</v>
      </c>
    </row>
    <row r="224" spans="1:14">
      <c r="A224">
        <v>222</v>
      </c>
      <c r="B224">
        <v>64.49323570682242</v>
      </c>
      <c r="C224">
        <v>1573.163059882055</v>
      </c>
      <c r="D224">
        <v>0.634213064220541</v>
      </c>
      <c r="E224">
        <v>186.1370239782975</v>
      </c>
      <c r="F224">
        <v>16.35248555047878</v>
      </c>
      <c r="G224">
        <v>19339.48485637409</v>
      </c>
      <c r="H224">
        <v>0.2259703012055517</v>
      </c>
      <c r="I224">
        <v>0.1726956165203724</v>
      </c>
      <c r="J224">
        <v>17.14503956961084</v>
      </c>
      <c r="K224">
        <v>3.007912037431692</v>
      </c>
      <c r="L224">
        <v>963.1731370360023</v>
      </c>
      <c r="M224">
        <v>606.1242378888181</v>
      </c>
      <c r="N224">
        <v>516.5261158525773</v>
      </c>
    </row>
    <row r="225" spans="1:14">
      <c r="A225">
        <v>223</v>
      </c>
      <c r="B225">
        <v>64.83024706729313</v>
      </c>
      <c r="C225">
        <v>1573.977106420728</v>
      </c>
      <c r="D225">
        <v>0.6341224836686254</v>
      </c>
      <c r="E225">
        <v>186.1303224313805</v>
      </c>
      <c r="F225">
        <v>16.34402819477344</v>
      </c>
      <c r="G225">
        <v>19339.48485637409</v>
      </c>
      <c r="H225">
        <v>0.2261304373699391</v>
      </c>
      <c r="I225">
        <v>0.1726959923312221</v>
      </c>
      <c r="J225">
        <v>17.1572855429113</v>
      </c>
      <c r="K225">
        <v>3.007912037431692</v>
      </c>
      <c r="L225">
        <v>963.1731370360023</v>
      </c>
      <c r="M225">
        <v>605.8315145204615</v>
      </c>
      <c r="N225">
        <v>516.1503600984482</v>
      </c>
    </row>
    <row r="226" spans="1:14">
      <c r="A226">
        <v>224</v>
      </c>
      <c r="B226">
        <v>64.51331960912898</v>
      </c>
      <c r="C226">
        <v>1573.849172432832</v>
      </c>
      <c r="D226">
        <v>0.6342192085479705</v>
      </c>
      <c r="E226">
        <v>186.2063107926603</v>
      </c>
      <c r="F226">
        <v>16.34535675709177</v>
      </c>
      <c r="G226">
        <v>19339.48485637409</v>
      </c>
      <c r="H226">
        <v>0.2259806368294819</v>
      </c>
      <c r="I226">
        <v>0.1727052338187237</v>
      </c>
      <c r="J226">
        <v>17.14609235532701</v>
      </c>
      <c r="K226">
        <v>3.007912037431692</v>
      </c>
      <c r="L226">
        <v>963.1731370360023</v>
      </c>
      <c r="M226">
        <v>606.0945919047806</v>
      </c>
      <c r="N226">
        <v>516.4035651210115</v>
      </c>
    </row>
    <row r="227" spans="1:14">
      <c r="A227">
        <v>225</v>
      </c>
      <c r="B227">
        <v>64.67499413799226</v>
      </c>
      <c r="C227">
        <v>1572.014369786541</v>
      </c>
      <c r="D227">
        <v>0.6341384567086126</v>
      </c>
      <c r="E227">
        <v>185.9609611999312</v>
      </c>
      <c r="F227">
        <v>16.364434511347</v>
      </c>
      <c r="G227">
        <v>19339.48485637409</v>
      </c>
      <c r="H227">
        <v>0.2260528885938478</v>
      </c>
      <c r="I227">
        <v>0.1726722220261556</v>
      </c>
      <c r="J227">
        <v>17.15075589771948</v>
      </c>
      <c r="K227">
        <v>3.007912037431692</v>
      </c>
      <c r="L227">
        <v>963.1731370360023</v>
      </c>
      <c r="M227">
        <v>605.9996336451505</v>
      </c>
      <c r="N227">
        <v>516.5921550626417</v>
      </c>
    </row>
    <row r="228" spans="1:14">
      <c r="A228">
        <v>226</v>
      </c>
      <c r="B228">
        <v>64.52489311505843</v>
      </c>
      <c r="C228">
        <v>1574.883476081575</v>
      </c>
      <c r="D228">
        <v>0.6342227438021126</v>
      </c>
      <c r="E228">
        <v>186.3156705784261</v>
      </c>
      <c r="F228">
        <v>16.33462195519016</v>
      </c>
      <c r="G228">
        <v>19339.4848563741</v>
      </c>
      <c r="H228">
        <v>0.2259880658046961</v>
      </c>
      <c r="I228">
        <v>0.1727202310715638</v>
      </c>
      <c r="J228">
        <v>17.14703554211424</v>
      </c>
      <c r="K228">
        <v>3.007912037431692</v>
      </c>
      <c r="L228">
        <v>963.1731370360023</v>
      </c>
      <c r="M228">
        <v>606.0642351462581</v>
      </c>
      <c r="N228">
        <v>516.2465461987581</v>
      </c>
    </row>
    <row r="229" spans="1:14">
      <c r="A229">
        <v>227</v>
      </c>
      <c r="B229">
        <v>64.36165094489658</v>
      </c>
      <c r="C229">
        <v>1569.600994677262</v>
      </c>
      <c r="D229">
        <v>0.6342084138702467</v>
      </c>
      <c r="E229">
        <v>185.7870521739295</v>
      </c>
      <c r="F229">
        <v>16.38959601357658</v>
      </c>
      <c r="G229">
        <v>19339.48485637408</v>
      </c>
      <c r="H229">
        <v>0.2259002511322945</v>
      </c>
      <c r="I229">
        <v>0.1726472499534273</v>
      </c>
      <c r="J229">
        <v>17.13844925628903</v>
      </c>
      <c r="K229">
        <v>3.007912037431692</v>
      </c>
      <c r="L229">
        <v>963.1731370360023</v>
      </c>
      <c r="M229">
        <v>606.3064023477172</v>
      </c>
      <c r="N229">
        <v>517.2134822013433</v>
      </c>
    </row>
    <row r="230" spans="1:14">
      <c r="A230">
        <v>228</v>
      </c>
      <c r="B230">
        <v>64.42817592235207</v>
      </c>
      <c r="C230">
        <v>1576.909326512905</v>
      </c>
      <c r="D230">
        <v>0.6342838468314631</v>
      </c>
      <c r="E230">
        <v>186.5640075643324</v>
      </c>
      <c r="F230">
        <v>16.31363691795487</v>
      </c>
      <c r="G230">
        <v>19339.48485637408</v>
      </c>
      <c r="H230">
        <v>0.2259457260575345</v>
      </c>
      <c r="I230">
        <v>0.1727539358444346</v>
      </c>
      <c r="J230">
        <v>17.14469514735968</v>
      </c>
      <c r="K230">
        <v>3.007912037431692</v>
      </c>
      <c r="L230">
        <v>963.1731370360023</v>
      </c>
      <c r="M230">
        <v>606.1038569265712</v>
      </c>
      <c r="N230">
        <v>515.9920303946263</v>
      </c>
    </row>
    <row r="231" spans="1:14">
      <c r="A231">
        <v>229</v>
      </c>
      <c r="B231">
        <v>64.50380735358908</v>
      </c>
      <c r="C231">
        <v>1572.007923768507</v>
      </c>
      <c r="D231">
        <v>0.6341955778228798</v>
      </c>
      <c r="E231">
        <v>186.0081409223487</v>
      </c>
      <c r="F231">
        <v>16.36450161370596</v>
      </c>
      <c r="G231">
        <v>19339.48485637409</v>
      </c>
      <c r="H231">
        <v>0.2259732309941831</v>
      </c>
      <c r="I231">
        <v>0.1726779895324649</v>
      </c>
      <c r="J231">
        <v>17.14480136500633</v>
      </c>
      <c r="K231">
        <v>3.007912037431692</v>
      </c>
      <c r="L231">
        <v>963.1731370360023</v>
      </c>
      <c r="M231">
        <v>606.1386245047393</v>
      </c>
      <c r="N231">
        <v>516.7033257192975</v>
      </c>
    </row>
    <row r="232" spans="1:14">
      <c r="A232">
        <v>230</v>
      </c>
      <c r="B232">
        <v>64.5689882509932</v>
      </c>
      <c r="C232">
        <v>1573.5288780711</v>
      </c>
      <c r="D232">
        <v>0.6341929400874172</v>
      </c>
      <c r="E232">
        <v>186.1555518851412</v>
      </c>
      <c r="F232">
        <v>16.34868388103768</v>
      </c>
      <c r="G232">
        <v>19339.4848563741</v>
      </c>
      <c r="H232">
        <v>0.2260064614504986</v>
      </c>
      <c r="I232">
        <v>0.1726984548715355</v>
      </c>
      <c r="J232">
        <v>17.14787922965153</v>
      </c>
      <c r="K232">
        <v>3.007912037431692</v>
      </c>
      <c r="L232">
        <v>963.1731370360023</v>
      </c>
      <c r="M232">
        <v>606.0550190941211</v>
      </c>
      <c r="N232">
        <v>516.4126596590843</v>
      </c>
    </row>
    <row r="233" spans="1:14">
      <c r="A233">
        <v>231</v>
      </c>
      <c r="B233">
        <v>64.42778561915598</v>
      </c>
      <c r="C233">
        <v>1572.003885253216</v>
      </c>
      <c r="D233">
        <v>0.6342194680302993</v>
      </c>
      <c r="E233">
        <v>186.0294762336126</v>
      </c>
      <c r="F233">
        <v>16.364543654499</v>
      </c>
      <c r="G233">
        <v>19339.48485637409</v>
      </c>
      <c r="H233">
        <v>0.2259369636703397</v>
      </c>
      <c r="I233">
        <v>0.1726806555050694</v>
      </c>
      <c r="J233">
        <v>17.14211267597829</v>
      </c>
      <c r="K233">
        <v>3.007912037431692</v>
      </c>
      <c r="L233">
        <v>963.1731370360023</v>
      </c>
      <c r="M233">
        <v>606.2018949127367</v>
      </c>
      <c r="N233">
        <v>516.7608400486591</v>
      </c>
    </row>
    <row r="234" spans="1:14">
      <c r="A234">
        <v>232</v>
      </c>
      <c r="B234">
        <v>64.34182637470839</v>
      </c>
      <c r="C234">
        <v>1570.72638115224</v>
      </c>
      <c r="D234">
        <v>0.6342286899561564</v>
      </c>
      <c r="E234">
        <v>185.9144953274172</v>
      </c>
      <c r="F234">
        <v>16.3778532747359</v>
      </c>
      <c r="G234">
        <v>19339.48485637409</v>
      </c>
      <c r="H234">
        <v>0.2258943123307513</v>
      </c>
      <c r="I234">
        <v>0.1726645456931329</v>
      </c>
      <c r="J234">
        <v>17.13843168543217</v>
      </c>
      <c r="K234">
        <v>3.007912037431692</v>
      </c>
      <c r="L234">
        <v>963.1731370360023</v>
      </c>
      <c r="M234">
        <v>606.2978831606819</v>
      </c>
      <c r="N234">
        <v>517.0165292131745</v>
      </c>
    </row>
    <row r="235" spans="1:14">
      <c r="A235">
        <v>233</v>
      </c>
      <c r="B235">
        <v>64.33399071495855</v>
      </c>
      <c r="C235">
        <v>1570.852852117602</v>
      </c>
      <c r="D235">
        <v>0.6342320180242838</v>
      </c>
      <c r="E235">
        <v>185.9305417789723</v>
      </c>
      <c r="F235">
        <v>16.37653467706368</v>
      </c>
      <c r="G235">
        <v>19339.48485637408</v>
      </c>
      <c r="H235">
        <v>0.2258907677431919</v>
      </c>
      <c r="I235">
        <v>0.1726667170719716</v>
      </c>
      <c r="J235">
        <v>17.13821845903396</v>
      </c>
      <c r="K235">
        <v>3.007912037431692</v>
      </c>
      <c r="L235">
        <v>963.1731370360023</v>
      </c>
      <c r="M235">
        <v>606.3019302303726</v>
      </c>
      <c r="N235">
        <v>517.0031349484583</v>
      </c>
    </row>
    <row r="236" spans="1:14">
      <c r="A236">
        <v>234</v>
      </c>
      <c r="B236">
        <v>64.36386983858054</v>
      </c>
      <c r="C236">
        <v>1570.508807724646</v>
      </c>
      <c r="D236">
        <v>0.6342197461069847</v>
      </c>
      <c r="E236">
        <v>185.8845004506505</v>
      </c>
      <c r="F236">
        <v>16.38012221181928</v>
      </c>
      <c r="G236">
        <v>19339.48485637408</v>
      </c>
      <c r="H236">
        <v>0.2259043887900522</v>
      </c>
      <c r="I236">
        <v>0.1726605167106222</v>
      </c>
      <c r="J236">
        <v>17.13909578839225</v>
      </c>
      <c r="K236">
        <v>3.007912037431692</v>
      </c>
      <c r="L236">
        <v>963.1731370360023</v>
      </c>
      <c r="M236">
        <v>606.2839784271139</v>
      </c>
      <c r="N236">
        <v>517.0320097086758</v>
      </c>
    </row>
    <row r="237" spans="1:14">
      <c r="A237">
        <v>235</v>
      </c>
      <c r="B237">
        <v>64.44588669722503</v>
      </c>
      <c r="C237">
        <v>1571.763131406354</v>
      </c>
      <c r="D237">
        <v>0.6342093537019693</v>
      </c>
      <c r="E237">
        <v>185.9978798195036</v>
      </c>
      <c r="F237">
        <v>16.36705028336581</v>
      </c>
      <c r="G237">
        <v>19339.48485637409</v>
      </c>
      <c r="H237">
        <v>0.2259454670309364</v>
      </c>
      <c r="I237">
        <v>0.1726763583385941</v>
      </c>
      <c r="J237">
        <v>17.14264472416091</v>
      </c>
      <c r="K237">
        <v>3.007912037431692</v>
      </c>
      <c r="L237">
        <v>963.1731370360023</v>
      </c>
      <c r="M237">
        <v>606.1911707134609</v>
      </c>
      <c r="N237">
        <v>516.7748363969133</v>
      </c>
    </row>
    <row r="238" spans="1:14">
      <c r="A238">
        <v>236</v>
      </c>
      <c r="B238">
        <v>64.43784029081945</v>
      </c>
      <c r="C238">
        <v>1571.901468313704</v>
      </c>
      <c r="D238">
        <v>0.6342144610207291</v>
      </c>
      <c r="E238">
        <v>186.0152643686838</v>
      </c>
      <c r="F238">
        <v>16.36560988321078</v>
      </c>
      <c r="G238">
        <v>19339.48485637408</v>
      </c>
      <c r="H238">
        <v>0.2259418682248567</v>
      </c>
      <c r="I238">
        <v>0.1726787184775153</v>
      </c>
      <c r="J238">
        <v>17.14243371158682</v>
      </c>
      <c r="K238">
        <v>3.007912037431692</v>
      </c>
      <c r="L238">
        <v>963.1731370360023</v>
      </c>
      <c r="M238">
        <v>606.1951028564736</v>
      </c>
      <c r="N238">
        <v>516.7588987942935</v>
      </c>
    </row>
    <row r="239" spans="1:14">
      <c r="A239">
        <v>237</v>
      </c>
      <c r="B239">
        <v>64.51184031410281</v>
      </c>
      <c r="C239">
        <v>1572.760737389016</v>
      </c>
      <c r="D239">
        <v>0.6342016534030166</v>
      </c>
      <c r="E239">
        <v>186.0878778725704</v>
      </c>
      <c r="F239">
        <v>16.35666862333765</v>
      </c>
      <c r="G239">
        <v>19339.48485637409</v>
      </c>
      <c r="H239">
        <v>0.225978411156727</v>
      </c>
      <c r="I239">
        <v>0.1726889438499098</v>
      </c>
      <c r="J239">
        <v>17.14548981113501</v>
      </c>
      <c r="K239">
        <v>3.007912037431692</v>
      </c>
      <c r="L239">
        <v>963.1731370360023</v>
      </c>
      <c r="M239">
        <v>606.1168959186761</v>
      </c>
      <c r="N239">
        <v>516.5657962822058</v>
      </c>
    </row>
    <row r="240" spans="1:14">
      <c r="A240">
        <v>238</v>
      </c>
      <c r="B240">
        <v>64.52196973100978</v>
      </c>
      <c r="C240">
        <v>1572.06968905449</v>
      </c>
      <c r="D240">
        <v>0.6341889499925198</v>
      </c>
      <c r="E240">
        <v>186.0096840545802</v>
      </c>
      <c r="F240">
        <v>16.36385866630409</v>
      </c>
      <c r="G240">
        <v>19339.48485637409</v>
      </c>
      <c r="H240">
        <v>0.2259819799647348</v>
      </c>
      <c r="I240">
        <v>0.1726782564798545</v>
      </c>
      <c r="J240">
        <v>17.14548383706011</v>
      </c>
      <c r="K240">
        <v>3.007912037431692</v>
      </c>
      <c r="L240">
        <v>963.1731370360023</v>
      </c>
      <c r="M240">
        <v>606.1223454442037</v>
      </c>
      <c r="N240">
        <v>516.6677989794109</v>
      </c>
    </row>
    <row r="241" spans="1:14">
      <c r="A241">
        <v>239</v>
      </c>
      <c r="B241">
        <v>64.5018751631049</v>
      </c>
      <c r="C241">
        <v>1574.740249813462</v>
      </c>
      <c r="D241">
        <v>0.6342298622552623</v>
      </c>
      <c r="E241">
        <v>186.3064264769672</v>
      </c>
      <c r="F241">
        <v>16.33610762683915</v>
      </c>
      <c r="G241">
        <v>19339.48485637409</v>
      </c>
      <c r="H241">
        <v>0.2259772226575772</v>
      </c>
      <c r="I241">
        <v>0.1727188652963293</v>
      </c>
      <c r="J241">
        <v>17.14617688824048</v>
      </c>
      <c r="K241">
        <v>3.007912037431692</v>
      </c>
      <c r="L241">
        <v>963.1731370360023</v>
      </c>
      <c r="M241">
        <v>606.0855681905242</v>
      </c>
      <c r="N241">
        <v>516.2653678811179</v>
      </c>
    </row>
    <row r="242" spans="1:14">
      <c r="A242">
        <v>240</v>
      </c>
      <c r="B242">
        <v>64.48045945237578</v>
      </c>
      <c r="C242">
        <v>1574.932677838004</v>
      </c>
      <c r="D242">
        <v>0.6342389774503462</v>
      </c>
      <c r="E242">
        <v>186.3335524935417</v>
      </c>
      <c r="F242">
        <v>16.3341116526851</v>
      </c>
      <c r="G242">
        <v>19339.48485637409</v>
      </c>
      <c r="H242">
        <v>0.2259673123899056</v>
      </c>
      <c r="I242">
        <v>0.1727225114715634</v>
      </c>
      <c r="J242">
        <v>17.14552028526893</v>
      </c>
      <c r="K242">
        <v>3.007912037431692</v>
      </c>
      <c r="L242">
        <v>963.1731370360023</v>
      </c>
      <c r="M242">
        <v>606.0995890013173</v>
      </c>
      <c r="N242">
        <v>516.2511546509811</v>
      </c>
    </row>
    <row r="243" spans="1:14">
      <c r="A243">
        <v>241</v>
      </c>
      <c r="B243">
        <v>64.53830573868508</v>
      </c>
      <c r="C243">
        <v>1576.532361252533</v>
      </c>
      <c r="D243">
        <v>0.6342416352374336</v>
      </c>
      <c r="E243">
        <v>186.4914141037852</v>
      </c>
      <c r="F243">
        <v>16.31753767796434</v>
      </c>
      <c r="G243">
        <v>19339.48485637408</v>
      </c>
      <c r="H243">
        <v>0.2259975432018811</v>
      </c>
      <c r="I243">
        <v>0.1727443647913672</v>
      </c>
      <c r="J243">
        <v>17.1483886396939</v>
      </c>
      <c r="K243">
        <v>3.007912037431692</v>
      </c>
      <c r="L243">
        <v>963.1731370360023</v>
      </c>
      <c r="M243">
        <v>606.0199168767317</v>
      </c>
      <c r="N243">
        <v>515.9599021822057</v>
      </c>
    </row>
    <row r="244" spans="1:14">
      <c r="A244">
        <v>242</v>
      </c>
      <c r="B244">
        <v>64.46699256909389</v>
      </c>
      <c r="C244">
        <v>1573.875628924027</v>
      </c>
      <c r="D244">
        <v>0.6342294567027981</v>
      </c>
      <c r="E244">
        <v>186.2221866235365</v>
      </c>
      <c r="F244">
        <v>16.34508199536399</v>
      </c>
      <c r="G244">
        <v>19339.48485637409</v>
      </c>
      <c r="H244">
        <v>0.2259590665672879</v>
      </c>
      <c r="I244">
        <v>0.1727071950795158</v>
      </c>
      <c r="J244">
        <v>17.14449147281639</v>
      </c>
      <c r="K244">
        <v>3.007912037431692</v>
      </c>
      <c r="L244">
        <v>963.1731370360023</v>
      </c>
      <c r="M244">
        <v>606.1317973087922</v>
      </c>
      <c r="N244">
        <v>516.4280010349311</v>
      </c>
    </row>
    <row r="245" spans="1:14">
      <c r="A245">
        <v>243</v>
      </c>
      <c r="B245">
        <v>64.59591770624075</v>
      </c>
      <c r="C245">
        <v>1575.579969770484</v>
      </c>
      <c r="D245">
        <v>0.6342102752222381</v>
      </c>
      <c r="E245">
        <v>186.3710958113684</v>
      </c>
      <c r="F245">
        <v>16.32740114677625</v>
      </c>
      <c r="G245">
        <v>19339.48485637409</v>
      </c>
      <c r="H245">
        <v>0.2260233831437105</v>
      </c>
      <c r="I245">
        <v>0.172728062778355</v>
      </c>
      <c r="J245">
        <v>17.14992867042113</v>
      </c>
      <c r="K245">
        <v>3.007912037431692</v>
      </c>
      <c r="L245">
        <v>963.1731370360023</v>
      </c>
      <c r="M245">
        <v>605.9909776827801</v>
      </c>
      <c r="N245">
        <v>516.065812912766</v>
      </c>
    </row>
    <row r="246" spans="1:14">
      <c r="A246">
        <v>244</v>
      </c>
      <c r="B246">
        <v>64.60678761330976</v>
      </c>
      <c r="C246">
        <v>1576.583374332229</v>
      </c>
      <c r="D246">
        <v>0.6342213972957285</v>
      </c>
      <c r="E246">
        <v>186.4773666077284</v>
      </c>
      <c r="F246">
        <v>16.31700969583312</v>
      </c>
      <c r="G246">
        <v>19339.48485637409</v>
      </c>
      <c r="H246">
        <v>0.2260302666414583</v>
      </c>
      <c r="I246">
        <v>0.1727426810566808</v>
      </c>
      <c r="J246">
        <v>17.15083464779642</v>
      </c>
      <c r="K246">
        <v>3.007912037431692</v>
      </c>
      <c r="L246">
        <v>963.1731370360023</v>
      </c>
      <c r="M246">
        <v>605.9620504375905</v>
      </c>
      <c r="N246">
        <v>515.9003993031719</v>
      </c>
    </row>
    <row r="247" spans="1:14">
      <c r="A247">
        <v>245</v>
      </c>
      <c r="B247">
        <v>64.61792173237315</v>
      </c>
      <c r="C247">
        <v>1575.36417954464</v>
      </c>
      <c r="D247">
        <v>0.6342014043714278</v>
      </c>
      <c r="E247">
        <v>186.3413283733574</v>
      </c>
      <c r="F247">
        <v>16.32963764143994</v>
      </c>
      <c r="G247">
        <v>19339.48485637409</v>
      </c>
      <c r="H247">
        <v>0.2260334024583984</v>
      </c>
      <c r="I247">
        <v>0.1727240674882646</v>
      </c>
      <c r="J247">
        <v>17.15059000455235</v>
      </c>
      <c r="K247">
        <v>3.007912037431692</v>
      </c>
      <c r="L247">
        <v>963.1731370360023</v>
      </c>
      <c r="M247">
        <v>605.9771572713445</v>
      </c>
      <c r="N247">
        <v>516.0814013562921</v>
      </c>
    </row>
    <row r="248" spans="1:14">
      <c r="A248">
        <v>246</v>
      </c>
      <c r="B248">
        <v>64.59727560639712</v>
      </c>
      <c r="C248">
        <v>1575.984665648528</v>
      </c>
      <c r="D248">
        <v>0.6342142126836803</v>
      </c>
      <c r="E248">
        <v>186.4148276661801</v>
      </c>
      <c r="F248">
        <v>16.32320844611914</v>
      </c>
      <c r="G248">
        <v>19339.48485637409</v>
      </c>
      <c r="H248">
        <v>0.2260247136076941</v>
      </c>
      <c r="I248">
        <v>0.1727340608847144</v>
      </c>
      <c r="J248">
        <v>17.15018500518753</v>
      </c>
      <c r="K248">
        <v>3.007912037431692</v>
      </c>
      <c r="L248">
        <v>963.1731370360023</v>
      </c>
      <c r="M248">
        <v>605.9818355071037</v>
      </c>
      <c r="N248">
        <v>516.0020818426265</v>
      </c>
    </row>
    <row r="249" spans="1:14">
      <c r="A249">
        <v>247</v>
      </c>
      <c r="B249">
        <v>64.56443105585028</v>
      </c>
      <c r="C249">
        <v>1575.284911795796</v>
      </c>
      <c r="D249">
        <v>0.6342168513093086</v>
      </c>
      <c r="E249">
        <v>186.3479076133749</v>
      </c>
      <c r="F249">
        <v>16.33045934271161</v>
      </c>
      <c r="G249">
        <v>19339.48485637408</v>
      </c>
      <c r="H249">
        <v>0.2260079404982853</v>
      </c>
      <c r="I249">
        <v>0.1727247713090453</v>
      </c>
      <c r="J249">
        <v>17.14866690133308</v>
      </c>
      <c r="K249">
        <v>3.007912037431692</v>
      </c>
      <c r="L249">
        <v>963.1731370360023</v>
      </c>
      <c r="M249">
        <v>606.0228583827648</v>
      </c>
      <c r="N249">
        <v>516.1350934833381</v>
      </c>
    </row>
    <row r="250" spans="1:14">
      <c r="A250">
        <v>248</v>
      </c>
      <c r="B250">
        <v>64.68098010088413</v>
      </c>
      <c r="C250">
        <v>1577.101768660202</v>
      </c>
      <c r="D250">
        <v>0.6342021543547831</v>
      </c>
      <c r="E250">
        <v>186.5127445975401</v>
      </c>
      <c r="F250">
        <v>16.31164628464187</v>
      </c>
      <c r="G250">
        <v>19339.48485637409</v>
      </c>
      <c r="H250">
        <v>0.2260663079930971</v>
      </c>
      <c r="I250">
        <v>0.1727477912714332</v>
      </c>
      <c r="J250">
        <v>17.15370882978509</v>
      </c>
      <c r="K250">
        <v>3.007912037431692</v>
      </c>
      <c r="L250">
        <v>963.1731370360023</v>
      </c>
      <c r="M250">
        <v>605.8905431931688</v>
      </c>
      <c r="N250">
        <v>515.7667871384134</v>
      </c>
    </row>
    <row r="251" spans="1:14">
      <c r="A251">
        <v>249</v>
      </c>
      <c r="B251">
        <v>64.58740240713064</v>
      </c>
      <c r="C251">
        <v>1575.723816860218</v>
      </c>
      <c r="D251">
        <v>0.6342146249975712</v>
      </c>
      <c r="E251">
        <v>186.3891613419453</v>
      </c>
      <c r="F251">
        <v>16.32591062596749</v>
      </c>
      <c r="G251">
        <v>19339.48485637409</v>
      </c>
      <c r="H251">
        <v>0.2260196619803407</v>
      </c>
      <c r="I251">
        <v>0.1727305032600314</v>
      </c>
      <c r="J251">
        <v>17.14970562071759</v>
      </c>
      <c r="K251">
        <v>3.007912037431692</v>
      </c>
      <c r="L251">
        <v>963.1731370360023</v>
      </c>
      <c r="M251">
        <v>605.9950403592609</v>
      </c>
      <c r="N251">
        <v>516.0515185928282</v>
      </c>
    </row>
    <row r="252" spans="1:14">
      <c r="A252">
        <v>250</v>
      </c>
      <c r="B252">
        <v>64.59982053637836</v>
      </c>
      <c r="C252">
        <v>1576.206826646745</v>
      </c>
      <c r="D252">
        <v>0.634217088964202</v>
      </c>
      <c r="E252">
        <v>186.4382504386326</v>
      </c>
      <c r="F252">
        <v>16.3209077453347</v>
      </c>
      <c r="G252">
        <v>19339.48485637408</v>
      </c>
      <c r="H252">
        <v>0.2260264164669422</v>
      </c>
      <c r="I252">
        <v>0.1727372775520687</v>
      </c>
      <c r="J252">
        <v>17.15039508354266</v>
      </c>
      <c r="K252">
        <v>3.007912037431692</v>
      </c>
      <c r="L252">
        <v>963.1731370360023</v>
      </c>
      <c r="M252">
        <v>605.9751266387117</v>
      </c>
      <c r="N252">
        <v>515.966309606961</v>
      </c>
    </row>
    <row r="253" spans="1:14">
      <c r="A253">
        <v>251</v>
      </c>
      <c r="B253">
        <v>64.62425338364126</v>
      </c>
      <c r="C253">
        <v>1575.689103385988</v>
      </c>
      <c r="D253">
        <v>0.6342030442131935</v>
      </c>
      <c r="E253">
        <v>186.3748570249321</v>
      </c>
      <c r="F253">
        <v>16.32627029658816</v>
      </c>
      <c r="G253">
        <v>19339.48485637409</v>
      </c>
      <c r="H253">
        <v>0.2260371082567605</v>
      </c>
      <c r="I253">
        <v>0.1727286752567612</v>
      </c>
      <c r="J253">
        <v>17.15098586595249</v>
      </c>
      <c r="K253">
        <v>3.007912037431692</v>
      </c>
      <c r="L253">
        <v>963.1731370360023</v>
      </c>
      <c r="M253">
        <v>605.9652347518942</v>
      </c>
      <c r="N253">
        <v>516.0276239923346</v>
      </c>
    </row>
    <row r="254" spans="1:14">
      <c r="A254">
        <v>252</v>
      </c>
      <c r="B254">
        <v>64.63942268263195</v>
      </c>
      <c r="C254">
        <v>1575.56520888043</v>
      </c>
      <c r="D254">
        <v>0.6341965507071862</v>
      </c>
      <c r="E254">
        <v>186.3570308515876</v>
      </c>
      <c r="F254">
        <v>16.3275541121831</v>
      </c>
      <c r="G254">
        <v>19339.48485637408</v>
      </c>
      <c r="H254">
        <v>0.2260440849814058</v>
      </c>
      <c r="I254">
        <v>0.1727262851049325</v>
      </c>
      <c r="J254">
        <v>17.151454624365</v>
      </c>
      <c r="K254">
        <v>3.007912037431692</v>
      </c>
      <c r="L254">
        <v>963.1731370360023</v>
      </c>
      <c r="M254">
        <v>605.9551739355568</v>
      </c>
      <c r="N254">
        <v>516.0365397229107</v>
      </c>
    </row>
    <row r="255" spans="1:14">
      <c r="A255">
        <v>253</v>
      </c>
      <c r="B255">
        <v>64.62813870754481</v>
      </c>
      <c r="C255">
        <v>1576.045734996354</v>
      </c>
      <c r="D255">
        <v>0.6342065414064275</v>
      </c>
      <c r="E255">
        <v>186.4126222142838</v>
      </c>
      <c r="F255">
        <v>16.32257594690157</v>
      </c>
      <c r="G255">
        <v>19339.48485637409</v>
      </c>
      <c r="H255">
        <v>0.2260395653819125</v>
      </c>
      <c r="I255">
        <v>0.1727338683680743</v>
      </c>
      <c r="J255">
        <v>17.15130716896331</v>
      </c>
      <c r="K255">
        <v>3.007912037431692</v>
      </c>
      <c r="L255">
        <v>963.1731370360023</v>
      </c>
      <c r="M255">
        <v>605.9549370897997</v>
      </c>
      <c r="N255">
        <v>515.968662008412</v>
      </c>
    </row>
    <row r="256" spans="1:14">
      <c r="A256">
        <v>254</v>
      </c>
      <c r="B256">
        <v>64.63347739272197</v>
      </c>
      <c r="C256">
        <v>1575.699652196562</v>
      </c>
      <c r="D256">
        <v>0.6341998932980463</v>
      </c>
      <c r="E256">
        <v>186.3733877950149</v>
      </c>
      <c r="F256">
        <v>16.32616099737463</v>
      </c>
      <c r="G256">
        <v>19339.48485637408</v>
      </c>
      <c r="H256">
        <v>0.2260414841588039</v>
      </c>
      <c r="I256">
        <v>0.1727285064350849</v>
      </c>
      <c r="J256">
        <v>17.15131465655147</v>
      </c>
      <c r="K256">
        <v>3.007912037431692</v>
      </c>
      <c r="L256">
        <v>963.1731370360023</v>
      </c>
      <c r="M256">
        <v>605.9574354211625</v>
      </c>
      <c r="N256">
        <v>516.0195663165358</v>
      </c>
    </row>
    <row r="257" spans="1:14">
      <c r="A257">
        <v>255</v>
      </c>
      <c r="B257">
        <v>64.6654386555573</v>
      </c>
      <c r="C257">
        <v>1576.845184501704</v>
      </c>
      <c r="D257">
        <v>0.6342053702341397</v>
      </c>
      <c r="E257">
        <v>186.4890967527996</v>
      </c>
      <c r="F257">
        <v>16.31430051479508</v>
      </c>
      <c r="G257">
        <v>19339.48485637409</v>
      </c>
      <c r="H257">
        <v>0.2260586839557972</v>
      </c>
      <c r="I257">
        <v>0.1727444869278569</v>
      </c>
      <c r="J257">
        <v>17.15303806013641</v>
      </c>
      <c r="K257">
        <v>3.007912037431692</v>
      </c>
      <c r="L257">
        <v>963.1731370360023</v>
      </c>
      <c r="M257">
        <v>605.9081557084355</v>
      </c>
      <c r="N257">
        <v>515.815772400554</v>
      </c>
    </row>
    <row r="258" spans="1:14">
      <c r="A258">
        <v>256</v>
      </c>
      <c r="B258">
        <v>64.64339703997261</v>
      </c>
      <c r="C258">
        <v>1576.876852381646</v>
      </c>
      <c r="D258">
        <v>0.6342133366644873</v>
      </c>
      <c r="E258">
        <v>186.498825450852</v>
      </c>
      <c r="F258">
        <v>16.31397288026277</v>
      </c>
      <c r="G258">
        <v>19339.48485637408</v>
      </c>
      <c r="H258">
        <v>0.2260482951847339</v>
      </c>
      <c r="I258">
        <v>0.1727457433410446</v>
      </c>
      <c r="J258">
        <v>17.15227950772217</v>
      </c>
      <c r="K258">
        <v>3.007912037431692</v>
      </c>
      <c r="L258">
        <v>963.1731370360023</v>
      </c>
      <c r="M258">
        <v>605.9257122534259</v>
      </c>
      <c r="N258">
        <v>515.8268682870479</v>
      </c>
    </row>
    <row r="259" spans="1:14">
      <c r="A259">
        <v>257</v>
      </c>
      <c r="B259">
        <v>64.6664208821734</v>
      </c>
      <c r="C259">
        <v>1576.732310653429</v>
      </c>
      <c r="D259">
        <v>0.6342038823195522</v>
      </c>
      <c r="E259">
        <v>186.4765279080825</v>
      </c>
      <c r="F259">
        <v>16.31546840985791</v>
      </c>
      <c r="G259">
        <v>19339.48485637409</v>
      </c>
      <c r="H259">
        <v>0.2260589312092297</v>
      </c>
      <c r="I259">
        <v>0.1727427700304748</v>
      </c>
      <c r="J259">
        <v>17.15301317991864</v>
      </c>
      <c r="K259">
        <v>3.007912037431692</v>
      </c>
      <c r="L259">
        <v>963.1731370360023</v>
      </c>
      <c r="M259">
        <v>605.9096256884221</v>
      </c>
      <c r="N259">
        <v>515.832823578613</v>
      </c>
    </row>
    <row r="260" spans="1:14">
      <c r="A260">
        <v>258</v>
      </c>
      <c r="B260">
        <v>64.6934780261236</v>
      </c>
      <c r="C260">
        <v>1576.881549423648</v>
      </c>
      <c r="D260">
        <v>0.6341978029023526</v>
      </c>
      <c r="E260">
        <v>186.4850787586656</v>
      </c>
      <c r="F260">
        <v>16.31392428598765</v>
      </c>
      <c r="G260">
        <v>19339.48485637409</v>
      </c>
      <c r="H260">
        <v>0.2260720220612284</v>
      </c>
      <c r="I260">
        <v>0.1727440422640201</v>
      </c>
      <c r="J260">
        <v>17.15404332038512</v>
      </c>
      <c r="K260">
        <v>3.007912037431692</v>
      </c>
      <c r="L260">
        <v>963.1731370360023</v>
      </c>
      <c r="M260">
        <v>605.8843099815367</v>
      </c>
      <c r="N260">
        <v>515.7872183322194</v>
      </c>
    </row>
    <row r="261" spans="1:14">
      <c r="A261">
        <v>259</v>
      </c>
      <c r="B261">
        <v>64.69495852077009</v>
      </c>
      <c r="C261">
        <v>1576.779828815699</v>
      </c>
      <c r="D261">
        <v>0.6341961822420555</v>
      </c>
      <c r="E261">
        <v>186.4735883635576</v>
      </c>
      <c r="F261">
        <v>16.31497672353542</v>
      </c>
      <c r="G261">
        <v>19339.48485637409</v>
      </c>
      <c r="H261">
        <v>0.2260725166720968</v>
      </c>
      <c r="I261">
        <v>0.1727424749646618</v>
      </c>
      <c r="J261">
        <v>17.15404204595266</v>
      </c>
      <c r="K261">
        <v>3.007912037431692</v>
      </c>
      <c r="L261">
        <v>963.1731370360023</v>
      </c>
      <c r="M261">
        <v>605.8851611940979</v>
      </c>
      <c r="N261">
        <v>515.8008376291702</v>
      </c>
    </row>
    <row r="262" spans="1:14">
      <c r="A262">
        <v>260</v>
      </c>
      <c r="B262">
        <v>64.74947187142162</v>
      </c>
      <c r="C262">
        <v>1577.893446154224</v>
      </c>
      <c r="D262">
        <v>0.6341930794168763</v>
      </c>
      <c r="E262">
        <v>186.5793976771678</v>
      </c>
      <c r="F262">
        <v>16.30346223185586</v>
      </c>
      <c r="G262">
        <v>19339.48485637408</v>
      </c>
      <c r="H262">
        <v>0.2261003280690014</v>
      </c>
      <c r="I262">
        <v>0.1727571756143896</v>
      </c>
      <c r="J262">
        <v>17.15653732525961</v>
      </c>
      <c r="K262">
        <v>3.007912037431692</v>
      </c>
      <c r="L262">
        <v>963.1731370360023</v>
      </c>
      <c r="M262">
        <v>605.8179628433541</v>
      </c>
      <c r="N262">
        <v>515.5862989588416</v>
      </c>
    </row>
    <row r="263" spans="1:14">
      <c r="A263">
        <v>261</v>
      </c>
      <c r="B263">
        <v>64.77430776908675</v>
      </c>
      <c r="C263">
        <v>1578.328291284331</v>
      </c>
      <c r="D263">
        <v>0.6341908905336444</v>
      </c>
      <c r="E263">
        <v>186.6197236085321</v>
      </c>
      <c r="F263">
        <v>16.29897046598272</v>
      </c>
      <c r="G263">
        <v>19339.4848563741</v>
      </c>
      <c r="H263">
        <v>0.2261128296648006</v>
      </c>
      <c r="I263">
        <v>0.1727627962607921</v>
      </c>
      <c r="J263">
        <v>17.15763456635602</v>
      </c>
      <c r="K263">
        <v>3.007912037431692</v>
      </c>
      <c r="L263">
        <v>963.1731370360023</v>
      </c>
      <c r="M263">
        <v>605.7888660497396</v>
      </c>
      <c r="N263">
        <v>515.4995500740907</v>
      </c>
    </row>
    <row r="264" spans="1:14">
      <c r="A264">
        <v>262</v>
      </c>
      <c r="B264">
        <v>64.75037768541841</v>
      </c>
      <c r="C264">
        <v>1577.891503471844</v>
      </c>
      <c r="D264">
        <v>0.6341926228619216</v>
      </c>
      <c r="E264">
        <v>186.5789336940616</v>
      </c>
      <c r="F264">
        <v>16.30348230449632</v>
      </c>
      <c r="G264">
        <v>19339.48485637409</v>
      </c>
      <c r="H264">
        <v>0.226100744157654</v>
      </c>
      <c r="I264">
        <v>0.1727571152761627</v>
      </c>
      <c r="J264">
        <v>17.15656780505108</v>
      </c>
      <c r="K264">
        <v>3.007912037431692</v>
      </c>
      <c r="L264">
        <v>963.1731370360023</v>
      </c>
      <c r="M264">
        <v>605.8172711880967</v>
      </c>
      <c r="N264">
        <v>515.586463966464</v>
      </c>
    </row>
    <row r="265" spans="1:14">
      <c r="A265">
        <v>263</v>
      </c>
      <c r="B265">
        <v>64.72825837001118</v>
      </c>
      <c r="C265">
        <v>1578.833282510615</v>
      </c>
      <c r="D265">
        <v>0.6342118860583311</v>
      </c>
      <c r="E265">
        <v>186.6878511610438</v>
      </c>
      <c r="F265">
        <v>16.29375722581737</v>
      </c>
      <c r="G265">
        <v>19339.48485637409</v>
      </c>
      <c r="H265">
        <v>0.2260919344858182</v>
      </c>
      <c r="I265">
        <v>0.1727719664886694</v>
      </c>
      <c r="J265">
        <v>17.15627976673535</v>
      </c>
      <c r="K265">
        <v>3.007912037431692</v>
      </c>
      <c r="L265">
        <v>963.1731370360023</v>
      </c>
      <c r="M265">
        <v>605.8167302795561</v>
      </c>
      <c r="N265">
        <v>515.4555646711707</v>
      </c>
    </row>
    <row r="266" spans="1:14">
      <c r="A266">
        <v>264</v>
      </c>
      <c r="B266">
        <v>64.75454813617648</v>
      </c>
      <c r="C266">
        <v>1577.834712096037</v>
      </c>
      <c r="D266">
        <v>0.6341909351389824</v>
      </c>
      <c r="E266">
        <v>186.571545427792</v>
      </c>
      <c r="F266">
        <v>16.30406911956853</v>
      </c>
      <c r="G266">
        <v>19339.48485637409</v>
      </c>
      <c r="H266">
        <v>0.2261026391354132</v>
      </c>
      <c r="I266">
        <v>0.1727561177037724</v>
      </c>
      <c r="J266">
        <v>17.15668567106209</v>
      </c>
      <c r="K266">
        <v>3.007912037431692</v>
      </c>
      <c r="L266">
        <v>963.1731370360023</v>
      </c>
      <c r="M266">
        <v>605.8149299341524</v>
      </c>
      <c r="N266">
        <v>515.5919957488391</v>
      </c>
    </row>
    <row r="267" spans="1:14">
      <c r="A267">
        <v>265</v>
      </c>
      <c r="B267">
        <v>64.77020570864036</v>
      </c>
      <c r="C267">
        <v>1577.561022348498</v>
      </c>
      <c r="D267">
        <v>0.6341817216311602</v>
      </c>
      <c r="E267">
        <v>186.5372838106738</v>
      </c>
      <c r="F267">
        <v>16.30689769893756</v>
      </c>
      <c r="G267">
        <v>19339.48485637409</v>
      </c>
      <c r="H267">
        <v>0.2261095361334043</v>
      </c>
      <c r="I267">
        <v>0.1727514758369723</v>
      </c>
      <c r="J267">
        <v>17.15709091940109</v>
      </c>
      <c r="K267">
        <v>3.007912037431692</v>
      </c>
      <c r="L267">
        <v>963.1731370360023</v>
      </c>
      <c r="M267">
        <v>605.8075405859311</v>
      </c>
      <c r="N267">
        <v>515.6232785649562</v>
      </c>
    </row>
    <row r="268" spans="1:14">
      <c r="A268">
        <v>266</v>
      </c>
      <c r="B268">
        <v>64.74628838573294</v>
      </c>
      <c r="C268">
        <v>1578.032265036691</v>
      </c>
      <c r="D268">
        <v>0.6341961602598878</v>
      </c>
      <c r="E268">
        <v>186.5954263759499</v>
      </c>
      <c r="F268">
        <v>16.30202802264639</v>
      </c>
      <c r="G268">
        <v>19339.48485637409</v>
      </c>
      <c r="H268">
        <v>0.2260990727574015</v>
      </c>
      <c r="I268">
        <v>0.1727593623436909</v>
      </c>
      <c r="J268">
        <v>17.15649780766899</v>
      </c>
      <c r="K268">
        <v>3.007912037431692</v>
      </c>
      <c r="L268">
        <v>963.1731370360023</v>
      </c>
      <c r="M268">
        <v>605.8178066003568</v>
      </c>
      <c r="N268">
        <v>515.5666647114816</v>
      </c>
    </row>
    <row r="269" spans="1:14">
      <c r="A269">
        <v>267</v>
      </c>
      <c r="B269">
        <v>64.7564654386498</v>
      </c>
      <c r="C269">
        <v>1577.880735171639</v>
      </c>
      <c r="D269">
        <v>0.6341909622704537</v>
      </c>
      <c r="E269">
        <v>186.5760260685164</v>
      </c>
      <c r="F269">
        <v>16.30359356816025</v>
      </c>
      <c r="G269">
        <v>19339.48485637409</v>
      </c>
      <c r="H269">
        <v>0.2261036084108162</v>
      </c>
      <c r="I269">
        <v>0.1727567405344445</v>
      </c>
      <c r="J269">
        <v>17.15677630542672</v>
      </c>
      <c r="K269">
        <v>3.007912037431692</v>
      </c>
      <c r="L269">
        <v>963.1731370360023</v>
      </c>
      <c r="M269">
        <v>605.8124646391982</v>
      </c>
      <c r="N269">
        <v>515.5826720280339</v>
      </c>
    </row>
    <row r="270" spans="1:14">
      <c r="A270">
        <v>268</v>
      </c>
      <c r="B270">
        <v>64.77284328968415</v>
      </c>
      <c r="C270">
        <v>1578.242071956725</v>
      </c>
      <c r="D270">
        <v>0.6341902205432084</v>
      </c>
      <c r="E270">
        <v>186.6107264485217</v>
      </c>
      <c r="F270">
        <v>16.2998608783594</v>
      </c>
      <c r="G270">
        <v>19339.48485637409</v>
      </c>
      <c r="H270">
        <v>0.2261120169243219</v>
      </c>
      <c r="I270">
        <v>0.1727615550380519</v>
      </c>
      <c r="J270">
        <v>17.15753944960532</v>
      </c>
      <c r="K270">
        <v>3.007912037431692</v>
      </c>
      <c r="L270">
        <v>963.1731370360023</v>
      </c>
      <c r="M270">
        <v>605.7917374340461</v>
      </c>
      <c r="N270">
        <v>515.5146095323282</v>
      </c>
    </row>
    <row r="271" spans="1:14">
      <c r="A271">
        <v>269</v>
      </c>
      <c r="B271">
        <v>64.76752272880159</v>
      </c>
      <c r="C271">
        <v>1577.962130048347</v>
      </c>
      <c r="D271">
        <v>0.6341884938397127</v>
      </c>
      <c r="E271">
        <v>186.5817630805271</v>
      </c>
      <c r="F271">
        <v>16.3027525917115</v>
      </c>
      <c r="G271">
        <v>19339.48485637409</v>
      </c>
      <c r="H271">
        <v>0.2261089598186599</v>
      </c>
      <c r="I271">
        <v>0.1727575689743601</v>
      </c>
      <c r="J271">
        <v>17.15720608049518</v>
      </c>
      <c r="K271">
        <v>3.007912037431692</v>
      </c>
      <c r="L271">
        <v>963.1731370360023</v>
      </c>
      <c r="M271">
        <v>605.8017744365244</v>
      </c>
      <c r="N271">
        <v>515.5613063673925</v>
      </c>
    </row>
    <row r="272" spans="1:14">
      <c r="A272">
        <v>270</v>
      </c>
      <c r="B272">
        <v>64.77322571298689</v>
      </c>
      <c r="C272">
        <v>1577.965850257847</v>
      </c>
      <c r="D272">
        <v>0.6341865585051355</v>
      </c>
      <c r="E272">
        <v>186.5805225400863</v>
      </c>
      <c r="F272">
        <v>16.3027141563708</v>
      </c>
      <c r="G272">
        <v>19339.4848563741</v>
      </c>
      <c r="H272">
        <v>0.2261117041110343</v>
      </c>
      <c r="I272">
        <v>0.1727574160154232</v>
      </c>
      <c r="J272">
        <v>17.15740927440306</v>
      </c>
      <c r="K272">
        <v>3.007912037431692</v>
      </c>
      <c r="L272">
        <v>963.1731370360023</v>
      </c>
      <c r="M272">
        <v>605.7969389719369</v>
      </c>
      <c r="N272">
        <v>515.5575348068421</v>
      </c>
    </row>
    <row r="273" spans="1:14">
      <c r="A273">
        <v>271</v>
      </c>
      <c r="B273">
        <v>64.76880152099022</v>
      </c>
      <c r="C273">
        <v>1578.650447008151</v>
      </c>
      <c r="D273">
        <v>0.634196642777087</v>
      </c>
      <c r="E273">
        <v>186.6563595005076</v>
      </c>
      <c r="F273">
        <v>16.29564432963764</v>
      </c>
      <c r="G273">
        <v>19339.4848563741</v>
      </c>
      <c r="H273">
        <v>0.2261108516677676</v>
      </c>
      <c r="I273">
        <v>0.172767793888453</v>
      </c>
      <c r="J273">
        <v>17.15760987928673</v>
      </c>
      <c r="K273">
        <v>3.007912037431692</v>
      </c>
      <c r="L273">
        <v>963.1731370360023</v>
      </c>
      <c r="M273">
        <v>605.7868834843871</v>
      </c>
      <c r="N273">
        <v>515.4545825431015</v>
      </c>
    </row>
    <row r="274" spans="1:14">
      <c r="A274">
        <v>272</v>
      </c>
      <c r="B274">
        <v>64.77004821077676</v>
      </c>
      <c r="C274">
        <v>1578.108440965031</v>
      </c>
      <c r="D274">
        <v>0.6341893054115109</v>
      </c>
      <c r="E274">
        <v>186.5969614813354</v>
      </c>
      <c r="F274">
        <v>16.30124111720554</v>
      </c>
      <c r="G274">
        <v>19339.48485637409</v>
      </c>
      <c r="H274">
        <v>0.2261104573086296</v>
      </c>
      <c r="I274">
        <v>0.1727596574298007</v>
      </c>
      <c r="J274">
        <v>17.15737168835017</v>
      </c>
      <c r="K274">
        <v>3.007912037431692</v>
      </c>
      <c r="L274">
        <v>963.1731370360023</v>
      </c>
      <c r="M274">
        <v>605.7967057982434</v>
      </c>
      <c r="N274">
        <v>515.5377698925665</v>
      </c>
    </row>
    <row r="275" spans="1:14">
      <c r="A275">
        <v>273</v>
      </c>
      <c r="B275">
        <v>64.79295620306917</v>
      </c>
      <c r="C275">
        <v>1578.396613098771</v>
      </c>
      <c r="D275">
        <v>0.6341856020111655</v>
      </c>
      <c r="E275">
        <v>186.6218368643902</v>
      </c>
      <c r="F275">
        <v>16.29826495557647</v>
      </c>
      <c r="G275">
        <v>19339.48485637409</v>
      </c>
      <c r="H275">
        <v>0.2261218154732388</v>
      </c>
      <c r="I275">
        <v>0.1727631496364198</v>
      </c>
      <c r="J275">
        <v>17.15832565872558</v>
      </c>
      <c r="K275">
        <v>3.007912037431692</v>
      </c>
      <c r="L275">
        <v>963.1731370360023</v>
      </c>
      <c r="M275">
        <v>605.7720782771605</v>
      </c>
      <c r="N275">
        <v>515.4756735431563</v>
      </c>
    </row>
    <row r="276" spans="1:14">
      <c r="A276">
        <v>274</v>
      </c>
      <c r="B276">
        <v>64.81080116994215</v>
      </c>
      <c r="C276">
        <v>1578.842030341996</v>
      </c>
      <c r="D276">
        <v>0.6341854125855775</v>
      </c>
      <c r="E276">
        <v>186.6652815338844</v>
      </c>
      <c r="F276">
        <v>16.29366694760205</v>
      </c>
      <c r="G276">
        <v>19339.48485637409</v>
      </c>
      <c r="H276">
        <v>0.2261310637006435</v>
      </c>
      <c r="I276">
        <v>0.1727691680855496</v>
      </c>
      <c r="J276">
        <v>17.15918342464078</v>
      </c>
      <c r="K276">
        <v>3.007912037431692</v>
      </c>
      <c r="L276">
        <v>963.1731370360023</v>
      </c>
      <c r="M276">
        <v>605.748475401076</v>
      </c>
      <c r="N276">
        <v>515.3936719257297</v>
      </c>
    </row>
    <row r="277" spans="1:14">
      <c r="A277">
        <v>275</v>
      </c>
      <c r="B277">
        <v>64.80716286385612</v>
      </c>
      <c r="C277">
        <v>1578.835222911994</v>
      </c>
      <c r="D277">
        <v>0.6341863842578794</v>
      </c>
      <c r="E277">
        <v>186.6655837092696</v>
      </c>
      <c r="F277">
        <v>16.29373720065671</v>
      </c>
      <c r="G277">
        <v>19339.48485637409</v>
      </c>
      <c r="H277">
        <v>0.2261293160563074</v>
      </c>
      <c r="I277">
        <v>0.1727691968604731</v>
      </c>
      <c r="J277">
        <v>17.15905157342182</v>
      </c>
      <c r="K277">
        <v>3.007912037431692</v>
      </c>
      <c r="L277">
        <v>963.1731370360023</v>
      </c>
      <c r="M277">
        <v>605.751630999619</v>
      </c>
      <c r="N277">
        <v>515.3972716209585</v>
      </c>
    </row>
    <row r="278" spans="1:14">
      <c r="A278">
        <v>276</v>
      </c>
      <c r="B278">
        <v>64.82594265748993</v>
      </c>
      <c r="C278">
        <v>1579.059548806696</v>
      </c>
      <c r="D278">
        <v>0.634183495045554</v>
      </c>
      <c r="E278">
        <v>186.684673190195</v>
      </c>
      <c r="F278">
        <v>16.29142246390196</v>
      </c>
      <c r="G278">
        <v>19339.48485637409</v>
      </c>
      <c r="H278">
        <v>0.2261386116236268</v>
      </c>
      <c r="I278">
        <v>0.1727718820008351</v>
      </c>
      <c r="J278">
        <v>17.15982762268741</v>
      </c>
      <c r="K278">
        <v>3.007912037431692</v>
      </c>
      <c r="L278">
        <v>963.1731370360023</v>
      </c>
      <c r="M278">
        <v>605.7316721654635</v>
      </c>
      <c r="N278">
        <v>515.3482585308112</v>
      </c>
    </row>
    <row r="279" spans="1:14">
      <c r="A279">
        <v>277</v>
      </c>
      <c r="B279">
        <v>64.8481325737788</v>
      </c>
      <c r="C279">
        <v>1579.213137953894</v>
      </c>
      <c r="D279">
        <v>0.6341789373953497</v>
      </c>
      <c r="E279">
        <v>186.6950911957586</v>
      </c>
      <c r="F279">
        <v>16.28983801299869</v>
      </c>
      <c r="G279">
        <v>19339.48485637409</v>
      </c>
      <c r="H279">
        <v>0.2261493827027723</v>
      </c>
      <c r="I279">
        <v>0.1727733930013369</v>
      </c>
      <c r="J279">
        <v>17.16068643805133</v>
      </c>
      <c r="K279">
        <v>3.007912037431692</v>
      </c>
      <c r="L279">
        <v>963.1731370360023</v>
      </c>
      <c r="M279">
        <v>605.7103372930086</v>
      </c>
      <c r="N279">
        <v>515.3071039436949</v>
      </c>
    </row>
    <row r="280" spans="1:14">
      <c r="A280">
        <v>278</v>
      </c>
      <c r="B280">
        <v>64.84404199145824</v>
      </c>
      <c r="C280">
        <v>1579.056944797952</v>
      </c>
      <c r="D280">
        <v>0.634178019292898</v>
      </c>
      <c r="E280">
        <v>186.6792454585302</v>
      </c>
      <c r="F280">
        <v>16.29144932994164</v>
      </c>
      <c r="G280">
        <v>19339.48485637409</v>
      </c>
      <c r="H280">
        <v>0.2261471567483888</v>
      </c>
      <c r="I280">
        <v>0.1727712058208921</v>
      </c>
      <c r="J280">
        <v>17.16046126788511</v>
      </c>
      <c r="K280">
        <v>3.007912037431692</v>
      </c>
      <c r="L280">
        <v>963.1731370360023</v>
      </c>
      <c r="M280">
        <v>605.7168436119579</v>
      </c>
      <c r="N280">
        <v>515.3349319124329</v>
      </c>
    </row>
    <row r="281" spans="1:14">
      <c r="A281">
        <v>279</v>
      </c>
      <c r="B281">
        <v>64.84330899126392</v>
      </c>
      <c r="C281">
        <v>1579.083212275374</v>
      </c>
      <c r="D281">
        <v>0.6341788820253647</v>
      </c>
      <c r="E281">
        <v>186.6823152874302</v>
      </c>
      <c r="F281">
        <v>16.29117832758146</v>
      </c>
      <c r="G281">
        <v>19339.48485637409</v>
      </c>
      <c r="H281">
        <v>0.2261468575793801</v>
      </c>
      <c r="I281">
        <v>0.1727716253151363</v>
      </c>
      <c r="J281">
        <v>17.16044950937604</v>
      </c>
      <c r="K281">
        <v>3.007912037431692</v>
      </c>
      <c r="L281">
        <v>963.1731370360023</v>
      </c>
      <c r="M281">
        <v>605.7169199522599</v>
      </c>
      <c r="N281">
        <v>515.3306542586849</v>
      </c>
    </row>
    <row r="282" spans="1:14">
      <c r="A282">
        <v>280</v>
      </c>
      <c r="B282">
        <v>64.84899958843779</v>
      </c>
      <c r="C282">
        <v>1579.57771631192</v>
      </c>
      <c r="D282">
        <v>0.6341834726847689</v>
      </c>
      <c r="E282">
        <v>186.7345471637032</v>
      </c>
      <c r="F282">
        <v>16.28607819647687</v>
      </c>
      <c r="G282">
        <v>19339.48485637408</v>
      </c>
      <c r="H282">
        <v>0.2261504733880954</v>
      </c>
      <c r="I282">
        <v>0.1727788034035072</v>
      </c>
      <c r="J282">
        <v>17.16090652273581</v>
      </c>
      <c r="K282">
        <v>3.007912037431692</v>
      </c>
      <c r="L282">
        <v>963.1731370360023</v>
      </c>
      <c r="M282">
        <v>605.702296025778</v>
      </c>
      <c r="N282">
        <v>515.2499123477475</v>
      </c>
    </row>
    <row r="283" spans="1:14">
      <c r="A283">
        <v>281</v>
      </c>
      <c r="B283">
        <v>64.84675402072291</v>
      </c>
      <c r="C283">
        <v>1579.678918771478</v>
      </c>
      <c r="D283">
        <v>0.6341854174979388</v>
      </c>
      <c r="E283">
        <v>186.7462109922949</v>
      </c>
      <c r="F283">
        <v>16.28503482547885</v>
      </c>
      <c r="G283">
        <v>19339.48485637408</v>
      </c>
      <c r="H283">
        <v>0.2261495936343081</v>
      </c>
      <c r="I283">
        <v>0.1727803936827348</v>
      </c>
      <c r="J283">
        <v>17.16088009378761</v>
      </c>
      <c r="K283">
        <v>3.007912037431692</v>
      </c>
      <c r="L283">
        <v>963.1731370360023</v>
      </c>
      <c r="M283">
        <v>605.7021216220057</v>
      </c>
      <c r="N283">
        <v>515.2359020851978</v>
      </c>
    </row>
    <row r="284" spans="1:14">
      <c r="A284">
        <v>282</v>
      </c>
      <c r="B284">
        <v>64.87091615862866</v>
      </c>
      <c r="C284">
        <v>1579.36182718101</v>
      </c>
      <c r="D284">
        <v>0.6341738053448814</v>
      </c>
      <c r="E284">
        <v>186.7047865746098</v>
      </c>
      <c r="F284">
        <v>16.28830440405468</v>
      </c>
      <c r="G284">
        <v>19339.48485637409</v>
      </c>
      <c r="H284">
        <v>0.2261604586995563</v>
      </c>
      <c r="I284">
        <v>0.1727748030469139</v>
      </c>
      <c r="J284">
        <v>17.16156346427835</v>
      </c>
      <c r="K284">
        <v>3.007912037431692</v>
      </c>
      <c r="L284">
        <v>963.1731370360023</v>
      </c>
      <c r="M284">
        <v>605.6885612158657</v>
      </c>
      <c r="N284">
        <v>515.2677485011332</v>
      </c>
    </row>
    <row r="285" spans="1:14">
      <c r="A285">
        <v>283</v>
      </c>
      <c r="B285">
        <v>64.8689142276659</v>
      </c>
      <c r="C285">
        <v>1579.372319990534</v>
      </c>
      <c r="D285">
        <v>0.6341746917491604</v>
      </c>
      <c r="E285">
        <v>186.7064939636308</v>
      </c>
      <c r="F285">
        <v>16.28819619013108</v>
      </c>
      <c r="G285">
        <v>19339.48485637409</v>
      </c>
      <c r="H285">
        <v>0.226159539802616</v>
      </c>
      <c r="I285">
        <v>0.1727750297624582</v>
      </c>
      <c r="J285">
        <v>17.16149916736526</v>
      </c>
      <c r="K285">
        <v>3.007912037431692</v>
      </c>
      <c r="L285">
        <v>963.1731370360023</v>
      </c>
      <c r="M285">
        <v>605.6899832766039</v>
      </c>
      <c r="N285">
        <v>515.2677930801326</v>
      </c>
    </row>
    <row r="286" spans="1:14">
      <c r="A286">
        <v>284</v>
      </c>
      <c r="B286">
        <v>64.8916252775585</v>
      </c>
      <c r="C286">
        <v>1579.714411137373</v>
      </c>
      <c r="D286">
        <v>0.6341721341383255</v>
      </c>
      <c r="E286">
        <v>186.737310080548</v>
      </c>
      <c r="F286">
        <v>16.2846689400944</v>
      </c>
      <c r="G286">
        <v>19339.48485637409</v>
      </c>
      <c r="H286">
        <v>0.2261708755622558</v>
      </c>
      <c r="I286">
        <v>0.1727793388342036</v>
      </c>
      <c r="J286">
        <v>17.16247270673657</v>
      </c>
      <c r="K286">
        <v>3.007912037431692</v>
      </c>
      <c r="L286">
        <v>963.1731370360023</v>
      </c>
      <c r="M286">
        <v>605.6644925696357</v>
      </c>
      <c r="N286">
        <v>515.196773153623</v>
      </c>
    </row>
    <row r="287" spans="1:14">
      <c r="A287">
        <v>285</v>
      </c>
      <c r="B287">
        <v>64.89965880710676</v>
      </c>
      <c r="C287">
        <v>1579.922776315444</v>
      </c>
      <c r="D287">
        <v>0.6341721202874874</v>
      </c>
      <c r="E287">
        <v>186.7577194406512</v>
      </c>
      <c r="F287">
        <v>16.28252126680656</v>
      </c>
      <c r="G287">
        <v>19339.48485637408</v>
      </c>
      <c r="H287">
        <v>0.2261750556186472</v>
      </c>
      <c r="I287">
        <v>0.1727821645124946</v>
      </c>
      <c r="J287">
        <v>17.1628625759891</v>
      </c>
      <c r="K287">
        <v>3.007912037431692</v>
      </c>
      <c r="L287">
        <v>963.1731370360023</v>
      </c>
      <c r="M287">
        <v>605.6537101525157</v>
      </c>
      <c r="N287">
        <v>515.158708267356</v>
      </c>
    </row>
    <row r="288" spans="1:14">
      <c r="A288">
        <v>286</v>
      </c>
      <c r="B288">
        <v>64.91815027121193</v>
      </c>
      <c r="C288">
        <v>1579.970727052028</v>
      </c>
      <c r="D288">
        <v>0.6341668280734937</v>
      </c>
      <c r="E288">
        <v>186.7576826126494</v>
      </c>
      <c r="F288">
        <v>16.28202710645611</v>
      </c>
      <c r="G288">
        <v>19339.48485637409</v>
      </c>
      <c r="H288">
        <v>0.2261838829107273</v>
      </c>
      <c r="I288">
        <v>0.1727822263123448</v>
      </c>
      <c r="J288">
        <v>17.16353562923757</v>
      </c>
      <c r="K288">
        <v>3.007912037431692</v>
      </c>
      <c r="L288">
        <v>963.1731370360023</v>
      </c>
      <c r="M288">
        <v>605.6375466281918</v>
      </c>
      <c r="N288">
        <v>515.1379375529101</v>
      </c>
    </row>
    <row r="289" spans="1:14">
      <c r="A289">
        <v>287</v>
      </c>
      <c r="B289">
        <v>64.90335829287706</v>
      </c>
      <c r="C289">
        <v>1580.002448217891</v>
      </c>
      <c r="D289">
        <v>0.6341719335248401</v>
      </c>
      <c r="E289">
        <v>186.765347626345</v>
      </c>
      <c r="F289">
        <v>16.28170021779653</v>
      </c>
      <c r="G289">
        <v>19339.48485637407</v>
      </c>
      <c r="H289">
        <v>0.2261769455970896</v>
      </c>
      <c r="I289">
        <v>0.1727832235891947</v>
      </c>
      <c r="J289">
        <v>17.16303344466099</v>
      </c>
      <c r="K289">
        <v>3.007912037431692</v>
      </c>
      <c r="L289">
        <v>963.1731370360023</v>
      </c>
      <c r="M289">
        <v>605.649079527901</v>
      </c>
      <c r="N289">
        <v>515.1435592010786</v>
      </c>
    </row>
    <row r="290" spans="1:14">
      <c r="A290">
        <v>288</v>
      </c>
      <c r="B290">
        <v>64.89366031944962</v>
      </c>
      <c r="C290">
        <v>1579.878268718425</v>
      </c>
      <c r="D290">
        <v>0.6341730049494382</v>
      </c>
      <c r="E290">
        <v>186.7545743424215</v>
      </c>
      <c r="F290">
        <v>16.28297997043542</v>
      </c>
      <c r="G290">
        <v>19339.4848563741</v>
      </c>
      <c r="H290">
        <v>0.2261721455173457</v>
      </c>
      <c r="I290">
        <v>0.1727817091293821</v>
      </c>
      <c r="J290">
        <v>17.16262866525306</v>
      </c>
      <c r="K290">
        <v>3.007912037431692</v>
      </c>
      <c r="L290">
        <v>963.1731370360023</v>
      </c>
      <c r="M290">
        <v>605.6595256462741</v>
      </c>
      <c r="N290">
        <v>515.1711199014431</v>
      </c>
    </row>
    <row r="291" spans="1:14">
      <c r="A291">
        <v>289</v>
      </c>
      <c r="B291">
        <v>64.91201355095622</v>
      </c>
      <c r="C291">
        <v>1579.816352985325</v>
      </c>
      <c r="D291">
        <v>0.634167219413478</v>
      </c>
      <c r="E291">
        <v>186.7426233175299</v>
      </c>
      <c r="F291">
        <v>16.28361812856057</v>
      </c>
      <c r="G291">
        <v>19339.48485637409</v>
      </c>
      <c r="H291">
        <v>0.2261806831287283</v>
      </c>
      <c r="I291">
        <v>0.1727801431964433</v>
      </c>
      <c r="J291">
        <v>17.16324015737797</v>
      </c>
      <c r="K291">
        <v>3.007912037431692</v>
      </c>
      <c r="L291">
        <v>963.1731370360023</v>
      </c>
      <c r="M291">
        <v>605.6457105647399</v>
      </c>
      <c r="N291">
        <v>515.1654929472138</v>
      </c>
    </row>
    <row r="292" spans="1:14">
      <c r="A292">
        <v>290</v>
      </c>
      <c r="B292">
        <v>64.90400425010552</v>
      </c>
      <c r="C292">
        <v>1580.063988439336</v>
      </c>
      <c r="D292">
        <v>0.6341725355661543</v>
      </c>
      <c r="E292">
        <v>186.7718648686018</v>
      </c>
      <c r="F292">
        <v>16.28106607927795</v>
      </c>
      <c r="G292">
        <v>19339.48485637409</v>
      </c>
      <c r="H292">
        <v>0.2261773668371647</v>
      </c>
      <c r="I292">
        <v>0.1727841190183122</v>
      </c>
      <c r="J292">
        <v>17.16308808161223</v>
      </c>
      <c r="K292">
        <v>3.007912037431692</v>
      </c>
      <c r="L292">
        <v>963.1731370360023</v>
      </c>
      <c r="M292">
        <v>605.6473099327558</v>
      </c>
      <c r="N292">
        <v>515.1335395160397</v>
      </c>
    </row>
    <row r="293" spans="1:14">
      <c r="A293">
        <v>291</v>
      </c>
      <c r="B293">
        <v>64.90138876988765</v>
      </c>
      <c r="C293">
        <v>1579.817256479058</v>
      </c>
      <c r="D293">
        <v>0.6341701916128051</v>
      </c>
      <c r="E293">
        <v>186.7457355432535</v>
      </c>
      <c r="F293">
        <v>16.28360881599808</v>
      </c>
      <c r="G293">
        <v>19339.48485637409</v>
      </c>
      <c r="H293">
        <v>0.2261756777734302</v>
      </c>
      <c r="I293">
        <v>0.1727805283278632</v>
      </c>
      <c r="J293">
        <v>17.16286844392164</v>
      </c>
      <c r="K293">
        <v>3.007912037431692</v>
      </c>
      <c r="L293">
        <v>963.1731370360023</v>
      </c>
      <c r="M293">
        <v>605.6544059125461</v>
      </c>
      <c r="N293">
        <v>515.1738370652067</v>
      </c>
    </row>
    <row r="294" spans="1:14">
      <c r="A294">
        <v>292</v>
      </c>
      <c r="B294">
        <v>64.89583241465382</v>
      </c>
      <c r="C294">
        <v>1579.896131935731</v>
      </c>
      <c r="D294">
        <v>0.6341729513059006</v>
      </c>
      <c r="E294">
        <v>186.7559141784911</v>
      </c>
      <c r="F294">
        <v>16.28279586566819</v>
      </c>
      <c r="G294">
        <v>19339.48485637409</v>
      </c>
      <c r="H294">
        <v>0.2261731839551178</v>
      </c>
      <c r="I294">
        <v>0.1727819040390183</v>
      </c>
      <c r="J294">
        <v>17.16271437947839</v>
      </c>
      <c r="K294">
        <v>3.007912037431692</v>
      </c>
      <c r="L294">
        <v>963.1731370360023</v>
      </c>
      <c r="M294">
        <v>605.6574141819078</v>
      </c>
      <c r="N294">
        <v>515.1653263818796</v>
      </c>
    </row>
    <row r="295" spans="1:14">
      <c r="A295">
        <v>293</v>
      </c>
      <c r="B295">
        <v>64.90611809205635</v>
      </c>
      <c r="C295">
        <v>1579.906246950563</v>
      </c>
      <c r="D295">
        <v>0.6341699481464217</v>
      </c>
      <c r="E295">
        <v>186.7540848532398</v>
      </c>
      <c r="F295">
        <v>16.28269161851934</v>
      </c>
      <c r="G295">
        <v>19339.48485637408</v>
      </c>
      <c r="H295">
        <v>0.226178072972455</v>
      </c>
      <c r="I295">
        <v>0.1727816905853757</v>
      </c>
      <c r="J295">
        <v>17.16308049332523</v>
      </c>
      <c r="K295">
        <v>3.007912037431692</v>
      </c>
      <c r="L295">
        <v>963.1731370360023</v>
      </c>
      <c r="M295">
        <v>605.6487387132964</v>
      </c>
      <c r="N295">
        <v>515.1563450737721</v>
      </c>
    </row>
    <row r="296" spans="1:14">
      <c r="A296">
        <v>294</v>
      </c>
      <c r="B296">
        <v>64.89876361122874</v>
      </c>
      <c r="C296">
        <v>1579.773067737342</v>
      </c>
      <c r="D296">
        <v>0.6341705048028079</v>
      </c>
      <c r="E296">
        <v>186.741663136216</v>
      </c>
      <c r="F296">
        <v>16.2840642941923</v>
      </c>
      <c r="G296">
        <v>19339.48485637409</v>
      </c>
      <c r="H296">
        <v>0.2261743663181329</v>
      </c>
      <c r="I296">
        <v>0.1727799601427769</v>
      </c>
      <c r="J296">
        <v>17.1627539402772</v>
      </c>
      <c r="K296">
        <v>3.007912037431692</v>
      </c>
      <c r="L296">
        <v>963.1731370360023</v>
      </c>
      <c r="M296">
        <v>605.6574326724177</v>
      </c>
      <c r="N296">
        <v>515.1829391848962</v>
      </c>
    </row>
    <row r="297" spans="1:14">
      <c r="A297">
        <v>295</v>
      </c>
      <c r="B297">
        <v>64.8973505910635</v>
      </c>
      <c r="C297">
        <v>1579.717333603972</v>
      </c>
      <c r="D297">
        <v>0.6341698976489241</v>
      </c>
      <c r="E297">
        <v>186.7359978351324</v>
      </c>
      <c r="F297">
        <v>16.28463881356477</v>
      </c>
      <c r="G297">
        <v>19339.48485637409</v>
      </c>
      <c r="H297">
        <v>0.2261735911369179</v>
      </c>
      <c r="I297">
        <v>0.1727791773159485</v>
      </c>
      <c r="J297">
        <v>17.16267482586219</v>
      </c>
      <c r="K297">
        <v>3.007912037431692</v>
      </c>
      <c r="L297">
        <v>963.1731370360023</v>
      </c>
      <c r="M297">
        <v>605.6597217393548</v>
      </c>
      <c r="N297">
        <v>515.1929576866575</v>
      </c>
    </row>
    <row r="298" spans="1:14">
      <c r="A298">
        <v>296</v>
      </c>
      <c r="B298">
        <v>64.90539592332162</v>
      </c>
      <c r="C298">
        <v>1579.807483844827</v>
      </c>
      <c r="D298">
        <v>0.6341687831561981</v>
      </c>
      <c r="E298">
        <v>186.7435308452135</v>
      </c>
      <c r="F298">
        <v>16.28370954583672</v>
      </c>
      <c r="G298">
        <v>19339.48485637409</v>
      </c>
      <c r="H298">
        <v>0.2261775546368124</v>
      </c>
      <c r="I298">
        <v>0.1727802405605474</v>
      </c>
      <c r="J298">
        <v>17.16300387812468</v>
      </c>
      <c r="K298">
        <v>3.007912037431692</v>
      </c>
      <c r="L298">
        <v>963.1731370360023</v>
      </c>
      <c r="M298">
        <v>605.6513057113519</v>
      </c>
      <c r="N298">
        <v>515.1724691200363</v>
      </c>
    </row>
    <row r="299" spans="1:14">
      <c r="A299">
        <v>297</v>
      </c>
      <c r="B299">
        <v>64.90778980140949</v>
      </c>
      <c r="C299">
        <v>1579.848072611088</v>
      </c>
      <c r="D299">
        <v>0.634168533388778</v>
      </c>
      <c r="E299">
        <v>186.7472711941994</v>
      </c>
      <c r="F299">
        <v>16.28329119188732</v>
      </c>
      <c r="G299">
        <v>19339.4848563741</v>
      </c>
      <c r="H299">
        <v>0.2261787598338221</v>
      </c>
      <c r="I299">
        <v>0.1727807618786823</v>
      </c>
      <c r="J299">
        <v>17.16310886295836</v>
      </c>
      <c r="K299">
        <v>3.007912037431692</v>
      </c>
      <c r="L299">
        <v>963.1731370360023</v>
      </c>
      <c r="M299">
        <v>605.6485251811505</v>
      </c>
      <c r="N299">
        <v>515.1644158217658</v>
      </c>
    </row>
    <row r="300" spans="1:14">
      <c r="A300">
        <v>298</v>
      </c>
      <c r="B300">
        <v>64.90942282606183</v>
      </c>
      <c r="C300">
        <v>1579.727809375947</v>
      </c>
      <c r="D300">
        <v>0.6341665515387367</v>
      </c>
      <c r="E300">
        <v>186.7337091934127</v>
      </c>
      <c r="F300">
        <v>16.28453082397195</v>
      </c>
      <c r="G300">
        <v>19339.4848563741</v>
      </c>
      <c r="H300">
        <v>0.2261793086284496</v>
      </c>
      <c r="I300">
        <v>0.172778909521473</v>
      </c>
      <c r="J300">
        <v>17.16310366131702</v>
      </c>
      <c r="K300">
        <v>3.007912037431692</v>
      </c>
      <c r="L300">
        <v>963.1731370360023</v>
      </c>
      <c r="M300">
        <v>605.649596567897</v>
      </c>
      <c r="N300">
        <v>515.1817671402915</v>
      </c>
    </row>
    <row r="301" spans="1:14">
      <c r="A301">
        <v>299</v>
      </c>
      <c r="B301">
        <v>64.90892507144721</v>
      </c>
      <c r="C301">
        <v>1579.706881591397</v>
      </c>
      <c r="D301">
        <v>0.6341664406729676</v>
      </c>
      <c r="E301">
        <v>186.7315715717033</v>
      </c>
      <c r="F301">
        <v>16.284746559661</v>
      </c>
      <c r="G301">
        <v>19339.48485637409</v>
      </c>
      <c r="H301">
        <v>0.226179034610028</v>
      </c>
      <c r="I301">
        <v>0.1727786147610177</v>
      </c>
      <c r="J301">
        <v>17.16307534468324</v>
      </c>
      <c r="K301">
        <v>3.007912037431692</v>
      </c>
      <c r="L301">
        <v>963.1731370360023</v>
      </c>
      <c r="M301">
        <v>605.650425887466</v>
      </c>
      <c r="N301">
        <v>515.1853892981416</v>
      </c>
    </row>
    <row r="302" spans="1:14">
      <c r="A302">
        <v>300</v>
      </c>
      <c r="B302">
        <v>64.91280745040098</v>
      </c>
      <c r="C302">
        <v>1579.765552778047</v>
      </c>
      <c r="D302">
        <v>0.6341659396843413</v>
      </c>
      <c r="E302">
        <v>186.7368586848883</v>
      </c>
      <c r="F302">
        <v>16.28414175763624</v>
      </c>
      <c r="G302">
        <v>19339.48485637409</v>
      </c>
      <c r="H302">
        <v>0.2261809754059061</v>
      </c>
      <c r="I302">
        <v>0.1727793534871477</v>
      </c>
      <c r="J302">
        <v>17.16324182238017</v>
      </c>
      <c r="K302">
        <v>3.007912037431692</v>
      </c>
      <c r="L302">
        <v>963.1731370360023</v>
      </c>
      <c r="M302">
        <v>605.6460610179414</v>
      </c>
      <c r="N302">
        <v>515.1733831075562</v>
      </c>
    </row>
    <row r="303" spans="1:14">
      <c r="A303">
        <v>301</v>
      </c>
      <c r="B303">
        <v>64.91495713007882</v>
      </c>
      <c r="C303">
        <v>1579.699515893921</v>
      </c>
      <c r="D303">
        <v>0.6341642917287456</v>
      </c>
      <c r="E303">
        <v>186.7290541614407</v>
      </c>
      <c r="F303">
        <v>16.28482249088425</v>
      </c>
      <c r="G303">
        <v>19339.48485637409</v>
      </c>
      <c r="H303">
        <v>0.2261818711262351</v>
      </c>
      <c r="I303">
        <v>0.1727782909399508</v>
      </c>
      <c r="J303">
        <v>17.16328279280254</v>
      </c>
      <c r="K303">
        <v>3.007912037431692</v>
      </c>
      <c r="L303">
        <v>963.1731370360023</v>
      </c>
      <c r="M303">
        <v>605.6456164626831</v>
      </c>
      <c r="N303">
        <v>515.1823021228845</v>
      </c>
    </row>
    <row r="304" spans="1:14">
      <c r="A304">
        <v>302</v>
      </c>
      <c r="B304">
        <v>64.91262056827344</v>
      </c>
      <c r="C304">
        <v>1579.779285580604</v>
      </c>
      <c r="D304">
        <v>0.6341661590933316</v>
      </c>
      <c r="E304">
        <v>186.7384098075017</v>
      </c>
      <c r="F304">
        <v>16.28400020184702</v>
      </c>
      <c r="G304">
        <v>19339.48485637409</v>
      </c>
      <c r="H304">
        <v>0.2261809085377629</v>
      </c>
      <c r="I304">
        <v>0.1727795656002705</v>
      </c>
      <c r="J304">
        <v>17.16324225995846</v>
      </c>
      <c r="K304">
        <v>3.007912037431692</v>
      </c>
      <c r="L304">
        <v>963.1731370360023</v>
      </c>
      <c r="M304">
        <v>605.6459456705414</v>
      </c>
      <c r="N304">
        <v>515.1712906096814</v>
      </c>
    </row>
    <row r="305" spans="1:14">
      <c r="A305">
        <v>303</v>
      </c>
      <c r="B305">
        <v>64.91106973057921</v>
      </c>
      <c r="C305">
        <v>1579.773665159046</v>
      </c>
      <c r="D305">
        <v>0.6341666017070842</v>
      </c>
      <c r="E305">
        <v>186.7382373530907</v>
      </c>
      <c r="F305">
        <v>16.28405813606113</v>
      </c>
      <c r="G305">
        <v>19339.48485637407</v>
      </c>
      <c r="H305">
        <v>0.2261801676277377</v>
      </c>
      <c r="I305">
        <v>0.1727795362924325</v>
      </c>
      <c r="J305">
        <v>17.16318518039535</v>
      </c>
      <c r="K305">
        <v>3.007912037431692</v>
      </c>
      <c r="L305">
        <v>963.1731370360023</v>
      </c>
      <c r="M305">
        <v>605.6473293080726</v>
      </c>
      <c r="N305">
        <v>515.1733475779474</v>
      </c>
    </row>
    <row r="306" spans="1:14">
      <c r="A306">
        <v>304</v>
      </c>
      <c r="B306">
        <v>64.90863458584643</v>
      </c>
      <c r="C306">
        <v>1579.767268788316</v>
      </c>
      <c r="D306">
        <v>0.6341672523929588</v>
      </c>
      <c r="E306">
        <v>186.7382322326629</v>
      </c>
      <c r="F306">
        <v>16.2841240691102</v>
      </c>
      <c r="G306">
        <v>19339.48485637409</v>
      </c>
      <c r="H306">
        <v>0.2261790068861852</v>
      </c>
      <c r="I306">
        <v>0.1727795264514314</v>
      </c>
      <c r="J306">
        <v>17.16309646296918</v>
      </c>
      <c r="K306">
        <v>3.007912037431692</v>
      </c>
      <c r="L306">
        <v>963.1731370360023</v>
      </c>
      <c r="M306">
        <v>605.6494566408393</v>
      </c>
      <c r="N306">
        <v>515.1762096828454</v>
      </c>
    </row>
    <row r="307" spans="1:14">
      <c r="A307">
        <v>305</v>
      </c>
      <c r="B307">
        <v>64.91687597046204</v>
      </c>
      <c r="C307">
        <v>1579.864865474901</v>
      </c>
      <c r="D307">
        <v>0.634166043662034</v>
      </c>
      <c r="E307">
        <v>186.7465192550303</v>
      </c>
      <c r="F307">
        <v>16.28311811183637</v>
      </c>
      <c r="G307">
        <v>19339.48485637409</v>
      </c>
      <c r="H307">
        <v>0.2261830788048521</v>
      </c>
      <c r="I307">
        <v>0.1727806929834854</v>
      </c>
      <c r="J307">
        <v>17.16343617001752</v>
      </c>
      <c r="K307">
        <v>3.007912037431692</v>
      </c>
      <c r="L307">
        <v>963.1731370360023</v>
      </c>
      <c r="M307">
        <v>605.6407277622263</v>
      </c>
      <c r="N307">
        <v>515.1547933276925</v>
      </c>
    </row>
    <row r="308" spans="1:14">
      <c r="A308">
        <v>306</v>
      </c>
      <c r="B308">
        <v>64.91906703143583</v>
      </c>
      <c r="C308">
        <v>1579.905735625413</v>
      </c>
      <c r="D308">
        <v>0.6341658625541351</v>
      </c>
      <c r="E308">
        <v>186.7503479497159</v>
      </c>
      <c r="F308">
        <v>16.2826968882956</v>
      </c>
      <c r="G308">
        <v>19339.48485637409</v>
      </c>
      <c r="H308">
        <v>0.2261841885748185</v>
      </c>
      <c r="I308">
        <v>0.1727812256808532</v>
      </c>
      <c r="J308">
        <v>17.16353417899304</v>
      </c>
      <c r="K308">
        <v>3.007912037431692</v>
      </c>
      <c r="L308">
        <v>963.1731370360023</v>
      </c>
      <c r="M308">
        <v>605.6381085946402</v>
      </c>
      <c r="N308">
        <v>515.1468433807886</v>
      </c>
    </row>
    <row r="309" spans="1:14">
      <c r="A309">
        <v>307</v>
      </c>
      <c r="B309">
        <v>64.91827558249746</v>
      </c>
      <c r="C309">
        <v>1579.891216586614</v>
      </c>
      <c r="D309">
        <v>0.6341659836304535</v>
      </c>
      <c r="E309">
        <v>186.7489923346844</v>
      </c>
      <c r="F309">
        <v>16.28284652461574</v>
      </c>
      <c r="G309">
        <v>19339.48485637408</v>
      </c>
      <c r="H309">
        <v>0.2261837867232157</v>
      </c>
      <c r="I309">
        <v>0.1727810373602104</v>
      </c>
      <c r="J309">
        <v>17.16349893228266</v>
      </c>
      <c r="K309">
        <v>3.007912037431692</v>
      </c>
      <c r="L309">
        <v>963.1731370360023</v>
      </c>
      <c r="M309">
        <v>605.6390518888747</v>
      </c>
      <c r="N309">
        <v>515.1495896189153</v>
      </c>
    </row>
    <row r="310" spans="1:14">
      <c r="A310">
        <v>308</v>
      </c>
      <c r="B310">
        <v>64.91843897060087</v>
      </c>
      <c r="C310">
        <v>1579.969380924441</v>
      </c>
      <c r="D310">
        <v>0.6341668405148125</v>
      </c>
      <c r="E310">
        <v>186.757457852403</v>
      </c>
      <c r="F310">
        <v>16.28204097867802</v>
      </c>
      <c r="G310">
        <v>19339.48485637408</v>
      </c>
      <c r="H310">
        <v>0.226184009972942</v>
      </c>
      <c r="I310">
        <v>0.1727821976123949</v>
      </c>
      <c r="J310">
        <v>17.16354521060114</v>
      </c>
      <c r="K310">
        <v>3.007912037431692</v>
      </c>
      <c r="L310">
        <v>963.1731370360023</v>
      </c>
      <c r="M310">
        <v>605.6373470725125</v>
      </c>
      <c r="N310">
        <v>515.1374779360654</v>
      </c>
    </row>
    <row r="311" spans="1:14">
      <c r="A311">
        <v>309</v>
      </c>
      <c r="B311">
        <v>64.91979720930549</v>
      </c>
      <c r="C311">
        <v>1579.982475295563</v>
      </c>
      <c r="D311">
        <v>0.6341665642988529</v>
      </c>
      <c r="E311">
        <v>186.7584975976607</v>
      </c>
      <c r="F311">
        <v>16.28190603851853</v>
      </c>
      <c r="G311">
        <v>19339.48485637409</v>
      </c>
      <c r="H311">
        <v>0.2261846761325175</v>
      </c>
      <c r="I311">
        <v>0.1727823449621956</v>
      </c>
      <c r="J311">
        <v>17.16359967115013</v>
      </c>
      <c r="K311">
        <v>3.007912037431692</v>
      </c>
      <c r="L311">
        <v>963.1731370360023</v>
      </c>
      <c r="M311">
        <v>605.6359677307336</v>
      </c>
      <c r="N311">
        <v>515.1345139145178</v>
      </c>
    </row>
    <row r="312" spans="1:14">
      <c r="A312">
        <v>310</v>
      </c>
      <c r="B312">
        <v>64.91763962884802</v>
      </c>
      <c r="C312">
        <v>1579.941980342528</v>
      </c>
      <c r="D312">
        <v>0.6341667854147479</v>
      </c>
      <c r="E312">
        <v>186.7546991234672</v>
      </c>
      <c r="F312">
        <v>16.28232335448871</v>
      </c>
      <c r="G312">
        <v>19339.48485637409</v>
      </c>
      <c r="H312">
        <v>0.2261835847445628</v>
      </c>
      <c r="I312">
        <v>0.1727818166114633</v>
      </c>
      <c r="J312">
        <v>17.16350314150534</v>
      </c>
      <c r="K312">
        <v>3.007912037431692</v>
      </c>
      <c r="L312">
        <v>963.1731370360023</v>
      </c>
      <c r="M312">
        <v>605.6385485061244</v>
      </c>
      <c r="N312">
        <v>515.1423866287358</v>
      </c>
    </row>
    <row r="313" spans="1:14">
      <c r="A313">
        <v>311</v>
      </c>
      <c r="B313">
        <v>64.91995670010364</v>
      </c>
      <c r="C313">
        <v>1579.942232886715</v>
      </c>
      <c r="D313">
        <v>0.6341659618775952</v>
      </c>
      <c r="E313">
        <v>186.754068909325</v>
      </c>
      <c r="F313">
        <v>16.28232075185804</v>
      </c>
      <c r="G313">
        <v>19339.48485637409</v>
      </c>
      <c r="H313">
        <v>0.2261846781076331</v>
      </c>
      <c r="I313">
        <v>0.1727817383435167</v>
      </c>
      <c r="J313">
        <v>17.1635842967062</v>
      </c>
      <c r="K313">
        <v>3.007912037431692</v>
      </c>
      <c r="L313">
        <v>963.1731370360023</v>
      </c>
      <c r="M313">
        <v>605.6366426551409</v>
      </c>
      <c r="N313">
        <v>515.1406919707099</v>
      </c>
    </row>
    <row r="314" spans="1:14">
      <c r="A314">
        <v>312</v>
      </c>
      <c r="B314">
        <v>64.9194992760065</v>
      </c>
      <c r="C314">
        <v>1579.947275847849</v>
      </c>
      <c r="D314">
        <v>0.6341661696748498</v>
      </c>
      <c r="E314">
        <v>186.754749019486</v>
      </c>
      <c r="F314">
        <v>16.28226878106637</v>
      </c>
      <c r="G314">
        <v>19339.48485637409</v>
      </c>
      <c r="H314">
        <v>0.2261844699343969</v>
      </c>
      <c r="I314">
        <v>0.1727818299838085</v>
      </c>
      <c r="J314">
        <v>17.16357085963674</v>
      </c>
      <c r="K314">
        <v>3.007912037431692</v>
      </c>
      <c r="L314">
        <v>963.1731370360023</v>
      </c>
      <c r="M314">
        <v>605.6369196874216</v>
      </c>
      <c r="N314">
        <v>515.1402116304124</v>
      </c>
    </row>
    <row r="315" spans="1:14">
      <c r="A315">
        <v>313</v>
      </c>
      <c r="B315">
        <v>64.92218737581699</v>
      </c>
      <c r="C315">
        <v>1579.962891295544</v>
      </c>
      <c r="D315">
        <v>0.6341655205265657</v>
      </c>
      <c r="E315">
        <v>186.7556858356556</v>
      </c>
      <c r="F315">
        <v>16.28210785645359</v>
      </c>
      <c r="G315">
        <v>19339.48485637409</v>
      </c>
      <c r="H315">
        <v>0.2261857679222832</v>
      </c>
      <c r="I315">
        <v>0.1727819682037962</v>
      </c>
      <c r="J315">
        <v>17.16367312156885</v>
      </c>
      <c r="K315">
        <v>3.007912037431692</v>
      </c>
      <c r="L315">
        <v>963.1731370360023</v>
      </c>
      <c r="M315">
        <v>605.6343986391219</v>
      </c>
      <c r="N315">
        <v>515.1357783080116</v>
      </c>
    </row>
    <row r="316" spans="1:14">
      <c r="A316">
        <v>314</v>
      </c>
      <c r="B316">
        <v>64.92219008849699</v>
      </c>
      <c r="C316">
        <v>1579.972791350347</v>
      </c>
      <c r="D316">
        <v>0.6341656149621907</v>
      </c>
      <c r="E316">
        <v>186.7567621511117</v>
      </c>
      <c r="F316">
        <v>16.28200583332953</v>
      </c>
      <c r="G316">
        <v>19339.48485637409</v>
      </c>
      <c r="H316">
        <v>0.2261857894497132</v>
      </c>
      <c r="I316">
        <v>0.1727821154346949</v>
      </c>
      <c r="J316">
        <v>17.16367832057751</v>
      </c>
      <c r="K316">
        <v>3.007912037431692</v>
      </c>
      <c r="L316">
        <v>963.1731370360023</v>
      </c>
      <c r="M316">
        <v>605.6341947081356</v>
      </c>
      <c r="N316">
        <v>515.1343266782189</v>
      </c>
    </row>
    <row r="317" spans="1:14">
      <c r="A317">
        <v>315</v>
      </c>
      <c r="B317">
        <v>64.923566731091</v>
      </c>
      <c r="C317">
        <v>1579.984461810255</v>
      </c>
      <c r="D317">
        <v>0.6341653900422832</v>
      </c>
      <c r="E317">
        <v>186.7576429277584</v>
      </c>
      <c r="F317">
        <v>16.28188556727573</v>
      </c>
      <c r="G317">
        <v>19339.48485637409</v>
      </c>
      <c r="H317">
        <v>0.2261864592826454</v>
      </c>
      <c r="I317">
        <v>0.1727822415850558</v>
      </c>
      <c r="J317">
        <v>17.16373269402547</v>
      </c>
      <c r="K317">
        <v>3.007912037431692</v>
      </c>
      <c r="L317">
        <v>963.1731370360023</v>
      </c>
      <c r="M317">
        <v>605.6328324005589</v>
      </c>
      <c r="N317">
        <v>515.1313808941755</v>
      </c>
    </row>
    <row r="318" spans="1:14">
      <c r="A318">
        <v>316</v>
      </c>
      <c r="B318">
        <v>64.92239210107886</v>
      </c>
      <c r="C318">
        <v>1579.944648213279</v>
      </c>
      <c r="D318">
        <v>0.6341652283796151</v>
      </c>
      <c r="E318">
        <v>186.753640920178</v>
      </c>
      <c r="F318">
        <v>16.28229586040258</v>
      </c>
      <c r="G318">
        <v>19339.48485637409</v>
      </c>
      <c r="H318">
        <v>0.2261858306765228</v>
      </c>
      <c r="I318">
        <v>0.1727816887361783</v>
      </c>
      <c r="J318">
        <v>17.16367082024598</v>
      </c>
      <c r="K318">
        <v>3.007912037431692</v>
      </c>
      <c r="L318">
        <v>963.1731370360023</v>
      </c>
      <c r="M318">
        <v>605.6345968241983</v>
      </c>
      <c r="N318">
        <v>515.1384472480584</v>
      </c>
    </row>
    <row r="319" spans="1:14">
      <c r="A319">
        <v>317</v>
      </c>
      <c r="B319">
        <v>64.92181961636581</v>
      </c>
      <c r="C319">
        <v>1579.956552107346</v>
      </c>
      <c r="D319">
        <v>0.634165564490305</v>
      </c>
      <c r="E319">
        <v>186.7550997932781</v>
      </c>
      <c r="F319">
        <v>16.28217318441834</v>
      </c>
      <c r="G319">
        <v>19339.48485637408</v>
      </c>
      <c r="H319">
        <v>0.2261855828169431</v>
      </c>
      <c r="I319">
        <v>0.1727818865665413</v>
      </c>
      <c r="J319">
        <v>17.16365695334961</v>
      </c>
      <c r="K319">
        <v>3.007912037431692</v>
      </c>
      <c r="L319">
        <v>963.1731370360023</v>
      </c>
      <c r="M319">
        <v>605.6348274291282</v>
      </c>
      <c r="N319">
        <v>515.1370304770586</v>
      </c>
    </row>
    <row r="320" spans="1:14">
      <c r="A320">
        <v>318</v>
      </c>
      <c r="B320">
        <v>64.92364390181712</v>
      </c>
      <c r="C320">
        <v>1579.952174418813</v>
      </c>
      <c r="D320">
        <v>0.634164925310107</v>
      </c>
      <c r="E320">
        <v>186.754103725835</v>
      </c>
      <c r="F320">
        <v>16.28221829862116</v>
      </c>
      <c r="G320">
        <v>19339.48485637409</v>
      </c>
      <c r="H320">
        <v>0.2261864375588351</v>
      </c>
      <c r="I320">
        <v>0.1727817565843309</v>
      </c>
      <c r="J320">
        <v>17.16371868036626</v>
      </c>
      <c r="K320">
        <v>3.007912037431692</v>
      </c>
      <c r="L320">
        <v>963.1731370360023</v>
      </c>
      <c r="M320">
        <v>605.633414497625</v>
      </c>
      <c r="N320">
        <v>515.1364280758402</v>
      </c>
    </row>
    <row r="321" spans="1:14">
      <c r="A321">
        <v>319</v>
      </c>
      <c r="B321">
        <v>64.92483013712413</v>
      </c>
      <c r="C321">
        <v>1579.960892978296</v>
      </c>
      <c r="D321">
        <v>0.6341646511601725</v>
      </c>
      <c r="E321">
        <v>186.7547177545995</v>
      </c>
      <c r="F321">
        <v>16.28212844988542</v>
      </c>
      <c r="G321">
        <v>19339.48485637409</v>
      </c>
      <c r="H321">
        <v>0.2261870110533105</v>
      </c>
      <c r="I321">
        <v>0.1727818452146085</v>
      </c>
      <c r="J321">
        <v>17.16376473552821</v>
      </c>
      <c r="K321">
        <v>3.007912037431692</v>
      </c>
      <c r="L321">
        <v>963.1731370360023</v>
      </c>
      <c r="M321">
        <v>605.6322698018696</v>
      </c>
      <c r="N321">
        <v>515.1341526570578</v>
      </c>
    </row>
    <row r="322" spans="1:14">
      <c r="A322">
        <v>320</v>
      </c>
      <c r="B322">
        <v>64.92473918624458</v>
      </c>
      <c r="C322">
        <v>1579.972610074954</v>
      </c>
      <c r="D322">
        <v>0.6341648348631161</v>
      </c>
      <c r="E322">
        <v>186.7560182013683</v>
      </c>
      <c r="F322">
        <v>16.28200770141698</v>
      </c>
      <c r="G322">
        <v>19339.48485637409</v>
      </c>
      <c r="H322">
        <v>0.226186992311556</v>
      </c>
      <c r="I322">
        <v>0.1727820229497562</v>
      </c>
      <c r="J322">
        <v>17.16376767237734</v>
      </c>
      <c r="K322">
        <v>3.007912037431692</v>
      </c>
      <c r="L322">
        <v>963.1731370360023</v>
      </c>
      <c r="M322">
        <v>605.6321051670101</v>
      </c>
      <c r="N322">
        <v>515.132453720208</v>
      </c>
    </row>
    <row r="323" spans="1:14">
      <c r="A323">
        <v>321</v>
      </c>
      <c r="B323">
        <v>64.92442556528543</v>
      </c>
      <c r="C323">
        <v>1579.94346658546</v>
      </c>
      <c r="D323">
        <v>0.6341645372370766</v>
      </c>
      <c r="E323">
        <v>186.7529314069142</v>
      </c>
      <c r="F323">
        <v>16.28230803780903</v>
      </c>
      <c r="G323">
        <v>19339.4848563741</v>
      </c>
      <c r="H323">
        <v>0.2261867936597003</v>
      </c>
      <c r="I323">
        <v>0.1727815984088948</v>
      </c>
      <c r="J323">
        <v>17.16374156971871</v>
      </c>
      <c r="K323">
        <v>3.007912037431692</v>
      </c>
      <c r="L323">
        <v>963.1731370360023</v>
      </c>
      <c r="M323">
        <v>605.6329422019932</v>
      </c>
      <c r="N323">
        <v>515.1373304503996</v>
      </c>
    </row>
    <row r="324" spans="1:14">
      <c r="A324">
        <v>322</v>
      </c>
      <c r="B324">
        <v>64.92318932673923</v>
      </c>
      <c r="C324">
        <v>1579.9811157156</v>
      </c>
      <c r="D324">
        <v>0.6341654248854736</v>
      </c>
      <c r="E324">
        <v>186.7573847575088</v>
      </c>
      <c r="F324">
        <v>16.28192004916271</v>
      </c>
      <c r="G324">
        <v>19339.48485637409</v>
      </c>
      <c r="H324">
        <v>0.2261862766577948</v>
      </c>
      <c r="I324">
        <v>0.1727822045072345</v>
      </c>
      <c r="J324">
        <v>17.16371777629093</v>
      </c>
      <c r="K324">
        <v>3.007912037431692</v>
      </c>
      <c r="L324">
        <v>963.1731370360023</v>
      </c>
      <c r="M324">
        <v>605.633206824633</v>
      </c>
      <c r="N324">
        <v>515.1322965949225</v>
      </c>
    </row>
    <row r="325" spans="1:14">
      <c r="A325">
        <v>323</v>
      </c>
      <c r="B325">
        <v>64.92391517849505</v>
      </c>
      <c r="C325">
        <v>1579.902526371304</v>
      </c>
      <c r="D325">
        <v>0.6341642327458917</v>
      </c>
      <c r="E325">
        <v>186.7486189533981</v>
      </c>
      <c r="F325">
        <v>16.28272996331829</v>
      </c>
      <c r="G325">
        <v>19339.48485637408</v>
      </c>
      <c r="H325">
        <v>0.2261864747482361</v>
      </c>
      <c r="I325">
        <v>0.1727810059518511</v>
      </c>
      <c r="J325">
        <v>17.16370244808289</v>
      </c>
      <c r="K325">
        <v>3.007912037431692</v>
      </c>
      <c r="L325">
        <v>963.1731370360023</v>
      </c>
      <c r="M325">
        <v>605.6341863126239</v>
      </c>
      <c r="N325">
        <v>515.1439315406539</v>
      </c>
    </row>
    <row r="326" spans="1:14">
      <c r="A326">
        <v>324</v>
      </c>
      <c r="B326">
        <v>64.92328288153986</v>
      </c>
      <c r="C326">
        <v>1579.959534476103</v>
      </c>
      <c r="D326">
        <v>0.6341651612941639</v>
      </c>
      <c r="E326">
        <v>186.7550083167183</v>
      </c>
      <c r="F326">
        <v>16.2821424498055</v>
      </c>
      <c r="G326">
        <v>19339.4848563741</v>
      </c>
      <c r="H326">
        <v>0.2261862799612795</v>
      </c>
      <c r="I326">
        <v>0.1727818794229979</v>
      </c>
      <c r="J326">
        <v>17.16370985720665</v>
      </c>
      <c r="K326">
        <v>3.007912037431692</v>
      </c>
      <c r="L326">
        <v>963.1731370360023</v>
      </c>
      <c r="M326">
        <v>605.6335644206166</v>
      </c>
      <c r="N326">
        <v>515.1354913284774</v>
      </c>
    </row>
    <row r="327" spans="1:14">
      <c r="A327">
        <v>325</v>
      </c>
      <c r="B327">
        <v>64.92317765990869</v>
      </c>
      <c r="C327">
        <v>1579.96344107519</v>
      </c>
      <c r="D327">
        <v>0.6341652427316286</v>
      </c>
      <c r="E327">
        <v>186.7554636551621</v>
      </c>
      <c r="F327">
        <v>16.28210219077091</v>
      </c>
      <c r="G327">
        <v>19339.48485637409</v>
      </c>
      <c r="H327">
        <v>0.2261862375522202</v>
      </c>
      <c r="I327">
        <v>0.1727819414310523</v>
      </c>
      <c r="J327">
        <v>17.16370819876409</v>
      </c>
      <c r="K327">
        <v>3.007912037431692</v>
      </c>
      <c r="L327">
        <v>963.1731370360023</v>
      </c>
      <c r="M327">
        <v>605.6335723800767</v>
      </c>
      <c r="N327">
        <v>515.134967268142</v>
      </c>
    </row>
    <row r="328" spans="1:14">
      <c r="A328">
        <v>326</v>
      </c>
      <c r="B328">
        <v>64.92245020254664</v>
      </c>
      <c r="C328">
        <v>1579.939984078195</v>
      </c>
      <c r="D328">
        <v>0.6341651781952573</v>
      </c>
      <c r="E328">
        <v>186.7531151626287</v>
      </c>
      <c r="F328">
        <v>16.282343927309</v>
      </c>
      <c r="G328">
        <v>19339.48485637407</v>
      </c>
      <c r="H328">
        <v>0.2261858516214065</v>
      </c>
      <c r="I328">
        <v>0.1727816168743644</v>
      </c>
      <c r="J328">
        <v>17.16367057158732</v>
      </c>
      <c r="K328">
        <v>3.007912037431692</v>
      </c>
      <c r="L328">
        <v>963.1731370360023</v>
      </c>
      <c r="M328">
        <v>605.6346390189519</v>
      </c>
      <c r="N328">
        <v>515.139170920278</v>
      </c>
    </row>
    <row r="329" spans="1:14">
      <c r="A329">
        <v>327</v>
      </c>
      <c r="B329">
        <v>64.92176789869602</v>
      </c>
      <c r="C329">
        <v>1579.929577633099</v>
      </c>
      <c r="D329">
        <v>0.6341652457930216</v>
      </c>
      <c r="E329">
        <v>186.752175822629</v>
      </c>
      <c r="F329">
        <v>16.28245117342966</v>
      </c>
      <c r="G329">
        <v>19339.48485637408</v>
      </c>
      <c r="H329">
        <v>0.2261855100421941</v>
      </c>
      <c r="I329">
        <v>0.1727814855888329</v>
      </c>
      <c r="J329">
        <v>17.16364123777488</v>
      </c>
      <c r="K329">
        <v>3.007912037431692</v>
      </c>
      <c r="L329">
        <v>963.1731370360023</v>
      </c>
      <c r="M329">
        <v>605.6354086190896</v>
      </c>
      <c r="N329">
        <v>515.1413037039043</v>
      </c>
    </row>
    <row r="330" spans="1:14">
      <c r="A330">
        <v>328</v>
      </c>
      <c r="B330">
        <v>64.92333352787466</v>
      </c>
      <c r="C330">
        <v>1579.932922127044</v>
      </c>
      <c r="D330">
        <v>0.6341648176511264</v>
      </c>
      <c r="E330">
        <v>186.7520956707293</v>
      </c>
      <c r="F330">
        <v>16.28241670578955</v>
      </c>
      <c r="G330">
        <v>19339.48485637409</v>
      </c>
      <c r="H330">
        <v>0.2261862545275725</v>
      </c>
      <c r="I330">
        <v>0.1727814805001325</v>
      </c>
      <c r="J330">
        <v>17.16369785201178</v>
      </c>
      <c r="K330">
        <v>3.007912037431692</v>
      </c>
      <c r="L330">
        <v>963.1731370360023</v>
      </c>
      <c r="M330">
        <v>605.6340570017632</v>
      </c>
      <c r="N330">
        <v>515.1395778905277</v>
      </c>
    </row>
    <row r="331" spans="1:14">
      <c r="A331">
        <v>329</v>
      </c>
      <c r="B331">
        <v>64.92295355417619</v>
      </c>
      <c r="C331">
        <v>1579.93482675165</v>
      </c>
      <c r="D331">
        <v>0.634164967021925</v>
      </c>
      <c r="E331">
        <v>186.752411523395</v>
      </c>
      <c r="F331">
        <v>16.28239707720047</v>
      </c>
      <c r="G331">
        <v>19339.48485637409</v>
      </c>
      <c r="H331">
        <v>0.2261860778878703</v>
      </c>
      <c r="I331">
        <v>0.1727815224768002</v>
      </c>
      <c r="J331">
        <v>17.16368551087499</v>
      </c>
      <c r="K331">
        <v>3.007912037431692</v>
      </c>
      <c r="L331">
        <v>963.1731370360023</v>
      </c>
      <c r="M331">
        <v>605.6343320890591</v>
      </c>
      <c r="N331">
        <v>515.1395329998077</v>
      </c>
    </row>
    <row r="332" spans="1:14">
      <c r="A332">
        <v>330</v>
      </c>
      <c r="B332">
        <v>64.92351620390102</v>
      </c>
      <c r="C332">
        <v>1579.920095451964</v>
      </c>
      <c r="D332">
        <v>0.6341645987310877</v>
      </c>
      <c r="E332">
        <v>186.7506465296307</v>
      </c>
      <c r="F332">
        <v>16.28254889555611</v>
      </c>
      <c r="G332">
        <v>19339.48485637409</v>
      </c>
      <c r="H332">
        <v>0.2261863175445392</v>
      </c>
      <c r="I332">
        <v>0.1727812825394295</v>
      </c>
      <c r="J332">
        <v>17.16369758421331</v>
      </c>
      <c r="K332">
        <v>3.007912037431692</v>
      </c>
      <c r="L332">
        <v>963.1731370360023</v>
      </c>
      <c r="M332">
        <v>605.6341635407719</v>
      </c>
      <c r="N332">
        <v>515.1414378448184</v>
      </c>
    </row>
    <row r="333" spans="1:14">
      <c r="A333">
        <v>331</v>
      </c>
      <c r="B333">
        <v>64.92387406864225</v>
      </c>
      <c r="C333">
        <v>1579.891434693528</v>
      </c>
      <c r="D333">
        <v>0.6341641394482871</v>
      </c>
      <c r="E333">
        <v>186.7474230516652</v>
      </c>
      <c r="F333">
        <v>16.28284427673887</v>
      </c>
      <c r="G333">
        <v>19339.48485637408</v>
      </c>
      <c r="H333">
        <v>0.2261864340995506</v>
      </c>
      <c r="I333">
        <v>0.1727808421197634</v>
      </c>
      <c r="J333">
        <v>17.16369527152354</v>
      </c>
      <c r="K333">
        <v>3.007912037431692</v>
      </c>
      <c r="L333">
        <v>963.1731370360023</v>
      </c>
      <c r="M333">
        <v>605.6344436755471</v>
      </c>
      <c r="N333">
        <v>515.1456156369265</v>
      </c>
    </row>
    <row r="334" spans="1:14">
      <c r="A334">
        <v>332</v>
      </c>
      <c r="B334">
        <v>64.92328519545191</v>
      </c>
      <c r="C334">
        <v>1579.885550138936</v>
      </c>
      <c r="D334">
        <v>0.6341642510765942</v>
      </c>
      <c r="E334">
        <v>186.7469494459641</v>
      </c>
      <c r="F334">
        <v>16.28290492498397</v>
      </c>
      <c r="G334">
        <v>19339.48485637408</v>
      </c>
      <c r="H334">
        <v>0.2261861452966486</v>
      </c>
      <c r="I334">
        <v>0.1727807750570606</v>
      </c>
      <c r="J334">
        <v>17.16367157961257</v>
      </c>
      <c r="K334">
        <v>3.007912037431692</v>
      </c>
      <c r="L334">
        <v>963.1731370360023</v>
      </c>
      <c r="M334">
        <v>605.6350452181298</v>
      </c>
      <c r="N334">
        <v>515.1469643358046</v>
      </c>
    </row>
    <row r="335" spans="1:14">
      <c r="A335">
        <v>333</v>
      </c>
      <c r="B335">
        <v>64.92469556429063</v>
      </c>
      <c r="C335">
        <v>1579.905865555496</v>
      </c>
      <c r="D335">
        <v>0.6341640713477021</v>
      </c>
      <c r="E335">
        <v>186.7487609436584</v>
      </c>
      <c r="F335">
        <v>16.28269554922079</v>
      </c>
      <c r="G335">
        <v>19339.48485637408</v>
      </c>
      <c r="H335">
        <v>0.2261868491702231</v>
      </c>
      <c r="I335">
        <v>0.1727810284741071</v>
      </c>
      <c r="J335">
        <v>17.16373157648113</v>
      </c>
      <c r="K335">
        <v>3.007912037431692</v>
      </c>
      <c r="L335">
        <v>963.1731370360023</v>
      </c>
      <c r="M335">
        <v>605.6334784972361</v>
      </c>
      <c r="N335">
        <v>515.1427780309687</v>
      </c>
    </row>
    <row r="336" spans="1:14">
      <c r="A336">
        <v>334</v>
      </c>
      <c r="B336">
        <v>64.92368720200096</v>
      </c>
      <c r="C336">
        <v>1579.895357682248</v>
      </c>
      <c r="D336">
        <v>0.6341642624271177</v>
      </c>
      <c r="E336">
        <v>186.7479036186575</v>
      </c>
      <c r="F336">
        <v>16.28280384531783</v>
      </c>
      <c r="G336">
        <v>19339.48485637409</v>
      </c>
      <c r="H336">
        <v>0.2261863527432456</v>
      </c>
      <c r="I336">
        <v>0.1727809073910484</v>
      </c>
      <c r="J336">
        <v>17.16369076267614</v>
      </c>
      <c r="K336">
        <v>3.007912037431692</v>
      </c>
      <c r="L336">
        <v>963.1731370360023</v>
      </c>
      <c r="M336">
        <v>605.6345189903792</v>
      </c>
      <c r="N336">
        <v>515.1451148225908</v>
      </c>
    </row>
    <row r="337" spans="1:14">
      <c r="A337">
        <v>335</v>
      </c>
      <c r="B337">
        <v>64.92493920343472</v>
      </c>
      <c r="C337">
        <v>1579.880148472077</v>
      </c>
      <c r="D337">
        <v>0.6341636547946825</v>
      </c>
      <c r="E337">
        <v>186.745890536983</v>
      </c>
      <c r="F337">
        <v>16.28296059681958</v>
      </c>
      <c r="G337">
        <v>19339.48485637408</v>
      </c>
      <c r="H337">
        <v>0.226186917244294</v>
      </c>
      <c r="I337">
        <v>0.1727806358788055</v>
      </c>
      <c r="J337">
        <v>17.16372676135026</v>
      </c>
      <c r="K337">
        <v>3.007912037431692</v>
      </c>
      <c r="L337">
        <v>963.1731370360023</v>
      </c>
      <c r="M337">
        <v>605.633793527506</v>
      </c>
      <c r="N337">
        <v>515.1466247977028</v>
      </c>
    </row>
    <row r="338" spans="1:14">
      <c r="A338">
        <v>336</v>
      </c>
      <c r="B338">
        <v>64.92445229490446</v>
      </c>
      <c r="C338">
        <v>1579.905473956575</v>
      </c>
      <c r="D338">
        <v>0.6341641406952304</v>
      </c>
      <c r="E338">
        <v>186.7487878519925</v>
      </c>
      <c r="F338">
        <v>16.2826995850863</v>
      </c>
      <c r="G338">
        <v>19339.48485637409</v>
      </c>
      <c r="H338">
        <v>0.2261867328682192</v>
      </c>
      <c r="I338">
        <v>0.1727810313128915</v>
      </c>
      <c r="J338">
        <v>17.16372281533644</v>
      </c>
      <c r="K338">
        <v>3.007912037431692</v>
      </c>
      <c r="L338">
        <v>963.1731370360023</v>
      </c>
      <c r="M338">
        <v>605.6336873563248</v>
      </c>
      <c r="N338">
        <v>515.1429942264803</v>
      </c>
    </row>
    <row r="339" spans="1:14">
      <c r="A339">
        <v>337</v>
      </c>
      <c r="B339">
        <v>64.92493008595299</v>
      </c>
      <c r="C339">
        <v>1579.893256512367</v>
      </c>
      <c r="D339">
        <v>0.6341638123313669</v>
      </c>
      <c r="E339">
        <v>186.747322039928</v>
      </c>
      <c r="F339">
        <v>16.28282550053845</v>
      </c>
      <c r="G339">
        <v>19339.4848563741</v>
      </c>
      <c r="H339">
        <v>0.2261869349448129</v>
      </c>
      <c r="I339">
        <v>0.1727808321329092</v>
      </c>
      <c r="J339">
        <v>17.16373316018781</v>
      </c>
      <c r="K339">
        <v>3.007912037431692</v>
      </c>
      <c r="L339">
        <v>963.1731370360023</v>
      </c>
      <c r="M339">
        <v>605.6335417363053</v>
      </c>
      <c r="N339">
        <v>515.144537845736</v>
      </c>
    </row>
    <row r="340" spans="1:14">
      <c r="A340">
        <v>338</v>
      </c>
      <c r="B340">
        <v>64.92384629422799</v>
      </c>
      <c r="C340">
        <v>1579.900422691719</v>
      </c>
      <c r="D340">
        <v>0.6341642563475879</v>
      </c>
      <c r="E340">
        <v>186.7484096683864</v>
      </c>
      <c r="F340">
        <v>16.28275164420786</v>
      </c>
      <c r="G340">
        <v>19339.48485637408</v>
      </c>
      <c r="H340">
        <v>0.2261864378731491</v>
      </c>
      <c r="I340">
        <v>0.1727809771834826</v>
      </c>
      <c r="J340">
        <v>17.16369895234115</v>
      </c>
      <c r="K340">
        <v>3.007912037431692</v>
      </c>
      <c r="L340">
        <v>963.1731370360023</v>
      </c>
      <c r="M340">
        <v>605.6342857200078</v>
      </c>
      <c r="N340">
        <v>515.1442513426714</v>
      </c>
    </row>
    <row r="341" spans="1:14">
      <c r="A341">
        <v>339</v>
      </c>
      <c r="B341">
        <v>64.92509914546244</v>
      </c>
      <c r="C341">
        <v>1579.931136143809</v>
      </c>
      <c r="D341">
        <v>0.6341642729119118</v>
      </c>
      <c r="E341">
        <v>186.7513984963256</v>
      </c>
      <c r="F341">
        <v>16.28243511173308</v>
      </c>
      <c r="G341">
        <v>19339.48485637409</v>
      </c>
      <c r="H341">
        <v>0.2261870863660132</v>
      </c>
      <c r="I341">
        <v>0.1727813914590121</v>
      </c>
      <c r="J341">
        <v>17.16375881334374</v>
      </c>
      <c r="K341">
        <v>3.007912037431692</v>
      </c>
      <c r="L341">
        <v>963.1731370360023</v>
      </c>
      <c r="M341">
        <v>605.6326400417233</v>
      </c>
      <c r="N341">
        <v>515.1385337399936</v>
      </c>
    </row>
    <row r="342" spans="1:14">
      <c r="A342">
        <v>340</v>
      </c>
      <c r="B342">
        <v>64.92432122193793</v>
      </c>
      <c r="C342">
        <v>1579.907418876323</v>
      </c>
      <c r="D342">
        <v>0.6341642127771993</v>
      </c>
      <c r="E342">
        <v>186.7490372492139</v>
      </c>
      <c r="F342">
        <v>16.28267954052951</v>
      </c>
      <c r="G342">
        <v>19339.4848563741</v>
      </c>
      <c r="H342">
        <v>0.2261866740114893</v>
      </c>
      <c r="I342">
        <v>0.1727810650816007</v>
      </c>
      <c r="J342">
        <v>17.163719220344</v>
      </c>
      <c r="K342">
        <v>3.007912037431692</v>
      </c>
      <c r="L342">
        <v>963.1731370360023</v>
      </c>
      <c r="M342">
        <v>605.6337568882702</v>
      </c>
      <c r="N342">
        <v>515.1427632488641</v>
      </c>
    </row>
    <row r="343" spans="1:14">
      <c r="A343">
        <v>341</v>
      </c>
      <c r="B343">
        <v>64.92433919236103</v>
      </c>
      <c r="C343">
        <v>1579.904879012543</v>
      </c>
      <c r="D343">
        <v>0.6341641692598686</v>
      </c>
      <c r="E343">
        <v>186.7487553022399</v>
      </c>
      <c r="F343">
        <v>16.28270571665476</v>
      </c>
      <c r="G343">
        <v>19339.4848563741</v>
      </c>
      <c r="H343">
        <v>0.2261866781899685</v>
      </c>
      <c r="I343">
        <v>0.1727810264536952</v>
      </c>
      <c r="J343">
        <v>17.16371853959742</v>
      </c>
      <c r="K343">
        <v>3.007912037431692</v>
      </c>
      <c r="L343">
        <v>963.1731370360023</v>
      </c>
      <c r="M343">
        <v>605.633792477561</v>
      </c>
      <c r="N343">
        <v>515.1431643910403</v>
      </c>
    </row>
    <row r="344" spans="1:14">
      <c r="A344">
        <v>342</v>
      </c>
      <c r="B344">
        <v>64.92473625435233</v>
      </c>
      <c r="C344">
        <v>1579.914300191933</v>
      </c>
      <c r="D344">
        <v>0.6341641623962778</v>
      </c>
      <c r="E344">
        <v>186.7496683537259</v>
      </c>
      <c r="F344">
        <v>16.28260862133036</v>
      </c>
      <c r="G344">
        <v>19339.48485637409</v>
      </c>
      <c r="H344">
        <v>0.2261868833652605</v>
      </c>
      <c r="I344">
        <v>0.1727811530096066</v>
      </c>
      <c r="J344">
        <v>17.16373736225408</v>
      </c>
      <c r="K344">
        <v>3.007912037431692</v>
      </c>
      <c r="L344">
        <v>963.1731370360023</v>
      </c>
      <c r="M344">
        <v>605.6332768559766</v>
      </c>
      <c r="N344">
        <v>515.1414229994492</v>
      </c>
    </row>
    <row r="345" spans="1:14">
      <c r="A345">
        <v>343</v>
      </c>
      <c r="B345">
        <v>64.92484578722569</v>
      </c>
      <c r="C345">
        <v>1579.907207338957</v>
      </c>
      <c r="D345">
        <v>0.634164042946184</v>
      </c>
      <c r="E345">
        <v>186.7488646459871</v>
      </c>
      <c r="F345">
        <v>16.28268172065447</v>
      </c>
      <c r="G345">
        <v>19339.4848563741</v>
      </c>
      <c r="H345">
        <v>0.2261869221346743</v>
      </c>
      <c r="I345">
        <v>0.1727810432760949</v>
      </c>
      <c r="J345">
        <v>17.163737525685</v>
      </c>
      <c r="K345">
        <v>3.007912037431692</v>
      </c>
      <c r="L345">
        <v>963.1731370360023</v>
      </c>
      <c r="M345">
        <v>605.6333289164426</v>
      </c>
      <c r="N345">
        <v>515.1424413530956</v>
      </c>
    </row>
    <row r="346" spans="1:14">
      <c r="A346">
        <v>344</v>
      </c>
      <c r="B346">
        <v>64.92518831368902</v>
      </c>
      <c r="C346">
        <v>1579.914280504583</v>
      </c>
      <c r="D346">
        <v>0.6341640116894026</v>
      </c>
      <c r="E346">
        <v>186.7495374579104</v>
      </c>
      <c r="F346">
        <v>16.28260882422834</v>
      </c>
      <c r="G346">
        <v>19339.48485637409</v>
      </c>
      <c r="H346">
        <v>0.2261870972635245</v>
      </c>
      <c r="I346">
        <v>0.1727811366500122</v>
      </c>
      <c r="J346">
        <v>17.1637532040147</v>
      </c>
      <c r="K346">
        <v>3.007912037431692</v>
      </c>
      <c r="L346">
        <v>963.1731370360023</v>
      </c>
      <c r="M346">
        <v>605.6329051899631</v>
      </c>
      <c r="N346">
        <v>515.1411200869263</v>
      </c>
    </row>
    <row r="347" spans="1:14">
      <c r="A347">
        <v>345</v>
      </c>
      <c r="B347">
        <v>64.92522305322014</v>
      </c>
      <c r="C347">
        <v>1579.909140668835</v>
      </c>
      <c r="D347">
        <v>0.6341639298399695</v>
      </c>
      <c r="E347">
        <v>186.7489679621715</v>
      </c>
      <c r="F347">
        <v>16.28266179558773</v>
      </c>
      <c r="G347">
        <v>19339.48485637408</v>
      </c>
      <c r="H347">
        <v>0.2261871039106742</v>
      </c>
      <c r="I347">
        <v>0.1727810587208211</v>
      </c>
      <c r="J347">
        <v>17.16375174166335</v>
      </c>
      <c r="K347">
        <v>3.007912037431692</v>
      </c>
      <c r="L347">
        <v>963.1731370360023</v>
      </c>
      <c r="M347">
        <v>605.6329802389647</v>
      </c>
      <c r="N347">
        <v>515.1418924269777</v>
      </c>
    </row>
    <row r="348" spans="1:14">
      <c r="A348">
        <v>346</v>
      </c>
      <c r="B348">
        <v>64.92579777657569</v>
      </c>
      <c r="C348">
        <v>1579.929459181974</v>
      </c>
      <c r="D348">
        <v>0.634164004154902</v>
      </c>
      <c r="E348">
        <v>186.7510172793214</v>
      </c>
      <c r="F348">
        <v>16.28245239416433</v>
      </c>
      <c r="G348">
        <v>19339.48485637409</v>
      </c>
      <c r="H348">
        <v>0.22618741323191</v>
      </c>
      <c r="I348">
        <v>0.1727813416332611</v>
      </c>
      <c r="J348">
        <v>17.16378243320929</v>
      </c>
      <c r="K348">
        <v>3.007912037431692</v>
      </c>
      <c r="L348">
        <v>963.1731370360023</v>
      </c>
      <c r="M348">
        <v>605.6320998554198</v>
      </c>
      <c r="N348">
        <v>515.1383278947516</v>
      </c>
    </row>
    <row r="349" spans="1:14">
      <c r="A349">
        <v>347</v>
      </c>
      <c r="B349">
        <v>64.92628600661443</v>
      </c>
      <c r="C349">
        <v>1579.945162452442</v>
      </c>
      <c r="D349">
        <v>0.6341640519664943</v>
      </c>
      <c r="E349">
        <v>186.752588844439</v>
      </c>
      <c r="F349">
        <v>16.28229056085524</v>
      </c>
      <c r="G349">
        <v>19339.4848563741</v>
      </c>
      <c r="H349">
        <v>0.2261876726446924</v>
      </c>
      <c r="I349">
        <v>0.1727815588161709</v>
      </c>
      <c r="J349">
        <v>17.16380769822644</v>
      </c>
      <c r="K349">
        <v>3.007912037431692</v>
      </c>
      <c r="L349">
        <v>963.1731370360023</v>
      </c>
      <c r="M349">
        <v>605.631383984928</v>
      </c>
      <c r="N349">
        <v>515.1355251313507</v>
      </c>
    </row>
    <row r="350" spans="1:14">
      <c r="A350">
        <v>348</v>
      </c>
      <c r="B350">
        <v>64.92574416068548</v>
      </c>
      <c r="C350">
        <v>1579.926624591758</v>
      </c>
      <c r="D350">
        <v>0.6341639818533353</v>
      </c>
      <c r="E350">
        <v>186.7507236371243</v>
      </c>
      <c r="F350">
        <v>16.28248160696417</v>
      </c>
      <c r="G350">
        <v>19339.48485637408</v>
      </c>
      <c r="H350">
        <v>0.2261873829618291</v>
      </c>
      <c r="I350">
        <v>0.1727813011593529</v>
      </c>
      <c r="J350">
        <v>17.16377908857906</v>
      </c>
      <c r="K350">
        <v>3.007912037431692</v>
      </c>
      <c r="L350">
        <v>963.1731370360023</v>
      </c>
      <c r="M350">
        <v>605.632200313546</v>
      </c>
      <c r="N350">
        <v>515.138820884668</v>
      </c>
    </row>
    <row r="351" spans="1:14">
      <c r="A351">
        <v>349</v>
      </c>
      <c r="B351">
        <v>64.92574381757956</v>
      </c>
      <c r="C351">
        <v>1579.938395066891</v>
      </c>
      <c r="D351">
        <v>0.6341641273553883</v>
      </c>
      <c r="E351">
        <v>186.7520058393818</v>
      </c>
      <c r="F351">
        <v>16.28236030315546</v>
      </c>
      <c r="G351">
        <v>19339.4848563741</v>
      </c>
      <c r="H351">
        <v>0.2261874042433587</v>
      </c>
      <c r="I351">
        <v>0.1727814768836474</v>
      </c>
      <c r="J351">
        <v>17.16378517582137</v>
      </c>
      <c r="K351">
        <v>3.007912037431692</v>
      </c>
      <c r="L351">
        <v>963.1731370360023</v>
      </c>
      <c r="M351">
        <v>605.6319649590295</v>
      </c>
      <c r="N351">
        <v>515.1369898123543</v>
      </c>
    </row>
    <row r="352" spans="1:14">
      <c r="A352">
        <v>350</v>
      </c>
      <c r="B352">
        <v>64.92609788613758</v>
      </c>
      <c r="C352">
        <v>1579.931969311784</v>
      </c>
      <c r="D352">
        <v>0.6341639470549569</v>
      </c>
      <c r="E352">
        <v>186.7512055067221</v>
      </c>
      <c r="F352">
        <v>16.28242652528521</v>
      </c>
      <c r="G352">
        <v>19339.48485637409</v>
      </c>
      <c r="H352">
        <v>0.2261875593300311</v>
      </c>
      <c r="I352">
        <v>0.1727813685693032</v>
      </c>
      <c r="J352">
        <v>17.16379425501183</v>
      </c>
      <c r="K352">
        <v>3.007912037431692</v>
      </c>
      <c r="L352">
        <v>963.1731370360023</v>
      </c>
      <c r="M352">
        <v>605.631803371065</v>
      </c>
      <c r="N352">
        <v>515.1377037675111</v>
      </c>
    </row>
    <row r="353" spans="1:14">
      <c r="A353">
        <v>351</v>
      </c>
      <c r="B353">
        <v>64.92585403041852</v>
      </c>
      <c r="C353">
        <v>1579.935921444966</v>
      </c>
      <c r="D353">
        <v>0.6341640666985493</v>
      </c>
      <c r="E353">
        <v>186.7517052935002</v>
      </c>
      <c r="F353">
        <v>16.28238579558391</v>
      </c>
      <c r="G353">
        <v>19339.48485637409</v>
      </c>
      <c r="H353">
        <v>0.2261874514025487</v>
      </c>
      <c r="I353">
        <v>0.1727814361450435</v>
      </c>
      <c r="J353">
        <v>17.16378775035688</v>
      </c>
      <c r="K353">
        <v>3.007912037431692</v>
      </c>
      <c r="L353">
        <v>963.1731370360023</v>
      </c>
      <c r="M353">
        <v>605.6319245498194</v>
      </c>
      <c r="N353">
        <v>515.1372760815419</v>
      </c>
    </row>
    <row r="354" spans="1:14">
      <c r="A354">
        <v>352</v>
      </c>
      <c r="B354">
        <v>64.92579542279775</v>
      </c>
      <c r="C354">
        <v>1579.927508790703</v>
      </c>
      <c r="D354">
        <v>0.6341639786340864</v>
      </c>
      <c r="E354">
        <v>186.7508055870067</v>
      </c>
      <c r="F354">
        <v>16.28247249455048</v>
      </c>
      <c r="G354">
        <v>19339.48485637409</v>
      </c>
      <c r="H354">
        <v>0.2261874084241088</v>
      </c>
      <c r="I354">
        <v>0.1727813126115433</v>
      </c>
      <c r="J354">
        <v>17.16378132136139</v>
      </c>
      <c r="K354">
        <v>3.007912037431692</v>
      </c>
      <c r="L354">
        <v>963.1731370360023</v>
      </c>
      <c r="M354">
        <v>605.6321410827798</v>
      </c>
      <c r="N354">
        <v>515.1386272989561</v>
      </c>
    </row>
    <row r="355" spans="1:14">
      <c r="A355">
        <v>353</v>
      </c>
      <c r="B355">
        <v>64.92613547096168</v>
      </c>
      <c r="C355">
        <v>1579.927545619514</v>
      </c>
      <c r="D355">
        <v>0.6341638769499574</v>
      </c>
      <c r="E355">
        <v>186.7507127929872</v>
      </c>
      <c r="F355">
        <v>16.28247211499884</v>
      </c>
      <c r="G355">
        <v>19339.4848563741</v>
      </c>
      <c r="H355">
        <v>0.2261875693269868</v>
      </c>
      <c r="I355">
        <v>0.1727813011409438</v>
      </c>
      <c r="J355">
        <v>17.16379327940226</v>
      </c>
      <c r="K355">
        <v>3.007912037431692</v>
      </c>
      <c r="L355">
        <v>963.1731370360023</v>
      </c>
      <c r="M355">
        <v>605.6318605671012</v>
      </c>
      <c r="N355">
        <v>515.1383765568753</v>
      </c>
    </row>
    <row r="356" spans="1:14">
      <c r="A356">
        <v>354</v>
      </c>
      <c r="B356">
        <v>64.92608282156463</v>
      </c>
      <c r="C356">
        <v>1579.929981753667</v>
      </c>
      <c r="D356">
        <v>0.634163927785123</v>
      </c>
      <c r="E356">
        <v>186.7509930230211</v>
      </c>
      <c r="F356">
        <v>16.28244700864168</v>
      </c>
      <c r="G356">
        <v>19339.48485637409</v>
      </c>
      <c r="H356">
        <v>0.2261875490526534</v>
      </c>
      <c r="I356">
        <v>0.1727813393630518</v>
      </c>
      <c r="J356">
        <v>17.16379270365042</v>
      </c>
      <c r="K356">
        <v>3.007912037431692</v>
      </c>
      <c r="L356">
        <v>963.1731370360023</v>
      </c>
      <c r="M356">
        <v>605.6318547765294</v>
      </c>
      <c r="N356">
        <v>515.138034989168</v>
      </c>
    </row>
    <row r="357" spans="1:14">
      <c r="A357">
        <v>355</v>
      </c>
      <c r="B357">
        <v>64.92607384641491</v>
      </c>
      <c r="C357">
        <v>1579.928602114746</v>
      </c>
      <c r="D357">
        <v>0.6341639108690589</v>
      </c>
      <c r="E357">
        <v>186.7508455579238</v>
      </c>
      <c r="F357">
        <v>16.2824612269409</v>
      </c>
      <c r="G357">
        <v>19339.48485637409</v>
      </c>
      <c r="H357">
        <v>0.2261875418598582</v>
      </c>
      <c r="I357">
        <v>0.1727813191389732</v>
      </c>
      <c r="J357">
        <v>17.16379165806204</v>
      </c>
      <c r="K357">
        <v>3.007912037431692</v>
      </c>
      <c r="L357">
        <v>963.1731370360023</v>
      </c>
      <c r="M357">
        <v>605.631890511453</v>
      </c>
      <c r="N357">
        <v>515.1382456322489</v>
      </c>
    </row>
    <row r="358" spans="1:14">
      <c r="A358">
        <v>356</v>
      </c>
      <c r="B358">
        <v>64.92599778361891</v>
      </c>
      <c r="C358">
        <v>1579.925661371522</v>
      </c>
      <c r="D358">
        <v>0.6341639003836388</v>
      </c>
      <c r="E358">
        <v>186.7505469331987</v>
      </c>
      <c r="F358">
        <v>16.28249153377033</v>
      </c>
      <c r="G358">
        <v>19339.4848563741</v>
      </c>
      <c r="H358">
        <v>0.2261875004483561</v>
      </c>
      <c r="I358">
        <v>0.1727812779532587</v>
      </c>
      <c r="J358">
        <v>17.16378746756287</v>
      </c>
      <c r="K358">
        <v>3.007912037431692</v>
      </c>
      <c r="L358">
        <v>963.1731370360023</v>
      </c>
      <c r="M358">
        <v>605.6320120779176</v>
      </c>
      <c r="N358">
        <v>515.1387528249804</v>
      </c>
    </row>
    <row r="359" spans="1:14">
      <c r="A359">
        <v>357</v>
      </c>
      <c r="B359">
        <v>64.92600982493514</v>
      </c>
      <c r="C359">
        <v>1579.927240110555</v>
      </c>
      <c r="D359">
        <v>0.6341639126373132</v>
      </c>
      <c r="E359">
        <v>186.7507154679167</v>
      </c>
      <c r="F359">
        <v>16.28247526352428</v>
      </c>
      <c r="G359">
        <v>19339.48485637409</v>
      </c>
      <c r="H359">
        <v>0.2261875090285082</v>
      </c>
      <c r="I359">
        <v>0.17278130107746</v>
      </c>
      <c r="J359">
        <v>17.16378870587071</v>
      </c>
      <c r="K359">
        <v>3.007912037431692</v>
      </c>
      <c r="L359">
        <v>963.1731370360023</v>
      </c>
      <c r="M359">
        <v>605.6319705697321</v>
      </c>
      <c r="N359">
        <v>515.1385037655505</v>
      </c>
    </row>
    <row r="360" spans="1:14">
      <c r="A360">
        <v>358</v>
      </c>
      <c r="B360">
        <v>64.92608112194104</v>
      </c>
      <c r="C360">
        <v>1579.929877378088</v>
      </c>
      <c r="D360">
        <v>0.6341639248625419</v>
      </c>
      <c r="E360">
        <v>186.7509823974143</v>
      </c>
      <c r="F360">
        <v>16.28244808431589</v>
      </c>
      <c r="G360">
        <v>19339.4848563741</v>
      </c>
      <c r="H360">
        <v>0.2261875476203078</v>
      </c>
      <c r="I360">
        <v>0.1727813379219448</v>
      </c>
      <c r="J360">
        <v>17.16379257703627</v>
      </c>
      <c r="K360">
        <v>3.007912037431692</v>
      </c>
      <c r="L360">
        <v>963.1731370360023</v>
      </c>
      <c r="M360">
        <v>605.631858999818</v>
      </c>
      <c r="N360">
        <v>515.1380421592024</v>
      </c>
    </row>
    <row r="361" spans="1:14">
      <c r="A361">
        <v>359</v>
      </c>
      <c r="B361">
        <v>64.9261711418726</v>
      </c>
      <c r="C361">
        <v>1579.92954476556</v>
      </c>
      <c r="D361">
        <v>0.6341638902153707</v>
      </c>
      <c r="E361">
        <v>186.7509206878071</v>
      </c>
      <c r="F361">
        <v>16.28245151215622</v>
      </c>
      <c r="G361">
        <v>19339.48485637409</v>
      </c>
      <c r="H361">
        <v>0.2261875893462555</v>
      </c>
      <c r="I361">
        <v>0.1727813297952667</v>
      </c>
      <c r="J361">
        <v>17.16379554517193</v>
      </c>
      <c r="K361">
        <v>3.007912037431692</v>
      </c>
      <c r="L361">
        <v>963.1731370360023</v>
      </c>
      <c r="M361">
        <v>605.6317920183127</v>
      </c>
      <c r="N361">
        <v>515.1380226203039</v>
      </c>
    </row>
    <row r="362" spans="1:14">
      <c r="A362">
        <v>360</v>
      </c>
      <c r="B362">
        <v>64.92629610078566</v>
      </c>
      <c r="C362">
        <v>1579.93368850459</v>
      </c>
      <c r="D362">
        <v>0.6341639043660441</v>
      </c>
      <c r="E362">
        <v>186.7513365059717</v>
      </c>
      <c r="F362">
        <v>16.28240880768683</v>
      </c>
      <c r="G362">
        <v>19339.48485637409</v>
      </c>
      <c r="H362">
        <v>0.2261876559417854</v>
      </c>
      <c r="I362">
        <v>0.17278138724745</v>
      </c>
      <c r="J362">
        <v>17.1638020755989</v>
      </c>
      <c r="K362">
        <v>3.007912037431692</v>
      </c>
      <c r="L362">
        <v>963.1731370360023</v>
      </c>
      <c r="M362">
        <v>605.6316063435777</v>
      </c>
      <c r="N362">
        <v>515.137284473891</v>
      </c>
    </row>
    <row r="363" spans="1:14">
      <c r="A363">
        <v>361</v>
      </c>
      <c r="B363">
        <v>64.92657693045419</v>
      </c>
      <c r="C363">
        <v>1579.935376761286</v>
      </c>
      <c r="D363">
        <v>0.634163832564581</v>
      </c>
      <c r="E363">
        <v>186.7514405183386</v>
      </c>
      <c r="F363">
        <v>16.28239140894629</v>
      </c>
      <c r="G363">
        <v>19339.48485637408</v>
      </c>
      <c r="H363">
        <v>0.2261877917439428</v>
      </c>
      <c r="I363">
        <v>0.1727814024996667</v>
      </c>
      <c r="J363">
        <v>17.16381278912139</v>
      </c>
      <c r="K363">
        <v>3.007912037431692</v>
      </c>
      <c r="L363">
        <v>963.1731370360023</v>
      </c>
      <c r="M363">
        <v>605.6313416994751</v>
      </c>
      <c r="N363">
        <v>515.1368237763571</v>
      </c>
    </row>
    <row r="364" spans="1:14">
      <c r="A364">
        <v>362</v>
      </c>
      <c r="B364">
        <v>64.92613187200247</v>
      </c>
      <c r="C364">
        <v>1579.933241778489</v>
      </c>
      <c r="D364">
        <v>0.6341639486995945</v>
      </c>
      <c r="E364">
        <v>186.7513344465139</v>
      </c>
      <c r="F364">
        <v>16.28241341153769</v>
      </c>
      <c r="G364">
        <v>19339.48485637409</v>
      </c>
      <c r="H364">
        <v>0.226187577709598</v>
      </c>
      <c r="I364">
        <v>0.1727813863472968</v>
      </c>
      <c r="J364">
        <v>17.16379608890509</v>
      </c>
      <c r="K364">
        <v>3.007912037431692</v>
      </c>
      <c r="L364">
        <v>963.1731370360023</v>
      </c>
      <c r="M364">
        <v>605.6317499773442</v>
      </c>
      <c r="N364">
        <v>515.1374805608847</v>
      </c>
    </row>
    <row r="365" spans="1:14">
      <c r="A365">
        <v>363</v>
      </c>
      <c r="B365">
        <v>64.92655219466266</v>
      </c>
      <c r="C365">
        <v>1579.941570206764</v>
      </c>
      <c r="D365">
        <v>0.6341639316079358</v>
      </c>
      <c r="E365">
        <v>186.7521221794938</v>
      </c>
      <c r="F365">
        <v>16.28232758120396</v>
      </c>
      <c r="G365">
        <v>19339.48485637409</v>
      </c>
      <c r="H365">
        <v>0.226187791315595</v>
      </c>
      <c r="I365">
        <v>0.1727814959022358</v>
      </c>
      <c r="J365">
        <v>17.16381514489039</v>
      </c>
      <c r="K365">
        <v>3.007912037431692</v>
      </c>
      <c r="L365">
        <v>963.1731370360023</v>
      </c>
      <c r="M365">
        <v>605.6312380054683</v>
      </c>
      <c r="N365">
        <v>515.1358581659579</v>
      </c>
    </row>
    <row r="366" spans="1:14">
      <c r="A366">
        <v>364</v>
      </c>
      <c r="B366">
        <v>64.92641498037338</v>
      </c>
      <c r="C366">
        <v>1579.942842564237</v>
      </c>
      <c r="D366">
        <v>0.6341639894856763</v>
      </c>
      <c r="E366">
        <v>186.7522997879961</v>
      </c>
      <c r="F366">
        <v>16.28231446874152</v>
      </c>
      <c r="G366">
        <v>19339.48485637409</v>
      </c>
      <c r="H366">
        <v>0.2261877288110757</v>
      </c>
      <c r="I366">
        <v>0.1727815197395962</v>
      </c>
      <c r="J366">
        <v>17.16381099450813</v>
      </c>
      <c r="K366">
        <v>3.007912037431692</v>
      </c>
      <c r="L366">
        <v>963.1731370360023</v>
      </c>
      <c r="M366">
        <v>605.6313252956198</v>
      </c>
      <c r="N366">
        <v>515.1357617801353</v>
      </c>
    </row>
    <row r="367" spans="1:14">
      <c r="A367">
        <v>365</v>
      </c>
      <c r="B367">
        <v>64.92659537627161</v>
      </c>
      <c r="C367">
        <v>1579.942819697368</v>
      </c>
      <c r="D367">
        <v>0.6341639326937067</v>
      </c>
      <c r="E367">
        <v>186.7522461641896</v>
      </c>
      <c r="F367">
        <v>16.28231470439913</v>
      </c>
      <c r="G367">
        <v>19339.48485637409</v>
      </c>
      <c r="H367">
        <v>0.2261878137181245</v>
      </c>
      <c r="I367">
        <v>0.1727815130673258</v>
      </c>
      <c r="J367">
        <v>17.16381729980343</v>
      </c>
      <c r="K367">
        <v>3.007912037431692</v>
      </c>
      <c r="L367">
        <v>963.1731370360023</v>
      </c>
      <c r="M367">
        <v>605.6311779630614</v>
      </c>
      <c r="N367">
        <v>515.1356256910309</v>
      </c>
    </row>
    <row r="368" spans="1:14">
      <c r="A368">
        <v>366</v>
      </c>
      <c r="B368">
        <v>64.92656485073215</v>
      </c>
      <c r="C368">
        <v>1579.94339396434</v>
      </c>
      <c r="D368">
        <v>0.6341639501506647</v>
      </c>
      <c r="E368">
        <v>186.752317478215</v>
      </c>
      <c r="F368">
        <v>16.28230878621524</v>
      </c>
      <c r="G368">
        <v>19339.48485637409</v>
      </c>
      <c r="H368">
        <v>0.2261878002031068</v>
      </c>
      <c r="I368">
        <v>0.1727815227433927</v>
      </c>
      <c r="J368">
        <v>17.16381652310092</v>
      </c>
      <c r="K368">
        <v>3.007912037431692</v>
      </c>
      <c r="L368">
        <v>963.1731370360023</v>
      </c>
      <c r="M368">
        <v>605.6311917794569</v>
      </c>
      <c r="N368">
        <v>515.1355528874765</v>
      </c>
    </row>
    <row r="369" spans="1:14">
      <c r="A369">
        <v>367</v>
      </c>
      <c r="B369">
        <v>64.92686298220157</v>
      </c>
      <c r="C369">
        <v>1579.947203411196</v>
      </c>
      <c r="D369">
        <v>0.6341639043626287</v>
      </c>
      <c r="E369">
        <v>186.7526475849856</v>
      </c>
      <c r="F369">
        <v>16.28226952756793</v>
      </c>
      <c r="G369">
        <v>19339.48485637409</v>
      </c>
      <c r="H369">
        <v>0.2261879480997765</v>
      </c>
      <c r="I369">
        <v>0.1727815690657836</v>
      </c>
      <c r="J369">
        <v>17.16382895723443</v>
      </c>
      <c r="K369">
        <v>3.007912037431692</v>
      </c>
      <c r="L369">
        <v>963.1731370360023</v>
      </c>
      <c r="M369">
        <v>605.6308703326422</v>
      </c>
      <c r="N369">
        <v>515.1347473591977</v>
      </c>
    </row>
    <row r="370" spans="1:14">
      <c r="A370">
        <v>368</v>
      </c>
      <c r="B370">
        <v>64.9268489010053</v>
      </c>
      <c r="C370">
        <v>1579.945535350148</v>
      </c>
      <c r="D370">
        <v>0.6341638888435359</v>
      </c>
      <c r="E370">
        <v>186.7524699897425</v>
      </c>
      <c r="F370">
        <v>16.28228671791973</v>
      </c>
      <c r="G370">
        <v>19339.48485637408</v>
      </c>
      <c r="H370">
        <v>0.2261879382462188</v>
      </c>
      <c r="I370">
        <v>0.1727815446896922</v>
      </c>
      <c r="J370">
        <v>17.16382759425037</v>
      </c>
      <c r="K370">
        <v>3.007912037431692</v>
      </c>
      <c r="L370">
        <v>963.1731370360023</v>
      </c>
      <c r="M370">
        <v>605.6309155625506</v>
      </c>
      <c r="N370">
        <v>515.1350109724166</v>
      </c>
    </row>
    <row r="371" spans="1:14">
      <c r="A371">
        <v>369</v>
      </c>
      <c r="B371">
        <v>64.92691482486872</v>
      </c>
      <c r="C371">
        <v>1579.944648193116</v>
      </c>
      <c r="D371">
        <v>0.6341638610148186</v>
      </c>
      <c r="E371">
        <v>186.7523545167658</v>
      </c>
      <c r="F371">
        <v>16.28229586061038</v>
      </c>
      <c r="G371">
        <v>19339.48485637409</v>
      </c>
      <c r="H371">
        <v>0.2261879679283082</v>
      </c>
      <c r="I371">
        <v>0.1727815291113076</v>
      </c>
      <c r="J371">
        <v>17.16382945986307</v>
      </c>
      <c r="K371">
        <v>3.007912037431692</v>
      </c>
      <c r="L371">
        <v>963.1731370360023</v>
      </c>
      <c r="M371">
        <v>605.6308788737092</v>
      </c>
      <c r="N371">
        <v>515.1351030183209</v>
      </c>
    </row>
    <row r="372" spans="1:14">
      <c r="A372">
        <v>370</v>
      </c>
      <c r="B372">
        <v>64.92708548556287</v>
      </c>
      <c r="C372">
        <v>1579.943780190503</v>
      </c>
      <c r="D372">
        <v>0.6341637946564012</v>
      </c>
      <c r="E372">
        <v>186.7522114918076</v>
      </c>
      <c r="F372">
        <v>16.28230480591307</v>
      </c>
      <c r="G372">
        <v>19339.48485637409</v>
      </c>
      <c r="H372">
        <v>0.2261880468903189</v>
      </c>
      <c r="I372">
        <v>0.1727815101271684</v>
      </c>
      <c r="J372">
        <v>17.16383498753737</v>
      </c>
      <c r="K372">
        <v>3.007912037431692</v>
      </c>
      <c r="L372">
        <v>963.1731370360023</v>
      </c>
      <c r="M372">
        <v>605.6307561513343</v>
      </c>
      <c r="N372">
        <v>515.1351136894099</v>
      </c>
    </row>
    <row r="373" spans="1:14">
      <c r="A373">
        <v>371</v>
      </c>
      <c r="B373">
        <v>64.92737844443511</v>
      </c>
      <c r="C373">
        <v>1579.946717797489</v>
      </c>
      <c r="D373">
        <v>0.6341637350845128</v>
      </c>
      <c r="E373">
        <v>186.7524479763403</v>
      </c>
      <c r="F373">
        <v>16.28227453209953</v>
      </c>
      <c r="G373">
        <v>19339.48485637409</v>
      </c>
      <c r="H373">
        <v>0.2261881909774583</v>
      </c>
      <c r="I373">
        <v>0.1727815435618014</v>
      </c>
      <c r="J373">
        <v>17.16384678298966</v>
      </c>
      <c r="K373">
        <v>3.007912037431692</v>
      </c>
      <c r="L373">
        <v>963.1731370360023</v>
      </c>
      <c r="M373">
        <v>605.630456065823</v>
      </c>
      <c r="N373">
        <v>515.1344579111766</v>
      </c>
    </row>
    <row r="374" spans="1:14">
      <c r="A374">
        <v>372</v>
      </c>
      <c r="B374">
        <v>64.92750688393899</v>
      </c>
      <c r="C374">
        <v>1579.94250887194</v>
      </c>
      <c r="D374">
        <v>0.6341636395968393</v>
      </c>
      <c r="E374">
        <v>186.75195294969</v>
      </c>
      <c r="F374">
        <v>16.28231790765331</v>
      </c>
      <c r="G374">
        <v>19339.48485637409</v>
      </c>
      <c r="H374">
        <v>0.2261882440703211</v>
      </c>
      <c r="I374">
        <v>0.1727814761652222</v>
      </c>
      <c r="J374">
        <v>17.16384910416497</v>
      </c>
      <c r="K374">
        <v>3.007912037431692</v>
      </c>
      <c r="L374">
        <v>963.1731370360023</v>
      </c>
      <c r="M374">
        <v>605.6304346575422</v>
      </c>
      <c r="N374">
        <v>515.1350262506925</v>
      </c>
    </row>
    <row r="375" spans="1:14">
      <c r="A375">
        <v>373</v>
      </c>
      <c r="B375">
        <v>64.92750227332388</v>
      </c>
      <c r="C375">
        <v>1579.950695397917</v>
      </c>
      <c r="D375">
        <v>0.6341637504535564</v>
      </c>
      <c r="E375">
        <v>186.7528460149356</v>
      </c>
      <c r="F375">
        <v>16.28223354070509</v>
      </c>
      <c r="G375">
        <v>19339.48485637408</v>
      </c>
      <c r="H375">
        <v>0.2261882567388962</v>
      </c>
      <c r="I375">
        <v>0.1727815985865828</v>
      </c>
      <c r="J375">
        <v>17.16385318874998</v>
      </c>
      <c r="K375">
        <v>3.007912037431692</v>
      </c>
      <c r="L375">
        <v>963.1731370360023</v>
      </c>
      <c r="M375">
        <v>605.6302746276903</v>
      </c>
      <c r="N375">
        <v>515.133742170049</v>
      </c>
    </row>
    <row r="376" spans="1:14">
      <c r="A376">
        <v>374</v>
      </c>
      <c r="B376">
        <v>64.92720724644616</v>
      </c>
      <c r="C376">
        <v>1579.949830364376</v>
      </c>
      <c r="D376">
        <v>0.6341638241525819</v>
      </c>
      <c r="E376">
        <v>186.7528356726739</v>
      </c>
      <c r="F376">
        <v>16.2822424553414</v>
      </c>
      <c r="G376">
        <v>19339.48485637408</v>
      </c>
      <c r="H376">
        <v>0.2261881158092884</v>
      </c>
      <c r="I376">
        <v>0.1727815960550581</v>
      </c>
      <c r="J376">
        <v>17.1638423960228</v>
      </c>
      <c r="K376">
        <v>3.007912037431692</v>
      </c>
      <c r="L376">
        <v>963.1731370360023</v>
      </c>
      <c r="M376">
        <v>605.6305343900299</v>
      </c>
      <c r="N376">
        <v>515.1341047975714</v>
      </c>
    </row>
    <row r="377" spans="1:14">
      <c r="A377">
        <v>375</v>
      </c>
      <c r="B377">
        <v>64.9274000310571</v>
      </c>
      <c r="C377">
        <v>1579.947342650029</v>
      </c>
      <c r="D377">
        <v>0.6341637356307348</v>
      </c>
      <c r="E377">
        <v>186.7525099819738</v>
      </c>
      <c r="F377">
        <v>16.28226809263137</v>
      </c>
      <c r="G377">
        <v>19339.48485637408</v>
      </c>
      <c r="H377">
        <v>0.2261882021761794</v>
      </c>
      <c r="I377">
        <v>0.1727815521462098</v>
      </c>
      <c r="J377">
        <v>17.16384786030525</v>
      </c>
      <c r="K377">
        <v>3.007912037431692</v>
      </c>
      <c r="L377">
        <v>963.1731370360023</v>
      </c>
      <c r="M377">
        <v>605.6304260472492</v>
      </c>
      <c r="N377">
        <v>515.1343416723546</v>
      </c>
    </row>
    <row r="378" spans="1:14">
      <c r="A378">
        <v>376</v>
      </c>
      <c r="B378">
        <v>64.9276380093433</v>
      </c>
      <c r="C378">
        <v>1579.948254938547</v>
      </c>
      <c r="D378">
        <v>0.6341636731004074</v>
      </c>
      <c r="E378">
        <v>186.7525416135255</v>
      </c>
      <c r="F378">
        <v>16.28225869097776</v>
      </c>
      <c r="G378">
        <v>19339.48485637408</v>
      </c>
      <c r="H378">
        <v>0.2261883163853145</v>
      </c>
      <c r="I378">
        <v>0.172781557343393</v>
      </c>
      <c r="J378">
        <v>17.16385667633641</v>
      </c>
      <c r="K378">
        <v>3.007912037431692</v>
      </c>
      <c r="L378">
        <v>963.1731370360023</v>
      </c>
      <c r="M378">
        <v>605.6302120178524</v>
      </c>
      <c r="N378">
        <v>515.1340277219379</v>
      </c>
    </row>
    <row r="379" spans="1:14">
      <c r="A379">
        <v>377</v>
      </c>
      <c r="B379">
        <v>64.92745035148225</v>
      </c>
      <c r="C379">
        <v>1579.944732415079</v>
      </c>
      <c r="D379">
        <v>0.6341636881866816</v>
      </c>
      <c r="E379">
        <v>186.752211316611</v>
      </c>
      <c r="F379">
        <v>16.28229499265158</v>
      </c>
      <c r="G379">
        <v>19339.48485637409</v>
      </c>
      <c r="H379">
        <v>0.2261882212537369</v>
      </c>
      <c r="I379">
        <v>0.1727815113956983</v>
      </c>
      <c r="J379">
        <v>17.16384827133166</v>
      </c>
      <c r="K379">
        <v>3.007912037431692</v>
      </c>
      <c r="L379">
        <v>963.1731370360023</v>
      </c>
      <c r="M379">
        <v>605.6304368479181</v>
      </c>
      <c r="N379">
        <v>515.1347113197796</v>
      </c>
    </row>
    <row r="380" spans="1:14">
      <c r="A380">
        <v>378</v>
      </c>
      <c r="B380">
        <v>64.92738945321462</v>
      </c>
      <c r="C380">
        <v>1579.94604618102</v>
      </c>
      <c r="D380">
        <v>0.6341637244451043</v>
      </c>
      <c r="E380">
        <v>186.75237169039</v>
      </c>
      <c r="F380">
        <v>16.28228145350279</v>
      </c>
      <c r="G380">
        <v>19339.48485637409</v>
      </c>
      <c r="H380">
        <v>0.2261881949524406</v>
      </c>
      <c r="I380">
        <v>0.1727815331522945</v>
      </c>
      <c r="J380">
        <v>17.16384682316823</v>
      </c>
      <c r="K380">
        <v>3.007912037431692</v>
      </c>
      <c r="L380">
        <v>963.1731370360023</v>
      </c>
      <c r="M380">
        <v>605.6304604624644</v>
      </c>
      <c r="N380">
        <v>515.1345533675737</v>
      </c>
    </row>
    <row r="381" spans="1:14">
      <c r="A381">
        <v>379</v>
      </c>
      <c r="B381">
        <v>64.92726942576087</v>
      </c>
      <c r="C381">
        <v>1579.944538309153</v>
      </c>
      <c r="D381">
        <v>0.6341637412620241</v>
      </c>
      <c r="E381">
        <v>186.7522415507879</v>
      </c>
      <c r="F381">
        <v>16.28229699303189</v>
      </c>
      <c r="G381">
        <v>19339.48485637409</v>
      </c>
      <c r="H381">
        <v>0.2261881355441536</v>
      </c>
      <c r="I381">
        <v>0.1727815148659846</v>
      </c>
      <c r="J381">
        <v>17.16384182948382</v>
      </c>
      <c r="K381">
        <v>3.007912037431692</v>
      </c>
      <c r="L381">
        <v>963.1731370360023</v>
      </c>
      <c r="M381">
        <v>605.6305892245906</v>
      </c>
      <c r="N381">
        <v>515.1348782167548</v>
      </c>
    </row>
    <row r="382" spans="1:14">
      <c r="A382">
        <v>380</v>
      </c>
      <c r="B382">
        <v>64.92731180142563</v>
      </c>
      <c r="C382">
        <v>1579.947854472927</v>
      </c>
      <c r="D382">
        <v>0.634163770451785</v>
      </c>
      <c r="E382">
        <v>186.7525906207542</v>
      </c>
      <c r="F382">
        <v>16.28226281800309</v>
      </c>
      <c r="G382">
        <v>19339.48485637409</v>
      </c>
      <c r="H382">
        <v>0.2261881617645952</v>
      </c>
      <c r="I382">
        <v>0.1727815628562048</v>
      </c>
      <c r="J382">
        <v>17.16384504063823</v>
      </c>
      <c r="K382">
        <v>3.007912037431692</v>
      </c>
      <c r="L382">
        <v>963.1731370360023</v>
      </c>
      <c r="M382">
        <v>605.6304877425808</v>
      </c>
      <c r="N382">
        <v>515.1343347717329</v>
      </c>
    </row>
    <row r="383" spans="1:14">
      <c r="A383">
        <v>381</v>
      </c>
      <c r="B383">
        <v>64.92744575785009</v>
      </c>
      <c r="C383">
        <v>1579.947247473867</v>
      </c>
      <c r="D383">
        <v>0.6341637202882383</v>
      </c>
      <c r="E383">
        <v>186.7524865440888</v>
      </c>
      <c r="F383">
        <v>16.28226907347664</v>
      </c>
      <c r="G383">
        <v>19339.48485637409</v>
      </c>
      <c r="H383">
        <v>0.226188223721389</v>
      </c>
      <c r="I383">
        <v>0.1727815490931369</v>
      </c>
      <c r="J383">
        <v>17.16384941560138</v>
      </c>
      <c r="K383">
        <v>3.007912037431692</v>
      </c>
      <c r="L383">
        <v>963.1731370360023</v>
      </c>
      <c r="M383">
        <v>605.6303901828829</v>
      </c>
      <c r="N383">
        <v>515.1343258080102</v>
      </c>
    </row>
    <row r="384" spans="1:14">
      <c r="A384">
        <v>382</v>
      </c>
      <c r="B384">
        <v>64.927429214817</v>
      </c>
      <c r="C384">
        <v>1579.948203799467</v>
      </c>
      <c r="D384">
        <v>0.6341637362684028</v>
      </c>
      <c r="E384">
        <v>186.7525954046696</v>
      </c>
      <c r="F384">
        <v>16.28225921799486</v>
      </c>
      <c r="G384">
        <v>19339.48485637409</v>
      </c>
      <c r="H384">
        <v>0.226188217669254</v>
      </c>
      <c r="I384">
        <v>0.1727815639459863</v>
      </c>
      <c r="J384">
        <v>17.16384933075751</v>
      </c>
      <c r="K384">
        <v>3.007912037431692</v>
      </c>
      <c r="L384">
        <v>963.1731370360023</v>
      </c>
      <c r="M384">
        <v>605.6303846030576</v>
      </c>
      <c r="N384">
        <v>515.1341909855557</v>
      </c>
    </row>
    <row r="385" spans="1:14">
      <c r="A385">
        <v>383</v>
      </c>
      <c r="B385">
        <v>64.92746598983473</v>
      </c>
      <c r="C385">
        <v>1579.948219397392</v>
      </c>
      <c r="D385">
        <v>0.6341637243335547</v>
      </c>
      <c r="E385">
        <v>186.7525866250038</v>
      </c>
      <c r="F385">
        <v>16.28225905724943</v>
      </c>
      <c r="G385">
        <v>19339.48485637408</v>
      </c>
      <c r="H385">
        <v>0.2261882351089405</v>
      </c>
      <c r="I385">
        <v>0.1727815628711838</v>
      </c>
      <c r="J385">
        <v>17.16385062831344</v>
      </c>
      <c r="K385">
        <v>3.007912037431692</v>
      </c>
      <c r="L385">
        <v>963.1731370360023</v>
      </c>
      <c r="M385">
        <v>605.6303540107463</v>
      </c>
      <c r="N385">
        <v>515.1341636526748</v>
      </c>
    </row>
    <row r="386" spans="1:14">
      <c r="A386">
        <v>384</v>
      </c>
      <c r="B386">
        <v>64.92742324958597</v>
      </c>
      <c r="C386">
        <v>1579.947028722477</v>
      </c>
      <c r="D386">
        <v>0.634163723207092</v>
      </c>
      <c r="E386">
        <v>186.7524691219613</v>
      </c>
      <c r="F386">
        <v>16.28227132783639</v>
      </c>
      <c r="G386">
        <v>19339.48485637409</v>
      </c>
      <c r="H386">
        <v>0.2261882126822742</v>
      </c>
      <c r="I386">
        <v>0.1727815466172749</v>
      </c>
      <c r="J386">
        <v>17.16384851128591</v>
      </c>
      <c r="K386">
        <v>3.007912037431692</v>
      </c>
      <c r="L386">
        <v>963.1731370360023</v>
      </c>
      <c r="M386">
        <v>605.6304130777987</v>
      </c>
      <c r="N386">
        <v>515.1343777410295</v>
      </c>
    </row>
    <row r="387" spans="1:14">
      <c r="A387">
        <v>385</v>
      </c>
      <c r="B387">
        <v>64.92745302461206</v>
      </c>
      <c r="C387">
        <v>1579.947038789319</v>
      </c>
      <c r="D387">
        <v>0.6341637129602711</v>
      </c>
      <c r="E387">
        <v>186.7524618040321</v>
      </c>
      <c r="F387">
        <v>16.28227122409174</v>
      </c>
      <c r="G387">
        <v>19339.48485637409</v>
      </c>
      <c r="H387">
        <v>0.2261882266801757</v>
      </c>
      <c r="I387">
        <v>0.1727815457241327</v>
      </c>
      <c r="J387">
        <v>17.16384955623317</v>
      </c>
      <c r="K387">
        <v>3.007912037431692</v>
      </c>
      <c r="L387">
        <v>963.1731370360023</v>
      </c>
      <c r="M387">
        <v>605.6303885570567</v>
      </c>
      <c r="N387">
        <v>515.1343529273499</v>
      </c>
    </row>
    <row r="388" spans="1:14">
      <c r="A388">
        <v>386</v>
      </c>
      <c r="B388">
        <v>64.92741896769641</v>
      </c>
      <c r="C388">
        <v>1579.946142593092</v>
      </c>
      <c r="D388">
        <v>0.6341637114172741</v>
      </c>
      <c r="E388">
        <v>186.7523738650165</v>
      </c>
      <c r="F388">
        <v>16.28228045991924</v>
      </c>
      <c r="G388">
        <v>19339.48485637409</v>
      </c>
      <c r="H388">
        <v>0.226188208967188</v>
      </c>
      <c r="I388">
        <v>0.1727815335420216</v>
      </c>
      <c r="J388">
        <v>17.16384789745761</v>
      </c>
      <c r="K388">
        <v>3.007912037431692</v>
      </c>
      <c r="L388">
        <v>963.1731370360023</v>
      </c>
      <c r="M388">
        <v>605.6304344760615</v>
      </c>
      <c r="N388">
        <v>515.1345190800872</v>
      </c>
    </row>
    <row r="389" spans="1:14">
      <c r="A389">
        <v>387</v>
      </c>
      <c r="B389">
        <v>64.92746890136665</v>
      </c>
      <c r="C389">
        <v>1579.948239809285</v>
      </c>
      <c r="D389">
        <v>0.6341637238637481</v>
      </c>
      <c r="E389">
        <v>186.7525880706708</v>
      </c>
      <c r="F389">
        <v>16.28225884689334</v>
      </c>
      <c r="G389">
        <v>19339.48485637409</v>
      </c>
      <c r="H389">
        <v>0.2261882364361363</v>
      </c>
      <c r="I389">
        <v>0.1727815630868848</v>
      </c>
      <c r="J389">
        <v>17.16385073684414</v>
      </c>
      <c r="K389">
        <v>3.007912037431692</v>
      </c>
      <c r="L389">
        <v>963.1731370360023</v>
      </c>
      <c r="M389">
        <v>605.6303513498489</v>
      </c>
      <c r="N389">
        <v>515.1341547571421</v>
      </c>
    </row>
    <row r="390" spans="1:14">
      <c r="A390">
        <v>388</v>
      </c>
      <c r="B390">
        <v>64.92752914191391</v>
      </c>
      <c r="C390">
        <v>1579.94834452007</v>
      </c>
      <c r="D390">
        <v>0.6341637075456811</v>
      </c>
      <c r="E390">
        <v>186.7525823646692</v>
      </c>
      <c r="F390">
        <v>16.28225776778964</v>
      </c>
      <c r="G390">
        <v>19339.48485637408</v>
      </c>
      <c r="H390">
        <v>0.2261882650545315</v>
      </c>
      <c r="I390">
        <v>0.1727815625325395</v>
      </c>
      <c r="J390">
        <v>17.16385290314173</v>
      </c>
      <c r="K390">
        <v>3.007912037431692</v>
      </c>
      <c r="L390">
        <v>963.1731370360023</v>
      </c>
      <c r="M390">
        <v>605.6302997953436</v>
      </c>
      <c r="N390">
        <v>515.1340919277086</v>
      </c>
    </row>
    <row r="391" spans="1:14">
      <c r="A391">
        <v>389</v>
      </c>
      <c r="B391">
        <v>64.92748773205122</v>
      </c>
      <c r="C391">
        <v>1579.948767401453</v>
      </c>
      <c r="D391">
        <v>0.6341637247616958</v>
      </c>
      <c r="E391">
        <v>186.7526401879002</v>
      </c>
      <c r="F391">
        <v>16.28225340975991</v>
      </c>
      <c r="G391">
        <v>19339.48485637409</v>
      </c>
      <c r="H391">
        <v>0.2261882462870994</v>
      </c>
      <c r="I391">
        <v>0.1727815702999633</v>
      </c>
      <c r="J391">
        <v>17.16385167117087</v>
      </c>
      <c r="K391">
        <v>3.007912037431692</v>
      </c>
      <c r="L391">
        <v>963.1731370360023</v>
      </c>
      <c r="M391">
        <v>605.63032532229</v>
      </c>
      <c r="N391">
        <v>515.1340586434186</v>
      </c>
    </row>
    <row r="392" spans="1:14">
      <c r="A392">
        <v>390</v>
      </c>
      <c r="B392">
        <v>64.92740149382188</v>
      </c>
      <c r="C392">
        <v>1579.948247254842</v>
      </c>
      <c r="D392">
        <v>0.6341637452873943</v>
      </c>
      <c r="E392">
        <v>186.752608034782</v>
      </c>
      <c r="F392">
        <v>16.28225877016267</v>
      </c>
      <c r="G392">
        <v>19339.48485637409</v>
      </c>
      <c r="H392">
        <v>0.2261882046282684</v>
      </c>
      <c r="I392">
        <v>0.1727815655766676</v>
      </c>
      <c r="J392">
        <v>17.16384837807685</v>
      </c>
      <c r="K392">
        <v>3.007912037431692</v>
      </c>
      <c r="L392">
        <v>963.1731370360023</v>
      </c>
      <c r="M392">
        <v>605.6304065542656</v>
      </c>
      <c r="N392">
        <v>515.1342030074262</v>
      </c>
    </row>
    <row r="393" spans="1:14">
      <c r="A393">
        <v>391</v>
      </c>
      <c r="B393">
        <v>64.92746071796461</v>
      </c>
      <c r="C393">
        <v>1579.948642141951</v>
      </c>
      <c r="D393">
        <v>0.6341637308988253</v>
      </c>
      <c r="E393">
        <v>186.7526342170831</v>
      </c>
      <c r="F393">
        <v>16.28225470062906</v>
      </c>
      <c r="G393">
        <v>19339.48485637408</v>
      </c>
      <c r="H393">
        <v>0.2261882333118251</v>
      </c>
      <c r="I393">
        <v>0.1727815693784875</v>
      </c>
      <c r="J393">
        <v>17.16385065814915</v>
      </c>
      <c r="K393">
        <v>3.007912037431692</v>
      </c>
      <c r="L393">
        <v>963.1731370360023</v>
      </c>
      <c r="M393">
        <v>605.6303500083924</v>
      </c>
      <c r="N393">
        <v>515.1340990100417</v>
      </c>
    </row>
    <row r="394" spans="1:14">
      <c r="A394">
        <v>392</v>
      </c>
      <c r="B394">
        <v>64.92748859140887</v>
      </c>
      <c r="C394">
        <v>1579.947032420731</v>
      </c>
      <c r="D394">
        <v>0.6341637032680885</v>
      </c>
      <c r="E394">
        <v>186.752450979794</v>
      </c>
      <c r="F394">
        <v>16.28227128972374</v>
      </c>
      <c r="G394">
        <v>19339.48485637409</v>
      </c>
      <c r="H394">
        <v>0.2261882434984648</v>
      </c>
      <c r="I394">
        <v>0.1727815443753863</v>
      </c>
      <c r="J394">
        <v>17.16385079973932</v>
      </c>
      <c r="K394">
        <v>3.007912037431692</v>
      </c>
      <c r="L394">
        <v>963.1731370360023</v>
      </c>
      <c r="M394">
        <v>605.6303594040452</v>
      </c>
      <c r="N394">
        <v>515.1343260529493</v>
      </c>
    </row>
    <row r="395" spans="1:14">
      <c r="A395">
        <v>393</v>
      </c>
      <c r="B395">
        <v>64.92756983122756</v>
      </c>
      <c r="C395">
        <v>1579.946964510462</v>
      </c>
      <c r="D395">
        <v>0.6341636759004353</v>
      </c>
      <c r="E395">
        <v>186.7524204433519</v>
      </c>
      <c r="F395">
        <v>16.28227198957851</v>
      </c>
      <c r="G395">
        <v>19339.48485637408</v>
      </c>
      <c r="H395">
        <v>0.2261882818220687</v>
      </c>
      <c r="I395">
        <v>0.1727815404764758</v>
      </c>
      <c r="J395">
        <v>17.16385361265692</v>
      </c>
      <c r="K395">
        <v>3.007912037431692</v>
      </c>
      <c r="L395">
        <v>963.1731370360023</v>
      </c>
      <c r="M395">
        <v>605.630293896899</v>
      </c>
      <c r="N395">
        <v>515.1342806693356</v>
      </c>
    </row>
    <row r="396" spans="1:14">
      <c r="A396">
        <v>394</v>
      </c>
      <c r="B396">
        <v>64.92749700323031</v>
      </c>
      <c r="C396">
        <v>1579.947420634771</v>
      </c>
      <c r="D396">
        <v>0.6341637056752184</v>
      </c>
      <c r="E396">
        <v>186.7524908654637</v>
      </c>
      <c r="F396">
        <v>16.28226728895369</v>
      </c>
      <c r="G396">
        <v>19339.48485637409</v>
      </c>
      <c r="H396">
        <v>0.2261882481943551</v>
      </c>
      <c r="I396">
        <v>0.1727815498724515</v>
      </c>
      <c r="J396">
        <v>17.16385129599374</v>
      </c>
      <c r="K396">
        <v>3.007912037431692</v>
      </c>
      <c r="L396">
        <v>963.1731370360023</v>
      </c>
      <c r="M396">
        <v>605.6303446942014</v>
      </c>
      <c r="N396">
        <v>515.1342594859713</v>
      </c>
    </row>
    <row r="397" spans="1:14">
      <c r="A397">
        <v>395</v>
      </c>
      <c r="B397">
        <v>64.92756078503476</v>
      </c>
      <c r="C397">
        <v>1579.947991500367</v>
      </c>
      <c r="D397">
        <v>0.6341636942892004</v>
      </c>
      <c r="E397">
        <v>186.7525349398707</v>
      </c>
      <c r="F397">
        <v>16.28226140585737</v>
      </c>
      <c r="G397">
        <v>19339.48485637408</v>
      </c>
      <c r="H397">
        <v>0.2261882793155281</v>
      </c>
      <c r="I397">
        <v>0.1727815561560272</v>
      </c>
      <c r="J397">
        <v>17.1638538263887</v>
      </c>
      <c r="K397">
        <v>3.007912037431692</v>
      </c>
      <c r="L397">
        <v>963.1731370360023</v>
      </c>
      <c r="M397">
        <v>605.6302809283477</v>
      </c>
      <c r="N397">
        <v>515.1341201274508</v>
      </c>
    </row>
    <row r="398" spans="1:14">
      <c r="A398">
        <v>396</v>
      </c>
      <c r="B398">
        <v>64.92754723379255</v>
      </c>
      <c r="C398">
        <v>1579.947101793284</v>
      </c>
      <c r="D398">
        <v>0.6341636870958581</v>
      </c>
      <c r="E398">
        <v>186.7524418816495</v>
      </c>
      <c r="F398">
        <v>16.28227057479934</v>
      </c>
      <c r="G398">
        <v>19339.48485637409</v>
      </c>
      <c r="H398">
        <v>0.226188271292887</v>
      </c>
      <c r="I398">
        <v>0.1727815433508914</v>
      </c>
      <c r="J398">
        <v>17.16385288957702</v>
      </c>
      <c r="K398">
        <v>3.007912037431692</v>
      </c>
      <c r="L398">
        <v>963.1731370360023</v>
      </c>
      <c r="M398">
        <v>605.6303098776225</v>
      </c>
      <c r="N398">
        <v>515.1342689207103</v>
      </c>
    </row>
    <row r="399" spans="1:14">
      <c r="A399">
        <v>397</v>
      </c>
      <c r="B399">
        <v>64.92755933093216</v>
      </c>
      <c r="C399">
        <v>1579.947981032757</v>
      </c>
      <c r="D399">
        <v>0.6341636944275802</v>
      </c>
      <c r="E399">
        <v>186.7525342211632</v>
      </c>
      <c r="F399">
        <v>16.28226151373204</v>
      </c>
      <c r="G399">
        <v>19339.48485637408</v>
      </c>
      <c r="H399">
        <v>0.2261882785961465</v>
      </c>
      <c r="I399">
        <v>0.1727815560522984</v>
      </c>
      <c r="J399">
        <v>17.16385376930991</v>
      </c>
      <c r="K399">
        <v>3.007912037431692</v>
      </c>
      <c r="L399">
        <v>963.1731370360023</v>
      </c>
      <c r="M399">
        <v>605.6302823558858</v>
      </c>
      <c r="N399">
        <v>515.1341226036877</v>
      </c>
    </row>
    <row r="400" spans="1:14">
      <c r="A400">
        <v>398</v>
      </c>
      <c r="B400">
        <v>64.92753547129276</v>
      </c>
      <c r="C400">
        <v>1579.947893167717</v>
      </c>
      <c r="D400">
        <v>0.6341637014741671</v>
      </c>
      <c r="E400">
        <v>186.7525314113538</v>
      </c>
      <c r="F400">
        <v>16.28226241923124</v>
      </c>
      <c r="G400">
        <v>19339.48485637409</v>
      </c>
      <c r="H400">
        <v>0.2261882672032272</v>
      </c>
      <c r="I400">
        <v>0.1727815555805665</v>
      </c>
      <c r="J400">
        <v>17.1638528890515</v>
      </c>
      <c r="K400">
        <v>3.007912037431692</v>
      </c>
      <c r="L400">
        <v>963.1731370360023</v>
      </c>
      <c r="M400">
        <v>605.630303654112</v>
      </c>
      <c r="N400">
        <v>515.1341540021202</v>
      </c>
    </row>
    <row r="401" spans="1:14">
      <c r="A401">
        <v>399</v>
      </c>
      <c r="B401">
        <v>64.92756804654061</v>
      </c>
      <c r="C401">
        <v>1579.947815795687</v>
      </c>
      <c r="D401">
        <v>0.6341636899769136</v>
      </c>
      <c r="E401">
        <v>186.7525137429309</v>
      </c>
      <c r="F401">
        <v>16.28226321659409</v>
      </c>
      <c r="G401">
        <v>19339.48485637409</v>
      </c>
      <c r="H401">
        <v>0.2261882824146306</v>
      </c>
      <c r="I401">
        <v>0.1727815532788743</v>
      </c>
      <c r="J401">
        <v>17.16385398976933</v>
      </c>
      <c r="K401">
        <v>3.007912037431692</v>
      </c>
      <c r="L401">
        <v>963.1731370360023</v>
      </c>
      <c r="M401">
        <v>605.6302784965557</v>
      </c>
      <c r="N401">
        <v>515.1341416745684</v>
      </c>
    </row>
    <row r="402" spans="1:14">
      <c r="A402">
        <v>400</v>
      </c>
      <c r="B402">
        <v>64.92755770579417</v>
      </c>
      <c r="C402">
        <v>1579.947203320623</v>
      </c>
      <c r="D402">
        <v>0.6341636853007635</v>
      </c>
      <c r="E402">
        <v>186.7524499819032</v>
      </c>
      <c r="F402">
        <v>16.28226952850135</v>
      </c>
      <c r="G402">
        <v>19339.48485637409</v>
      </c>
      <c r="H402">
        <v>0.2261882763924563</v>
      </c>
      <c r="I402">
        <v>0.1727815445026019</v>
      </c>
      <c r="J402">
        <v>17.16385330918145</v>
      </c>
      <c r="K402">
        <v>3.007912037431692</v>
      </c>
      <c r="L402">
        <v>963.1731370360023</v>
      </c>
      <c r="M402">
        <v>605.6302992922958</v>
      </c>
      <c r="N402">
        <v>515.1342444006286</v>
      </c>
    </row>
    <row r="403" spans="1:14">
      <c r="A403">
        <v>401</v>
      </c>
      <c r="B403">
        <v>64.9275763674277</v>
      </c>
      <c r="C403">
        <v>1579.947771845003</v>
      </c>
      <c r="D403">
        <v>0.6341636870757152</v>
      </c>
      <c r="E403">
        <v>186.7525065930366</v>
      </c>
      <c r="F403">
        <v>16.28226366953097</v>
      </c>
      <c r="G403">
        <v>19339.48485637408</v>
      </c>
      <c r="H403">
        <v>0.2261882862593246</v>
      </c>
      <c r="I403">
        <v>0.1727815523309092</v>
      </c>
      <c r="J403">
        <v>17.16385425891167</v>
      </c>
      <c r="K403">
        <v>3.007912037431692</v>
      </c>
      <c r="L403">
        <v>963.1731370360023</v>
      </c>
      <c r="M403">
        <v>605.6302725475865</v>
      </c>
      <c r="N403">
        <v>515.134141993399</v>
      </c>
    </row>
    <row r="404" spans="1:14">
      <c r="A404">
        <v>402</v>
      </c>
      <c r="B404">
        <v>64.92759127948906</v>
      </c>
      <c r="C404">
        <v>1579.948289071031</v>
      </c>
      <c r="D404">
        <v>0.6341636892237937</v>
      </c>
      <c r="E404">
        <v>186.7525586837717</v>
      </c>
      <c r="F404">
        <v>16.28225833922324</v>
      </c>
      <c r="G404">
        <v>19339.4848563741</v>
      </c>
      <c r="H404">
        <v>0.22618829425967</v>
      </c>
      <c r="I404">
        <v>0.1727815595253658</v>
      </c>
      <c r="J404">
        <v>17.16385505050586</v>
      </c>
      <c r="K404">
        <v>3.007912037431692</v>
      </c>
      <c r="L404">
        <v>963.1731370360023</v>
      </c>
      <c r="M404">
        <v>605.6302499147483</v>
      </c>
      <c r="N404">
        <v>515.1340505019045</v>
      </c>
    </row>
    <row r="405" spans="1:14">
      <c r="A405">
        <v>403</v>
      </c>
      <c r="B405">
        <v>64.9275896603549</v>
      </c>
      <c r="C405">
        <v>1579.947589864074</v>
      </c>
      <c r="D405">
        <v>0.6341636810681972</v>
      </c>
      <c r="E405">
        <v>186.7524829797463</v>
      </c>
      <c r="F405">
        <v>16.28226554494854</v>
      </c>
      <c r="G405">
        <v>19339.48485637409</v>
      </c>
      <c r="H405">
        <v>0.2261882922260687</v>
      </c>
      <c r="I405">
        <v>0.1727815491437331</v>
      </c>
      <c r="J405">
        <v>17.1638546313789</v>
      </c>
      <c r="K405">
        <v>3.007912037431692</v>
      </c>
      <c r="L405">
        <v>963.1731370360023</v>
      </c>
      <c r="M405">
        <v>605.6302652345362</v>
      </c>
      <c r="N405">
        <v>515.1341606088149</v>
      </c>
    </row>
    <row r="406" spans="1:14">
      <c r="A406">
        <v>404</v>
      </c>
      <c r="B406">
        <v>64.92757441754321</v>
      </c>
      <c r="C406">
        <v>1579.94830103608</v>
      </c>
      <c r="D406">
        <v>0.6341636948621777</v>
      </c>
      <c r="E406">
        <v>186.7525647899756</v>
      </c>
      <c r="F406">
        <v>16.28225821591666</v>
      </c>
      <c r="G406">
        <v>19339.48485637408</v>
      </c>
      <c r="H406">
        <v>0.2261882863011661</v>
      </c>
      <c r="I406">
        <v>0.1727815603027825</v>
      </c>
      <c r="J406">
        <v>17.16385446553286</v>
      </c>
      <c r="K406">
        <v>3.007912037431692</v>
      </c>
      <c r="L406">
        <v>963.1731370360023</v>
      </c>
      <c r="M406">
        <v>605.6302635544198</v>
      </c>
      <c r="N406">
        <v>515.1340602648644</v>
      </c>
    </row>
    <row r="407" spans="1:14">
      <c r="A407">
        <v>405</v>
      </c>
      <c r="B407">
        <v>64.9276263707024</v>
      </c>
      <c r="C407">
        <v>1579.948499613554</v>
      </c>
      <c r="D407">
        <v>0.6341636807093446</v>
      </c>
      <c r="E407">
        <v>186.7525716369665</v>
      </c>
      <c r="F407">
        <v>16.28225616946407</v>
      </c>
      <c r="G407">
        <v>19339.48485637409</v>
      </c>
      <c r="H407">
        <v>0.226188311225006</v>
      </c>
      <c r="I407">
        <v>0.1727815614276111</v>
      </c>
      <c r="J407">
        <v>17.1638563894773</v>
      </c>
      <c r="K407">
        <v>3.007912037431692</v>
      </c>
      <c r="L407">
        <v>963.1731370360023</v>
      </c>
      <c r="M407">
        <v>605.6302168572967</v>
      </c>
      <c r="N407">
        <v>515.133992349356</v>
      </c>
    </row>
    <row r="408" spans="1:14">
      <c r="A408">
        <v>406</v>
      </c>
      <c r="B408">
        <v>64.92764027762411</v>
      </c>
      <c r="C408">
        <v>1579.948148345573</v>
      </c>
      <c r="D408">
        <v>0.6341636717821225</v>
      </c>
      <c r="E408">
        <v>186.7525294213439</v>
      </c>
      <c r="F408">
        <v>16.28225978947859</v>
      </c>
      <c r="G408">
        <v>19339.48485637408</v>
      </c>
      <c r="H408">
        <v>0.2261883171540063</v>
      </c>
      <c r="I408">
        <v>0.1727815556916107</v>
      </c>
      <c r="J408">
        <v>17.16385669488789</v>
      </c>
      <c r="K408">
        <v>3.007912037431692</v>
      </c>
      <c r="L408">
        <v>963.1731370360023</v>
      </c>
      <c r="M408">
        <v>605.6302124640313</v>
      </c>
      <c r="N408">
        <v>515.13403720722</v>
      </c>
    </row>
    <row r="409" spans="1:14">
      <c r="A409">
        <v>407</v>
      </c>
      <c r="B409">
        <v>64.92765219184089</v>
      </c>
      <c r="C409">
        <v>1579.948221894208</v>
      </c>
      <c r="D409">
        <v>0.6341636692419739</v>
      </c>
      <c r="E409">
        <v>186.7525340516102</v>
      </c>
      <c r="F409">
        <v>16.28225903151832</v>
      </c>
      <c r="G409">
        <v>19339.48485637408</v>
      </c>
      <c r="H409">
        <v>0.2261883229047745</v>
      </c>
      <c r="I409">
        <v>0.1727815563717555</v>
      </c>
      <c r="J409">
        <v>17.16385715037029</v>
      </c>
      <c r="K409">
        <v>3.007912037431692</v>
      </c>
      <c r="L409">
        <v>963.1731370360023</v>
      </c>
      <c r="M409">
        <v>605.6302012189676</v>
      </c>
      <c r="N409">
        <v>515.1340162708372</v>
      </c>
    </row>
    <row r="410" spans="1:14">
      <c r="A410">
        <v>408</v>
      </c>
      <c r="B410">
        <v>64.92763456285144</v>
      </c>
      <c r="C410">
        <v>1579.947848589002</v>
      </c>
      <c r="D410">
        <v>0.6341636695725796</v>
      </c>
      <c r="E410">
        <v>186.752498395871</v>
      </c>
      <c r="F410">
        <v>16.28226287864029</v>
      </c>
      <c r="G410">
        <v>19339.4848563741</v>
      </c>
      <c r="H410">
        <v>0.226188313907371</v>
      </c>
      <c r="I410">
        <v>0.172781551417436</v>
      </c>
      <c r="J410">
        <v>17.16385633939017</v>
      </c>
      <c r="K410">
        <v>3.007912037431692</v>
      </c>
      <c r="L410">
        <v>963.1731370360023</v>
      </c>
      <c r="M410">
        <v>605.6302231638598</v>
      </c>
      <c r="N410">
        <v>515.1340885465561</v>
      </c>
    </row>
    <row r="411" spans="1:14">
      <c r="A411">
        <v>409</v>
      </c>
      <c r="B411">
        <v>64.92764698708186</v>
      </c>
      <c r="C411">
        <v>1579.947903212055</v>
      </c>
      <c r="D411">
        <v>0.6341636661163558</v>
      </c>
      <c r="E411">
        <v>186.7525008204537</v>
      </c>
      <c r="F411">
        <v>16.28226231571862</v>
      </c>
      <c r="G411">
        <v>19339.48485637409</v>
      </c>
      <c r="H411">
        <v>0.2261883198639049</v>
      </c>
      <c r="I411">
        <v>0.1727815517947719</v>
      </c>
      <c r="J411">
        <v>17.16385680273467</v>
      </c>
      <c r="K411">
        <v>3.007912037431692</v>
      </c>
      <c r="L411">
        <v>963.1731370360023</v>
      </c>
      <c r="M411">
        <v>605.6302118823663</v>
      </c>
      <c r="N411">
        <v>515.134070945444</v>
      </c>
    </row>
    <row r="412" spans="1:14">
      <c r="A412">
        <v>410</v>
      </c>
      <c r="B412">
        <v>64.92765530154144</v>
      </c>
      <c r="C412">
        <v>1579.948390968328</v>
      </c>
      <c r="D412">
        <v>0.6341636697093099</v>
      </c>
      <c r="E412">
        <v>186.7525515468816</v>
      </c>
      <c r="F412">
        <v>16.28225728911418</v>
      </c>
      <c r="G412">
        <v>19339.48485637408</v>
      </c>
      <c r="H412">
        <v>0.2261883247455158</v>
      </c>
      <c r="I412">
        <v>0.1727815587732993</v>
      </c>
      <c r="J412">
        <v>17.16385734881466</v>
      </c>
      <c r="K412">
        <v>3.007912037431692</v>
      </c>
      <c r="L412">
        <v>963.1731370360023</v>
      </c>
      <c r="M412">
        <v>605.6301951768596</v>
      </c>
      <c r="N412">
        <v>515.133990725489</v>
      </c>
    </row>
    <row r="413" spans="1:14">
      <c r="A413">
        <v>411</v>
      </c>
      <c r="B413">
        <v>64.92766205052919</v>
      </c>
      <c r="C413">
        <v>1579.948664812604</v>
      </c>
      <c r="D413">
        <v>0.6341636709718929</v>
      </c>
      <c r="E413">
        <v>186.7525794488707</v>
      </c>
      <c r="F413">
        <v>16.2822544669953</v>
      </c>
      <c r="G413">
        <v>19339.48485637408</v>
      </c>
      <c r="H413">
        <v>0.2261883284456361</v>
      </c>
      <c r="I413">
        <v>0.1727815626209361</v>
      </c>
      <c r="J413">
        <v>17.16385772796758</v>
      </c>
      <c r="K413">
        <v>3.007912037431692</v>
      </c>
      <c r="L413">
        <v>963.1731370360023</v>
      </c>
      <c r="M413">
        <v>605.6301841273807</v>
      </c>
      <c r="N413">
        <v>515.1339437064067</v>
      </c>
    </row>
    <row r="414" spans="1:14">
      <c r="A414">
        <v>412</v>
      </c>
      <c r="B414">
        <v>64.92764511780638</v>
      </c>
      <c r="C414">
        <v>1579.948285834514</v>
      </c>
      <c r="D414">
        <v>0.634163671301573</v>
      </c>
      <c r="E414">
        <v>186.7525429875234</v>
      </c>
      <c r="F414">
        <v>16.28225837257738</v>
      </c>
      <c r="G414">
        <v>19339.48485637408</v>
      </c>
      <c r="H414">
        <v>0.2261883197489873</v>
      </c>
      <c r="I414">
        <v>0.1727815575612953</v>
      </c>
      <c r="J414">
        <v>17.16385693702734</v>
      </c>
      <c r="K414">
        <v>3.007912037431692</v>
      </c>
      <c r="L414">
        <v>963.1731370360023</v>
      </c>
      <c r="M414">
        <v>605.6302056417684</v>
      </c>
      <c r="N414">
        <v>515.1340150107296</v>
      </c>
    </row>
    <row r="415" spans="1:14">
      <c r="A415">
        <v>413</v>
      </c>
      <c r="B415">
        <v>64.92766632769444</v>
      </c>
      <c r="C415">
        <v>1579.947631352636</v>
      </c>
      <c r="D415">
        <v>0.634163656816795</v>
      </c>
      <c r="E415">
        <v>186.7524656654981</v>
      </c>
      <c r="F415">
        <v>16.28226511738513</v>
      </c>
      <c r="G415">
        <v>19339.48485637409</v>
      </c>
      <c r="H415">
        <v>0.2261883285786604</v>
      </c>
      <c r="I415">
        <v>0.1727815470425919</v>
      </c>
      <c r="J415">
        <v>17.16385734181873</v>
      </c>
      <c r="K415">
        <v>3.007912037431692</v>
      </c>
      <c r="L415">
        <v>963.1731370360023</v>
      </c>
      <c r="M415">
        <v>605.6302013099132</v>
      </c>
      <c r="N415">
        <v>515.1341011781553</v>
      </c>
    </row>
    <row r="416" spans="1:14">
      <c r="A416">
        <v>414</v>
      </c>
      <c r="B416">
        <v>64.92766998973876</v>
      </c>
      <c r="C416">
        <v>1579.947507913926</v>
      </c>
      <c r="D416">
        <v>0.6341636538011537</v>
      </c>
      <c r="E416">
        <v>186.752451179777</v>
      </c>
      <c r="F416">
        <v>16.28226638949182</v>
      </c>
      <c r="G416">
        <v>19339.48485637409</v>
      </c>
      <c r="H416">
        <v>0.2261883300822606</v>
      </c>
      <c r="I416">
        <v>0.1727815450691586</v>
      </c>
      <c r="J416">
        <v>17.16385740566685</v>
      </c>
      <c r="K416">
        <v>3.007912037431692</v>
      </c>
      <c r="L416">
        <v>963.1731370360023</v>
      </c>
      <c r="M416">
        <v>605.630200776052</v>
      </c>
      <c r="N416">
        <v>515.1341180487458</v>
      </c>
    </row>
    <row r="417" spans="1:14">
      <c r="A417">
        <v>415</v>
      </c>
      <c r="B417">
        <v>64.92764556521354</v>
      </c>
      <c r="C417">
        <v>1579.947229749811</v>
      </c>
      <c r="D417">
        <v>0.6341636580433951</v>
      </c>
      <c r="E417">
        <v>186.7524278132207</v>
      </c>
      <c r="F417">
        <v>16.28226925613328</v>
      </c>
      <c r="G417">
        <v>19339.48485637409</v>
      </c>
      <c r="H417">
        <v>0.2261883180578713</v>
      </c>
      <c r="I417">
        <v>0.1727815417764133</v>
      </c>
      <c r="J417">
        <v>17.16385640646344</v>
      </c>
      <c r="K417">
        <v>3.007912037431692</v>
      </c>
      <c r="L417">
        <v>963.1731370360023</v>
      </c>
      <c r="M417">
        <v>605.6302263809355</v>
      </c>
      <c r="N417">
        <v>515.1341799402188</v>
      </c>
    </row>
    <row r="418" spans="1:14">
      <c r="A418">
        <v>416</v>
      </c>
      <c r="B418">
        <v>64.92766789929141</v>
      </c>
      <c r="C418">
        <v>1579.948002787685</v>
      </c>
      <c r="D418">
        <v>0.6341636611386485</v>
      </c>
      <c r="E418">
        <v>186.7525056738418</v>
      </c>
      <c r="F418">
        <v>16.28226128953515</v>
      </c>
      <c r="G418">
        <v>19339.48485637408</v>
      </c>
      <c r="H418">
        <v>0.2261883300034476</v>
      </c>
      <c r="I418">
        <v>0.1727815525321269</v>
      </c>
      <c r="J418">
        <v>17.1638575897488</v>
      </c>
      <c r="K418">
        <v>3.007912037431692</v>
      </c>
      <c r="L418">
        <v>963.1731370360023</v>
      </c>
      <c r="M418">
        <v>605.630192572084</v>
      </c>
      <c r="N418">
        <v>515.1340421113634</v>
      </c>
    </row>
    <row r="419" spans="1:14">
      <c r="A419">
        <v>417</v>
      </c>
      <c r="B419">
        <v>64.92764358459198</v>
      </c>
      <c r="C419">
        <v>1579.947472885727</v>
      </c>
      <c r="D419">
        <v>0.6341636619169994</v>
      </c>
      <c r="E419">
        <v>186.7524548635472</v>
      </c>
      <c r="F419">
        <v>16.28226675047754</v>
      </c>
      <c r="G419">
        <v>19339.48485637409</v>
      </c>
      <c r="H419">
        <v>0.2261883175589195</v>
      </c>
      <c r="I419">
        <v>0.1727815454780641</v>
      </c>
      <c r="J419">
        <v>17.16385646261014</v>
      </c>
      <c r="K419">
        <v>3.007912037431692</v>
      </c>
      <c r="L419">
        <v>963.1731370360023</v>
      </c>
      <c r="M419">
        <v>605.6302231501229</v>
      </c>
      <c r="N419">
        <v>515.1341428530081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29.42090495611479</v>
      </c>
    </row>
    <row r="2" spans="1:6">
      <c r="B2" t="s">
        <v>35</v>
      </c>
      <c r="C2">
        <v>15.45488593688327</v>
      </c>
    </row>
    <row r="3" spans="1:6">
      <c r="B3" t="s">
        <v>36</v>
      </c>
      <c r="C3">
        <v>11.04881237040764</v>
      </c>
    </row>
    <row r="4" spans="1:6">
      <c r="B4" t="s">
        <v>37</v>
      </c>
      <c r="C4">
        <v>15.18171780647465</v>
      </c>
    </row>
    <row r="5" spans="1:6">
      <c r="B5" t="s">
        <v>38</v>
      </c>
      <c r="C5">
        <v>2592.401817555975</v>
      </c>
    </row>
    <row r="6" spans="1:6">
      <c r="B6" t="s">
        <v>39</v>
      </c>
      <c r="C6">
        <v>1710.254157878483</v>
      </c>
    </row>
    <row r="7" spans="1:6">
      <c r="B7" t="s">
        <v>40</v>
      </c>
      <c r="C7">
        <v>0.6597180060191634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10.0088870821303</v>
      </c>
      <c r="E9">
        <v>11.04881237040764</v>
      </c>
      <c r="F9">
        <v>0</v>
      </c>
    </row>
    <row r="10" spans="1:6">
      <c r="B10" t="s">
        <v>43</v>
      </c>
      <c r="C10">
        <v>0</v>
      </c>
      <c r="D10">
        <v>10.14556464032496</v>
      </c>
      <c r="E10">
        <v>10.65283037441626</v>
      </c>
      <c r="F10">
        <v>0.576697783819166</v>
      </c>
    </row>
    <row r="11" spans="1:6">
      <c r="B11" t="s">
        <v>44</v>
      </c>
      <c r="C11">
        <v>0</v>
      </c>
      <c r="D11">
        <v>0.136677558194652</v>
      </c>
      <c r="E11">
        <v>9.612905086138923</v>
      </c>
      <c r="F11">
        <v>11.62551015422681</v>
      </c>
    </row>
    <row r="12" spans="1:6">
      <c r="B12" t="s">
        <v>45</v>
      </c>
      <c r="C12">
        <v>0</v>
      </c>
      <c r="D12">
        <v>0.9058789982656779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29.33385714112402</v>
      </c>
    </row>
    <row r="16" spans="1:6">
      <c r="B16" t="s">
        <v>53</v>
      </c>
      <c r="C16">
        <v>15.43945505867222</v>
      </c>
    </row>
    <row r="17" spans="1:6">
      <c r="B17" t="s">
        <v>54</v>
      </c>
      <c r="C17">
        <v>11.18794286199882</v>
      </c>
    </row>
    <row r="18" spans="1:6">
      <c r="B18" t="s">
        <v>55</v>
      </c>
      <c r="C18">
        <v>15.15192795415815</v>
      </c>
    </row>
    <row r="19" spans="1:6">
      <c r="B19" t="s">
        <v>56</v>
      </c>
      <c r="C19">
        <v>2617.279502995029</v>
      </c>
    </row>
    <row r="20" spans="1:6">
      <c r="B20" t="s">
        <v>57</v>
      </c>
      <c r="C20">
        <v>1720.597766330498</v>
      </c>
    </row>
    <row r="21" spans="1:6">
      <c r="B21" t="s">
        <v>58</v>
      </c>
      <c r="C21">
        <v>0.6573993203101037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10.06417286864809</v>
      </c>
      <c r="E23">
        <v>11.18794286199882</v>
      </c>
      <c r="F23">
        <v>-1.77635683940025e-15</v>
      </c>
    </row>
    <row r="24" spans="1:6">
      <c r="B24" t="s">
        <v>43</v>
      </c>
      <c r="C24">
        <v>0</v>
      </c>
      <c r="D24">
        <v>10.18842633279614</v>
      </c>
      <c r="E24">
        <v>10.82723421273996</v>
      </c>
      <c r="F24">
        <v>0.5252374795926298</v>
      </c>
    </row>
    <row r="25" spans="1:6">
      <c r="B25" t="s">
        <v>44</v>
      </c>
      <c r="C25">
        <v>0</v>
      </c>
      <c r="D25">
        <v>0.1242534641480477</v>
      </c>
      <c r="E25">
        <v>9.703464219389234</v>
      </c>
      <c r="F25">
        <v>11.71318034159145</v>
      </c>
    </row>
    <row r="26" spans="1:6">
      <c r="B26" t="s">
        <v>45</v>
      </c>
      <c r="C26">
        <v>0</v>
      </c>
      <c r="D26">
        <v>0.899555261658714</v>
      </c>
      <c r="E26">
        <v>1</v>
      </c>
      <c r="F26">
        <v>-1.587742144656332e-16</v>
      </c>
    </row>
    <row r="29" spans="1:6">
      <c r="A29" t="s">
        <v>63</v>
      </c>
      <c r="B29" t="s">
        <v>64</v>
      </c>
      <c r="C29">
        <v>29.30240817887919</v>
      </c>
    </row>
    <row r="30" spans="1:6">
      <c r="B30" t="s">
        <v>65</v>
      </c>
      <c r="C30">
        <v>15.43128777608361</v>
      </c>
    </row>
    <row r="31" spans="1:6">
      <c r="B31" t="s">
        <v>66</v>
      </c>
      <c r="C31">
        <v>11.26752904334661</v>
      </c>
    </row>
    <row r="32" spans="1:6">
      <c r="B32" t="s">
        <v>67</v>
      </c>
      <c r="C32">
        <v>15.14369433176821</v>
      </c>
    </row>
    <row r="33" spans="1:6">
      <c r="B33" t="s">
        <v>68</v>
      </c>
      <c r="C33">
        <v>2633.071738184261</v>
      </c>
    </row>
    <row r="34" spans="1:6">
      <c r="B34" t="s">
        <v>69</v>
      </c>
      <c r="C34">
        <v>1727.152951008657</v>
      </c>
    </row>
    <row r="35" spans="1:6">
      <c r="B35" t="s">
        <v>70</v>
      </c>
      <c r="C35">
        <v>0.6559460291042749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10.09111157272894</v>
      </c>
      <c r="E37">
        <v>11.26752904334661</v>
      </c>
      <c r="F37">
        <v>1.77635683940025e-15</v>
      </c>
    </row>
    <row r="38" spans="1:6">
      <c r="B38" t="s">
        <v>43</v>
      </c>
      <c r="C38">
        <v>0</v>
      </c>
      <c r="D38">
        <v>10.20736967378155</v>
      </c>
      <c r="E38">
        <v>10.92964227571859</v>
      </c>
      <c r="F38">
        <v>0.4920118617633757</v>
      </c>
    </row>
    <row r="39" spans="1:6">
      <c r="B39" t="s">
        <v>44</v>
      </c>
      <c r="C39">
        <v>0</v>
      </c>
      <c r="D39">
        <v>0.1162581010526159</v>
      </c>
      <c r="E39">
        <v>9.75322480510091</v>
      </c>
      <c r="F39">
        <v>11.75954090510999</v>
      </c>
    </row>
    <row r="40" spans="1:6">
      <c r="B40" t="s">
        <v>45</v>
      </c>
      <c r="C40">
        <v>0</v>
      </c>
      <c r="D40">
        <v>0.8955922397810598</v>
      </c>
      <c r="E40">
        <v>1</v>
      </c>
      <c r="F40">
        <v>1.576527411259858e-16</v>
      </c>
    </row>
    <row r="43" spans="1:6">
      <c r="A43" t="s">
        <v>75</v>
      </c>
      <c r="B43" t="s">
        <v>76</v>
      </c>
      <c r="C43">
        <v>29.33417672357691</v>
      </c>
    </row>
    <row r="44" spans="1:6">
      <c r="B44" t="s">
        <v>77</v>
      </c>
      <c r="C44">
        <v>15.43002424608074</v>
      </c>
    </row>
    <row r="45" spans="1:6">
      <c r="B45" t="s">
        <v>78</v>
      </c>
      <c r="C45">
        <v>11.29439391971334</v>
      </c>
    </row>
    <row r="46" spans="1:6">
      <c r="B46" t="s">
        <v>79</v>
      </c>
      <c r="C46">
        <v>15.16135397064895</v>
      </c>
    </row>
    <row r="47" spans="1:6">
      <c r="B47" t="s">
        <v>80</v>
      </c>
      <c r="C47">
        <v>2642.211184131845</v>
      </c>
    </row>
    <row r="48" spans="1:6">
      <c r="B48" t="s">
        <v>81</v>
      </c>
      <c r="C48">
        <v>1730.937416072968</v>
      </c>
    </row>
    <row r="49" spans="1:6">
      <c r="B49" t="s">
        <v>82</v>
      </c>
      <c r="C49">
        <v>0.6551094123241722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10.08942203610286</v>
      </c>
      <c r="E51">
        <v>11.29439391971334</v>
      </c>
      <c r="F51">
        <v>-1.77635683940025e-15</v>
      </c>
    </row>
    <row r="52" spans="1:6">
      <c r="B52" t="s">
        <v>43</v>
      </c>
      <c r="C52">
        <v>0</v>
      </c>
      <c r="D52">
        <v>10.2008635801779</v>
      </c>
      <c r="E52">
        <v>10.97037020253261</v>
      </c>
      <c r="F52">
        <v>0.4719452847500961</v>
      </c>
    </row>
    <row r="53" spans="1:6">
      <c r="B53" t="s">
        <v>44</v>
      </c>
      <c r="C53">
        <v>0</v>
      </c>
      <c r="D53">
        <v>0.1114415440750398</v>
      </c>
      <c r="E53">
        <v>9.765398318922127</v>
      </c>
      <c r="F53">
        <v>11.76633920446344</v>
      </c>
    </row>
    <row r="54" spans="1:6">
      <c r="B54" t="s">
        <v>45</v>
      </c>
      <c r="C54">
        <v>0</v>
      </c>
      <c r="D54">
        <v>0.8933123908926789</v>
      </c>
      <c r="E54">
        <v>1</v>
      </c>
      <c r="F54">
        <v>-1.572777478833796e-16</v>
      </c>
    </row>
    <row r="57" spans="1:6">
      <c r="A57" t="s">
        <v>87</v>
      </c>
      <c r="B57" t="s">
        <v>88</v>
      </c>
      <c r="C57">
        <v>29.3469360874913</v>
      </c>
    </row>
    <row r="58" spans="1:6">
      <c r="B58" t="s">
        <v>89</v>
      </c>
      <c r="C58">
        <v>15.42951037705918</v>
      </c>
    </row>
    <row r="59" spans="1:6">
      <c r="B59" t="s">
        <v>90</v>
      </c>
      <c r="C59">
        <v>11.30540109422539</v>
      </c>
    </row>
    <row r="60" spans="1:6">
      <c r="B60" t="s">
        <v>91</v>
      </c>
      <c r="C60">
        <v>15.16845379913804</v>
      </c>
    </row>
    <row r="61" spans="1:6">
      <c r="B61" t="s">
        <v>92</v>
      </c>
      <c r="C61">
        <v>2645.936594761602</v>
      </c>
    </row>
    <row r="62" spans="1:6">
      <c r="B62" t="s">
        <v>93</v>
      </c>
      <c r="C62">
        <v>1732.469733934849</v>
      </c>
    </row>
    <row r="63" spans="1:6">
      <c r="B63" t="s">
        <v>94</v>
      </c>
      <c r="C63">
        <v>0.6547661562883911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10.08870757032918</v>
      </c>
      <c r="E65">
        <v>11.30540109422539</v>
      </c>
      <c r="F65">
        <v>1.77635683940025e-15</v>
      </c>
    </row>
    <row r="66" spans="1:6">
      <c r="B66" t="s">
        <v>43</v>
      </c>
      <c r="C66">
        <v>0</v>
      </c>
      <c r="D66">
        <v>10.19819133301892</v>
      </c>
      <c r="E66">
        <v>10.98701517435263</v>
      </c>
      <c r="F66">
        <v>0.4637812370456585</v>
      </c>
    </row>
    <row r="67" spans="1:6">
      <c r="B67" t="s">
        <v>44</v>
      </c>
      <c r="C67">
        <v>0</v>
      </c>
      <c r="D67">
        <v>0.1094837626897393</v>
      </c>
      <c r="E67">
        <v>9.77032165045642</v>
      </c>
      <c r="F67">
        <v>11.76918233127105</v>
      </c>
    </row>
    <row r="68" spans="1:6">
      <c r="B68" t="s">
        <v>45</v>
      </c>
      <c r="C68">
        <v>0</v>
      </c>
      <c r="D68">
        <v>0.8923794464472669</v>
      </c>
      <c r="E68">
        <v>1</v>
      </c>
      <c r="F68">
        <v>1.571246189847774e-16</v>
      </c>
    </row>
    <row r="71" spans="1:6">
      <c r="A71" t="s">
        <v>99</v>
      </c>
      <c r="B71" t="s">
        <v>100</v>
      </c>
      <c r="C71">
        <v>29.34261350943298</v>
      </c>
    </row>
    <row r="72" spans="1:6">
      <c r="B72" t="s">
        <v>101</v>
      </c>
      <c r="C72">
        <v>15.42969615385589</v>
      </c>
    </row>
    <row r="73" spans="1:6">
      <c r="B73" t="s">
        <v>102</v>
      </c>
      <c r="C73">
        <v>11.30185198183166</v>
      </c>
    </row>
    <row r="74" spans="1:6">
      <c r="B74" t="s">
        <v>103</v>
      </c>
      <c r="C74">
        <v>15.16603699802925</v>
      </c>
    </row>
    <row r="75" spans="1:6">
      <c r="B75" t="s">
        <v>104</v>
      </c>
      <c r="C75">
        <v>2644.716350283551</v>
      </c>
    </row>
    <row r="76" spans="1:6">
      <c r="B76" t="s">
        <v>105</v>
      </c>
      <c r="C76">
        <v>1731.946643141139</v>
      </c>
    </row>
    <row r="77" spans="1:6">
      <c r="B77" t="s">
        <v>106</v>
      </c>
      <c r="C77">
        <v>0.6548704714422211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10.08880562669794</v>
      </c>
      <c r="E79">
        <v>11.30185198183166</v>
      </c>
      <c r="F79">
        <v>-1.77635683940025e-15</v>
      </c>
    </row>
    <row r="80" spans="1:6">
      <c r="B80" t="s">
        <v>43</v>
      </c>
      <c r="C80">
        <v>0</v>
      </c>
      <c r="D80">
        <v>10.19893098184194</v>
      </c>
      <c r="E80">
        <v>10.98161805695919</v>
      </c>
      <c r="F80">
        <v>0.4664568367009012</v>
      </c>
    </row>
    <row r="81" spans="1:6">
      <c r="B81" t="s">
        <v>44</v>
      </c>
      <c r="C81">
        <v>0</v>
      </c>
      <c r="D81">
        <v>0.1101253551440063</v>
      </c>
      <c r="E81">
        <v>9.768571701825472</v>
      </c>
      <c r="F81">
        <v>11.76830881853256</v>
      </c>
    </row>
    <row r="82" spans="1:6">
      <c r="B82" t="s">
        <v>45</v>
      </c>
      <c r="C82">
        <v>0</v>
      </c>
      <c r="D82">
        <v>0.892668355851434</v>
      </c>
      <c r="E82">
        <v>1</v>
      </c>
      <c r="F82">
        <v>-1.571739607150971e-16</v>
      </c>
    </row>
    <row r="85" spans="1:6">
      <c r="A85" t="s">
        <v>111</v>
      </c>
      <c r="B85" t="s">
        <v>112</v>
      </c>
      <c r="C85">
        <v>29.57178940564622</v>
      </c>
    </row>
    <row r="86" spans="1:6">
      <c r="B86" t="s">
        <v>113</v>
      </c>
      <c r="C86">
        <v>15.42336552034441</v>
      </c>
    </row>
    <row r="87" spans="1:6">
      <c r="B87" t="s">
        <v>114</v>
      </c>
      <c r="C87">
        <v>11.18745199803155</v>
      </c>
    </row>
    <row r="88" spans="1:6">
      <c r="B88" t="s">
        <v>115</v>
      </c>
      <c r="C88">
        <v>15.29076258997733</v>
      </c>
    </row>
    <row r="89" spans="1:6">
      <c r="B89" t="s">
        <v>116</v>
      </c>
      <c r="C89">
        <v>2638.392971410731</v>
      </c>
    </row>
    <row r="90" spans="1:6">
      <c r="B90" t="s">
        <v>117</v>
      </c>
      <c r="C90">
        <v>1729.303576093042</v>
      </c>
    </row>
    <row r="91" spans="1:6">
      <c r="B91" t="s">
        <v>118</v>
      </c>
      <c r="C91">
        <v>0.6554382136518484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10.00406696062189</v>
      </c>
      <c r="E93">
        <v>11.18745199803155</v>
      </c>
      <c r="F93">
        <v>0</v>
      </c>
    </row>
    <row r="94" spans="1:6">
      <c r="B94" t="s">
        <v>43</v>
      </c>
      <c r="C94">
        <v>0</v>
      </c>
      <c r="D94">
        <v>10.11655643118285</v>
      </c>
      <c r="E94">
        <v>11.28178879684854</v>
      </c>
      <c r="F94">
        <v>0.4762482435888184</v>
      </c>
    </row>
    <row r="95" spans="1:6">
      <c r="B95" t="s">
        <v>44</v>
      </c>
      <c r="C95">
        <v>0</v>
      </c>
      <c r="D95">
        <v>0.112489470560951</v>
      </c>
      <c r="E95">
        <v>10.09840375943889</v>
      </c>
      <c r="F95">
        <v>11.66370024162037</v>
      </c>
    </row>
    <row r="96" spans="1:6">
      <c r="B96" t="s">
        <v>45</v>
      </c>
      <c r="C96">
        <v>0</v>
      </c>
      <c r="D96">
        <v>0.8942221126295894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29.47611178745098</v>
      </c>
    </row>
    <row r="100" spans="1:6">
      <c r="B100" t="s">
        <v>125</v>
      </c>
      <c r="C100">
        <v>15.42161963885311</v>
      </c>
    </row>
    <row r="101" spans="1:6">
      <c r="B101" t="s">
        <v>126</v>
      </c>
      <c r="C101">
        <v>11.1474209207571</v>
      </c>
    </row>
    <row r="102" spans="1:6">
      <c r="B102" t="s">
        <v>127</v>
      </c>
      <c r="C102">
        <v>15.24301577978768</v>
      </c>
    </row>
    <row r="103" spans="1:6">
      <c r="B103" t="s">
        <v>128</v>
      </c>
      <c r="C103">
        <v>2620.446435985999</v>
      </c>
    </row>
    <row r="104" spans="1:6">
      <c r="B104" t="s">
        <v>129</v>
      </c>
      <c r="C104">
        <v>1721.831302604761</v>
      </c>
    </row>
    <row r="105" spans="1:6">
      <c r="B105" t="s">
        <v>130</v>
      </c>
      <c r="C105">
        <v>0.657075557416187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10.0181196030128</v>
      </c>
      <c r="E107">
        <v>11.1474209207571</v>
      </c>
      <c r="F107">
        <v>1.77635683940025e-15</v>
      </c>
    </row>
    <row r="108" spans="1:6">
      <c r="B108" t="s">
        <v>43</v>
      </c>
      <c r="C108">
        <v>0</v>
      </c>
      <c r="D108">
        <v>10.14015187125868</v>
      </c>
      <c r="E108">
        <v>11.24935036590738</v>
      </c>
      <c r="F108">
        <v>0.5159665395716061</v>
      </c>
    </row>
    <row r="109" spans="1:6">
      <c r="B109" t="s">
        <v>44</v>
      </c>
      <c r="C109">
        <v>0</v>
      </c>
      <c r="D109">
        <v>0.1220322682458801</v>
      </c>
      <c r="E109">
        <v>10.12004904816307</v>
      </c>
      <c r="F109">
        <v>11.66338746032871</v>
      </c>
    </row>
    <row r="110" spans="1:6">
      <c r="B110" t="s">
        <v>45</v>
      </c>
      <c r="C110">
        <v>0</v>
      </c>
      <c r="D110">
        <v>0.8986939377482832</v>
      </c>
      <c r="E110">
        <v>1</v>
      </c>
      <c r="F110">
        <v>1.593513739211711e-16</v>
      </c>
    </row>
    <row r="113" spans="1:11">
      <c r="A113" t="s">
        <v>135</v>
      </c>
      <c r="B113" t="s">
        <v>136</v>
      </c>
      <c r="C113">
        <v>116.7947984907696</v>
      </c>
    </row>
    <row r="114" spans="1:11">
      <c r="B114" t="s">
        <v>137</v>
      </c>
      <c r="C114">
        <v>19.69090509140316</v>
      </c>
    </row>
    <row r="115" spans="1:11">
      <c r="B115" t="s">
        <v>138</v>
      </c>
      <c r="C115">
        <v>23.67461892626492</v>
      </c>
    </row>
    <row r="116" spans="1:11">
      <c r="B116" t="s">
        <v>139</v>
      </c>
      <c r="C116">
        <v>65.24549163356491</v>
      </c>
    </row>
    <row r="117" spans="1:11">
      <c r="B117" t="s">
        <v>140</v>
      </c>
      <c r="C117">
        <v>30415.79581522759</v>
      </c>
    </row>
    <row r="118" spans="1:11">
      <c r="B118" t="s">
        <v>141</v>
      </c>
      <c r="C118">
        <v>18306.27400709809</v>
      </c>
    </row>
    <row r="119" spans="1:11">
      <c r="B119" t="s">
        <v>142</v>
      </c>
      <c r="C119">
        <v>0.6018673362455014</v>
      </c>
    </row>
    <row r="120" spans="1:11">
      <c r="B120" t="s">
        <v>41</v>
      </c>
      <c r="C120" t="s">
        <v>47</v>
      </c>
      <c r="D120" t="s">
        <v>49</v>
      </c>
      <c r="E120" t="s">
        <v>61</v>
      </c>
      <c r="F120" t="s">
        <v>73</v>
      </c>
      <c r="G120" t="s">
        <v>85</v>
      </c>
      <c r="H120" t="s">
        <v>97</v>
      </c>
      <c r="I120" t="s">
        <v>109</v>
      </c>
      <c r="J120" t="s">
        <v>121</v>
      </c>
      <c r="K120" t="s">
        <v>133</v>
      </c>
    </row>
    <row r="121" spans="1:11">
      <c r="B121" t="s">
        <v>42</v>
      </c>
      <c r="C121">
        <v>0</v>
      </c>
      <c r="D121">
        <v>8.920704113965646</v>
      </c>
      <c r="E121">
        <v>15.42559575581566</v>
      </c>
      <c r="F121">
        <v>19.91504781750472</v>
      </c>
      <c r="G121">
        <v>22.62513623878523</v>
      </c>
      <c r="H121">
        <v>23.67461892626492</v>
      </c>
      <c r="I121">
        <v>23.08607088745497</v>
      </c>
      <c r="J121">
        <v>14.71911038706329</v>
      </c>
      <c r="K121">
        <v>-7.105427357601002e-15</v>
      </c>
    </row>
    <row r="122" spans="1:11">
      <c r="B122" t="s">
        <v>43</v>
      </c>
      <c r="C122">
        <v>0</v>
      </c>
      <c r="D122">
        <v>8.993111346662165</v>
      </c>
      <c r="E122">
        <v>7.849829216649021</v>
      </c>
      <c r="F122">
        <v>6.887003422370634</v>
      </c>
      <c r="G122">
        <v>6.029891617123853</v>
      </c>
      <c r="H122">
        <v>5.224175444781699</v>
      </c>
      <c r="I122">
        <v>4.42450515213236</v>
      </c>
      <c r="J122">
        <v>3.808097749985969</v>
      </c>
      <c r="K122">
        <v>0.5206747878274942</v>
      </c>
    </row>
    <row r="123" spans="1:11">
      <c r="B123" t="s">
        <v>44</v>
      </c>
      <c r="C123">
        <v>0</v>
      </c>
      <c r="D123">
        <v>0.07240723269651783</v>
      </c>
      <c r="E123">
        <v>1.344937574799008</v>
      </c>
      <c r="F123">
        <v>2.397551360681569</v>
      </c>
      <c r="G123">
        <v>3.319803195843347</v>
      </c>
      <c r="H123">
        <v>4.174692757302014</v>
      </c>
      <c r="I123">
        <v>5.013053190942305</v>
      </c>
      <c r="J123">
        <v>12.17505825037765</v>
      </c>
      <c r="K123">
        <v>15.23978517489079</v>
      </c>
    </row>
    <row r="124" spans="1:11">
      <c r="B124" t="s">
        <v>45</v>
      </c>
      <c r="C124">
        <v>0</v>
      </c>
      <c r="D124">
        <v>0.3768045492833216</v>
      </c>
      <c r="E124">
        <v>0.6515668025685648</v>
      </c>
      <c r="F124">
        <v>0.8411982418610643</v>
      </c>
      <c r="G124">
        <v>0.9556705562717474</v>
      </c>
      <c r="H124">
        <v>1</v>
      </c>
      <c r="I124">
        <v>0.9751401261983144</v>
      </c>
      <c r="J124">
        <v>0.621725335174613</v>
      </c>
      <c r="K124">
        <v>-3.001284785081864e-16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29.42090495611479</v>
      </c>
      <c r="C2">
        <v>15.45488593688327</v>
      </c>
      <c r="D2">
        <v>11.04881237040764</v>
      </c>
      <c r="E2">
        <v>15.18171780647465</v>
      </c>
      <c r="F2">
        <v>2592.401817555975</v>
      </c>
      <c r="G2">
        <v>1710.254157878483</v>
      </c>
      <c r="H2">
        <v>0.6597180060191634</v>
      </c>
    </row>
    <row r="3" spans="1:8">
      <c r="A3" t="s">
        <v>59</v>
      </c>
      <c r="B3">
        <v>29.33385714112402</v>
      </c>
      <c r="C3">
        <v>15.43945505867222</v>
      </c>
      <c r="D3">
        <v>11.18794286199882</v>
      </c>
      <c r="E3">
        <v>15.15192795415815</v>
      </c>
      <c r="F3">
        <v>2617.279502995029</v>
      </c>
      <c r="G3">
        <v>1720.597766330498</v>
      </c>
      <c r="H3">
        <v>0.6573993203101037</v>
      </c>
    </row>
    <row r="4" spans="1:8">
      <c r="A4" t="s">
        <v>71</v>
      </c>
      <c r="B4">
        <v>29.30240817887919</v>
      </c>
      <c r="C4">
        <v>15.43128777608361</v>
      </c>
      <c r="D4">
        <v>11.26752904334661</v>
      </c>
      <c r="E4">
        <v>15.14369433176821</v>
      </c>
      <c r="F4">
        <v>2633.071738184261</v>
      </c>
      <c r="G4">
        <v>1727.152951008657</v>
      </c>
      <c r="H4">
        <v>0.6559460291042749</v>
      </c>
    </row>
    <row r="5" spans="1:8">
      <c r="A5" t="s">
        <v>83</v>
      </c>
      <c r="B5">
        <v>29.33417672357691</v>
      </c>
      <c r="C5">
        <v>15.43002424608074</v>
      </c>
      <c r="D5">
        <v>11.29439391971334</v>
      </c>
      <c r="E5">
        <v>15.16135397064895</v>
      </c>
      <c r="F5">
        <v>2642.211184131845</v>
      </c>
      <c r="G5">
        <v>1730.937416072968</v>
      </c>
      <c r="H5">
        <v>0.6551094123241722</v>
      </c>
    </row>
    <row r="6" spans="1:8">
      <c r="A6" t="s">
        <v>95</v>
      </c>
      <c r="B6">
        <v>29.3469360874913</v>
      </c>
      <c r="C6">
        <v>15.42951037705918</v>
      </c>
      <c r="D6">
        <v>11.30540109422539</v>
      </c>
      <c r="E6">
        <v>15.16845379913804</v>
      </c>
      <c r="F6">
        <v>2645.936594761602</v>
      </c>
      <c r="G6">
        <v>1732.469733934849</v>
      </c>
      <c r="H6">
        <v>0.6547661562883911</v>
      </c>
    </row>
    <row r="7" spans="1:8">
      <c r="A7" t="s">
        <v>107</v>
      </c>
      <c r="B7">
        <v>29.34261350943298</v>
      </c>
      <c r="C7">
        <v>15.42969615385589</v>
      </c>
      <c r="D7">
        <v>11.30185198183166</v>
      </c>
      <c r="E7">
        <v>15.16603699802925</v>
      </c>
      <c r="F7">
        <v>2644.716350283551</v>
      </c>
      <c r="G7">
        <v>1731.946643141139</v>
      </c>
      <c r="H7">
        <v>0.6548704714422211</v>
      </c>
    </row>
    <row r="8" spans="1:8">
      <c r="A8" t="s">
        <v>119</v>
      </c>
      <c r="B8">
        <v>29.57178940564622</v>
      </c>
      <c r="C8">
        <v>15.42336552034441</v>
      </c>
      <c r="D8">
        <v>11.18745199803155</v>
      </c>
      <c r="E8">
        <v>15.29076258997733</v>
      </c>
      <c r="F8">
        <v>2638.392971410731</v>
      </c>
      <c r="G8">
        <v>1729.303576093042</v>
      </c>
      <c r="H8">
        <v>0.6554382136518484</v>
      </c>
    </row>
    <row r="9" spans="1:8">
      <c r="A9" t="s">
        <v>131</v>
      </c>
      <c r="B9">
        <v>29.47611178745098</v>
      </c>
      <c r="C9">
        <v>15.42161963885311</v>
      </c>
      <c r="D9">
        <v>11.1474209207571</v>
      </c>
      <c r="E9">
        <v>15.24301577978768</v>
      </c>
      <c r="F9">
        <v>2620.446435985999</v>
      </c>
      <c r="G9">
        <v>1721.831302604761</v>
      </c>
      <c r="H9">
        <v>0.657075557416187</v>
      </c>
    </row>
    <row r="10" spans="1:8">
      <c r="A10" t="s">
        <v>143</v>
      </c>
      <c r="B10">
        <v>116.7947984907696</v>
      </c>
      <c r="C10">
        <v>19.69090509140316</v>
      </c>
      <c r="D10">
        <v>23.67461892626492</v>
      </c>
      <c r="E10">
        <v>65.24549163356491</v>
      </c>
      <c r="F10">
        <v>30415.79581522759</v>
      </c>
      <c r="G10">
        <v>18306.27400709809</v>
      </c>
      <c r="H10">
        <v>0.6018673362455014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2018-11-03T02:04:35Z</dcterms:created>
  <dcterms:modified xsi:type="dcterms:W3CDTF">2018-11-03T02:04:35Z</dcterms:modified>
</cp:coreProperties>
</file>