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<sst xmlns="http://schemas.openxmlformats.org/spreadsheetml/2006/main" count="210" uniqueCount="144">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</sst>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Main!$B$2:$B$452</c:f>
              <c:numCache>
                <c:formatCode>General</c:formatCode>
                <c:ptCount val="451"/>
                <c:pt idx="0">
                  <c:v>15495421.08247934</c:v>
                </c:pt>
                <c:pt idx="1">
                  <c:v>78237519.65312059</c:v>
                </c:pt>
                <c:pt idx="2">
                  <c:v>76502981.37062232</c:v>
                </c:pt>
                <c:pt idx="3">
                  <c:v>74772460.15477893</c:v>
                </c:pt>
                <c:pt idx="4">
                  <c:v>73042386.42678063</c:v>
                </c:pt>
                <c:pt idx="5">
                  <c:v>71308004.79643907</c:v>
                </c:pt>
                <c:pt idx="6">
                  <c:v>69571966.47367075</c:v>
                </c:pt>
                <c:pt idx="7">
                  <c:v>67836515.82900491</c:v>
                </c:pt>
                <c:pt idx="8">
                  <c:v>65974902.33729808</c:v>
                </c:pt>
                <c:pt idx="9">
                  <c:v>64150363.57370022</c:v>
                </c:pt>
                <c:pt idx="10">
                  <c:v>43610672.50403099</c:v>
                </c:pt>
                <c:pt idx="11">
                  <c:v>36295475.66172539</c:v>
                </c:pt>
                <c:pt idx="12">
                  <c:v>34133182.1846831</c:v>
                </c:pt>
                <c:pt idx="13">
                  <c:v>32563306.2524815</c:v>
                </c:pt>
                <c:pt idx="14">
                  <c:v>32399713.03718428</c:v>
                </c:pt>
                <c:pt idx="15">
                  <c:v>31226465.42146156</c:v>
                </c:pt>
                <c:pt idx="16">
                  <c:v>31297162.2944565</c:v>
                </c:pt>
                <c:pt idx="17">
                  <c:v>31647694.41254764</c:v>
                </c:pt>
                <c:pt idx="18">
                  <c:v>31297229.60906006</c:v>
                </c:pt>
                <c:pt idx="19">
                  <c:v>31647154.19030978</c:v>
                </c:pt>
                <c:pt idx="20">
                  <c:v>29996259.88259055</c:v>
                </c:pt>
                <c:pt idx="21">
                  <c:v>27501766.09632833</c:v>
                </c:pt>
                <c:pt idx="22">
                  <c:v>26003652.00122765</c:v>
                </c:pt>
                <c:pt idx="23">
                  <c:v>24966948.0732002</c:v>
                </c:pt>
                <c:pt idx="24">
                  <c:v>24682105.78764316</c:v>
                </c:pt>
                <c:pt idx="25">
                  <c:v>24804510.77229922</c:v>
                </c:pt>
                <c:pt idx="26">
                  <c:v>23888568.04693738</c:v>
                </c:pt>
                <c:pt idx="27">
                  <c:v>23589139.90302904</c:v>
                </c:pt>
                <c:pt idx="28">
                  <c:v>23644877.09800546</c:v>
                </c:pt>
                <c:pt idx="29">
                  <c:v>22963995.1455507</c:v>
                </c:pt>
                <c:pt idx="30">
                  <c:v>22099670.96892246</c:v>
                </c:pt>
                <c:pt idx="31">
                  <c:v>21206678.22905468</c:v>
                </c:pt>
                <c:pt idx="32">
                  <c:v>20519366.26873123</c:v>
                </c:pt>
                <c:pt idx="33">
                  <c:v>19926443.7335473</c:v>
                </c:pt>
                <c:pt idx="34">
                  <c:v>19639132.59704524</c:v>
                </c:pt>
                <c:pt idx="35">
                  <c:v>19532670.89412662</c:v>
                </c:pt>
                <c:pt idx="36">
                  <c:v>19522541.33401337</c:v>
                </c:pt>
                <c:pt idx="37">
                  <c:v>19051195.09676765</c:v>
                </c:pt>
                <c:pt idx="38">
                  <c:v>18780830.86756423</c:v>
                </c:pt>
                <c:pt idx="39">
                  <c:v>18713986.49947655</c:v>
                </c:pt>
                <c:pt idx="40">
                  <c:v>18733161.94940025</c:v>
                </c:pt>
                <c:pt idx="41">
                  <c:v>18230358.99199248</c:v>
                </c:pt>
                <c:pt idx="42">
                  <c:v>17778062.29021715</c:v>
                </c:pt>
                <c:pt idx="43">
                  <c:v>17394869.89079738</c:v>
                </c:pt>
                <c:pt idx="44">
                  <c:v>17177863.29021501</c:v>
                </c:pt>
                <c:pt idx="45">
                  <c:v>17086348.51191066</c:v>
                </c:pt>
                <c:pt idx="46">
                  <c:v>17093749.12755077</c:v>
                </c:pt>
                <c:pt idx="47">
                  <c:v>16762627.43723495</c:v>
                </c:pt>
                <c:pt idx="48">
                  <c:v>16577631.75729533</c:v>
                </c:pt>
                <c:pt idx="49">
                  <c:v>16419849.4922432</c:v>
                </c:pt>
                <c:pt idx="50">
                  <c:v>16318657.47247264</c:v>
                </c:pt>
                <c:pt idx="51">
                  <c:v>16284963.94742635</c:v>
                </c:pt>
                <c:pt idx="52">
                  <c:v>16004127.29189268</c:v>
                </c:pt>
                <c:pt idx="53">
                  <c:v>15761172.58959865</c:v>
                </c:pt>
                <c:pt idx="54">
                  <c:v>15590637.60765669</c:v>
                </c:pt>
                <c:pt idx="55">
                  <c:v>15517793.54980711</c:v>
                </c:pt>
                <c:pt idx="56">
                  <c:v>15527520.29950976</c:v>
                </c:pt>
                <c:pt idx="57">
                  <c:v>15298980.11671524</c:v>
                </c:pt>
                <c:pt idx="58">
                  <c:v>15144538.5293126</c:v>
                </c:pt>
                <c:pt idx="59">
                  <c:v>15012432.40916684</c:v>
                </c:pt>
                <c:pt idx="60">
                  <c:v>14911421.60671811</c:v>
                </c:pt>
                <c:pt idx="61">
                  <c:v>14847384.75862049</c:v>
                </c:pt>
                <c:pt idx="62">
                  <c:v>14844928.36249787</c:v>
                </c:pt>
                <c:pt idx="63">
                  <c:v>14667230.90957302</c:v>
                </c:pt>
                <c:pt idx="64">
                  <c:v>14544340.4473344</c:v>
                </c:pt>
                <c:pt idx="65">
                  <c:v>14422071.47404097</c:v>
                </c:pt>
                <c:pt idx="66">
                  <c:v>14367522.10665703</c:v>
                </c:pt>
                <c:pt idx="67">
                  <c:v>14371315.68984579</c:v>
                </c:pt>
                <c:pt idx="68">
                  <c:v>14222521.26047086</c:v>
                </c:pt>
                <c:pt idx="69">
                  <c:v>14119520.98895097</c:v>
                </c:pt>
                <c:pt idx="70">
                  <c:v>14012916.61927612</c:v>
                </c:pt>
                <c:pt idx="71">
                  <c:v>13927182.3416697</c:v>
                </c:pt>
                <c:pt idx="72">
                  <c:v>13874012.35939595</c:v>
                </c:pt>
                <c:pt idx="73">
                  <c:v>13762440.38485925</c:v>
                </c:pt>
                <c:pt idx="74">
                  <c:v>13677070.98692804</c:v>
                </c:pt>
                <c:pt idx="75">
                  <c:v>13594880.92593048</c:v>
                </c:pt>
                <c:pt idx="76">
                  <c:v>13518381.9613261</c:v>
                </c:pt>
                <c:pt idx="77">
                  <c:v>13452569.0352265</c:v>
                </c:pt>
                <c:pt idx="78">
                  <c:v>13367964.62863022</c:v>
                </c:pt>
                <c:pt idx="79">
                  <c:v>13299927.91891756</c:v>
                </c:pt>
                <c:pt idx="80">
                  <c:v>13228241.63295247</c:v>
                </c:pt>
                <c:pt idx="81">
                  <c:v>13171606.1141825</c:v>
                </c:pt>
                <c:pt idx="82">
                  <c:v>13137023.92087502</c:v>
                </c:pt>
                <c:pt idx="83">
                  <c:v>13063493.84614872</c:v>
                </c:pt>
                <c:pt idx="84">
                  <c:v>13003663.71602925</c:v>
                </c:pt>
                <c:pt idx="85">
                  <c:v>12946650.40417515</c:v>
                </c:pt>
                <c:pt idx="86">
                  <c:v>12891362.84470117</c:v>
                </c:pt>
                <c:pt idx="87">
                  <c:v>12843057.54057201</c:v>
                </c:pt>
                <c:pt idx="88">
                  <c:v>12785001.39131943</c:v>
                </c:pt>
                <c:pt idx="89">
                  <c:v>12736193.22239869</c:v>
                </c:pt>
                <c:pt idx="90">
                  <c:v>12685510.50857859</c:v>
                </c:pt>
                <c:pt idx="91">
                  <c:v>12645115.98065427</c:v>
                </c:pt>
                <c:pt idx="92">
                  <c:v>12620540.25923048</c:v>
                </c:pt>
                <c:pt idx="93">
                  <c:v>12569312.17767685</c:v>
                </c:pt>
                <c:pt idx="94">
                  <c:v>12526903.95730555</c:v>
                </c:pt>
                <c:pt idx="95">
                  <c:v>12486102.02934787</c:v>
                </c:pt>
                <c:pt idx="96">
                  <c:v>12446123.47986259</c:v>
                </c:pt>
                <c:pt idx="97">
                  <c:v>12410897.66465166</c:v>
                </c:pt>
                <c:pt idx="98">
                  <c:v>12368862.65263523</c:v>
                </c:pt>
                <c:pt idx="99">
                  <c:v>12333177.32248755</c:v>
                </c:pt>
                <c:pt idx="100">
                  <c:v>12296563.22624003</c:v>
                </c:pt>
                <c:pt idx="101">
                  <c:v>12267274.60991405</c:v>
                </c:pt>
                <c:pt idx="102">
                  <c:v>12249913.40288277</c:v>
                </c:pt>
                <c:pt idx="103">
                  <c:v>12213073.57859467</c:v>
                </c:pt>
                <c:pt idx="104">
                  <c:v>12181773.76355407</c:v>
                </c:pt>
                <c:pt idx="105">
                  <c:v>12151763.99856905</c:v>
                </c:pt>
                <c:pt idx="106">
                  <c:v>12122302.08043883</c:v>
                </c:pt>
                <c:pt idx="107">
                  <c:v>12096570.77644422</c:v>
                </c:pt>
                <c:pt idx="108">
                  <c:v>12066007.88412142</c:v>
                </c:pt>
                <c:pt idx="109">
                  <c:v>12039536.25193979</c:v>
                </c:pt>
                <c:pt idx="110">
                  <c:v>12012269.73736747</c:v>
                </c:pt>
                <c:pt idx="111">
                  <c:v>11990393.19745804</c:v>
                </c:pt>
                <c:pt idx="112">
                  <c:v>11977337.69939526</c:v>
                </c:pt>
                <c:pt idx="113">
                  <c:v>11950250.62004138</c:v>
                </c:pt>
                <c:pt idx="114">
                  <c:v>11926896.78532148</c:v>
                </c:pt>
                <c:pt idx="115">
                  <c:v>11904411.60152869</c:v>
                </c:pt>
                <c:pt idx="116">
                  <c:v>11882591.42407466</c:v>
                </c:pt>
                <c:pt idx="117">
                  <c:v>11863389.29480293</c:v>
                </c:pt>
                <c:pt idx="118">
                  <c:v>11840523.85533628</c:v>
                </c:pt>
                <c:pt idx="119">
                  <c:v>11820553.90023047</c:v>
                </c:pt>
                <c:pt idx="120">
                  <c:v>11800220.12529785</c:v>
                </c:pt>
                <c:pt idx="121">
                  <c:v>11783791.60591424</c:v>
                </c:pt>
                <c:pt idx="122">
                  <c:v>11774324.67298949</c:v>
                </c:pt>
                <c:pt idx="123">
                  <c:v>11754128.74693758</c:v>
                </c:pt>
                <c:pt idx="124">
                  <c:v>11736492.64976079</c:v>
                </c:pt>
                <c:pt idx="125">
                  <c:v>11719633.57928363</c:v>
                </c:pt>
                <c:pt idx="126">
                  <c:v>11703091.84012832</c:v>
                </c:pt>
                <c:pt idx="127">
                  <c:v>11688787.72226967</c:v>
                </c:pt>
                <c:pt idx="128">
                  <c:v>11671791.66366056</c:v>
                </c:pt>
                <c:pt idx="129">
                  <c:v>11656798.05999325</c:v>
                </c:pt>
                <c:pt idx="130">
                  <c:v>11641351.32203856</c:v>
                </c:pt>
                <c:pt idx="131">
                  <c:v>11628911.07561236</c:v>
                </c:pt>
                <c:pt idx="132">
                  <c:v>11621652.72372728</c:v>
                </c:pt>
                <c:pt idx="133">
                  <c:v>11606517.64568456</c:v>
                </c:pt>
                <c:pt idx="134">
                  <c:v>11593165.00844952</c:v>
                </c:pt>
                <c:pt idx="135">
                  <c:v>11580310.03198691</c:v>
                </c:pt>
                <c:pt idx="136">
                  <c:v>11567966.65441464</c:v>
                </c:pt>
                <c:pt idx="137">
                  <c:v>11557191.32158119</c:v>
                </c:pt>
                <c:pt idx="138">
                  <c:v>11544294.75456178</c:v>
                </c:pt>
                <c:pt idx="139">
                  <c:v>11532870.57491878</c:v>
                </c:pt>
                <c:pt idx="140">
                  <c:v>11521288.32622353</c:v>
                </c:pt>
                <c:pt idx="141">
                  <c:v>11511913.52275804</c:v>
                </c:pt>
                <c:pt idx="142">
                  <c:v>11506729.57085811</c:v>
                </c:pt>
                <c:pt idx="143">
                  <c:v>11495352.45696675</c:v>
                </c:pt>
                <c:pt idx="144">
                  <c:v>11485256.19867893</c:v>
                </c:pt>
                <c:pt idx="145">
                  <c:v>11475647.15740875</c:v>
                </c:pt>
                <c:pt idx="146">
                  <c:v>11466225.03481631</c:v>
                </c:pt>
                <c:pt idx="147">
                  <c:v>11458220.2895793</c:v>
                </c:pt>
                <c:pt idx="148">
                  <c:v>11448660.34409739</c:v>
                </c:pt>
                <c:pt idx="149">
                  <c:v>11440157.53654865</c:v>
                </c:pt>
                <c:pt idx="150">
                  <c:v>11431362.59893708</c:v>
                </c:pt>
                <c:pt idx="151">
                  <c:v>11424319.3431975</c:v>
                </c:pt>
                <c:pt idx="152">
                  <c:v>11420335.85528918</c:v>
                </c:pt>
                <c:pt idx="153">
                  <c:v>11411850.24736095</c:v>
                </c:pt>
                <c:pt idx="154">
                  <c:v>11404267.92440454</c:v>
                </c:pt>
                <c:pt idx="155">
                  <c:v>11396965.34000534</c:v>
                </c:pt>
                <c:pt idx="156">
                  <c:v>11390051.05829753</c:v>
                </c:pt>
                <c:pt idx="157">
                  <c:v>11384094.74358718</c:v>
                </c:pt>
                <c:pt idx="158">
                  <c:v>11376878.136553</c:v>
                </c:pt>
                <c:pt idx="159">
                  <c:v>11370453.72837298</c:v>
                </c:pt>
                <c:pt idx="160">
                  <c:v>11363972.7558213</c:v>
                </c:pt>
                <c:pt idx="161">
                  <c:v>11358763.99212341</c:v>
                </c:pt>
                <c:pt idx="162">
                  <c:v>11356059.87564485</c:v>
                </c:pt>
                <c:pt idx="163">
                  <c:v>11349773.24984522</c:v>
                </c:pt>
                <c:pt idx="164">
                  <c:v>11344151.12589612</c:v>
                </c:pt>
                <c:pt idx="165">
                  <c:v>11338839.65674496</c:v>
                </c:pt>
                <c:pt idx="166">
                  <c:v>11333620.86846395</c:v>
                </c:pt>
                <c:pt idx="167">
                  <c:v>11329314.53024239</c:v>
                </c:pt>
                <c:pt idx="168">
                  <c:v>11324118.59793449</c:v>
                </c:pt>
                <c:pt idx="169">
                  <c:v>11319496.78452546</c:v>
                </c:pt>
                <c:pt idx="170">
                  <c:v>11314672.2756637</c:v>
                </c:pt>
                <c:pt idx="171">
                  <c:v>11310874.7163316</c:v>
                </c:pt>
                <c:pt idx="172">
                  <c:v>11308809.32561943</c:v>
                </c:pt>
                <c:pt idx="173">
                  <c:v>11304254.93436573</c:v>
                </c:pt>
                <c:pt idx="174">
                  <c:v>11300161.45971035</c:v>
                </c:pt>
                <c:pt idx="175">
                  <c:v>11296212.70308948</c:v>
                </c:pt>
                <c:pt idx="176">
                  <c:v>11292557.08449784</c:v>
                </c:pt>
                <c:pt idx="177">
                  <c:v>11289465.37965169</c:v>
                </c:pt>
                <c:pt idx="178">
                  <c:v>11285638.98883153</c:v>
                </c:pt>
                <c:pt idx="179">
                  <c:v>11282239.68230932</c:v>
                </c:pt>
                <c:pt idx="180">
                  <c:v>11278838.13783498</c:v>
                </c:pt>
                <c:pt idx="181">
                  <c:v>11276144.72858411</c:v>
                </c:pt>
                <c:pt idx="182">
                  <c:v>11274874.8064488</c:v>
                </c:pt>
                <c:pt idx="183">
                  <c:v>11271628.80604012</c:v>
                </c:pt>
                <c:pt idx="184">
                  <c:v>11268721.49303535</c:v>
                </c:pt>
                <c:pt idx="185">
                  <c:v>11266009.79034158</c:v>
                </c:pt>
                <c:pt idx="186">
                  <c:v>11263322.32681118</c:v>
                </c:pt>
                <c:pt idx="187">
                  <c:v>11261204.3580178</c:v>
                </c:pt>
                <c:pt idx="188">
                  <c:v>11258613.02937036</c:v>
                </c:pt>
                <c:pt idx="189">
                  <c:v>11256323.34050075</c:v>
                </c:pt>
                <c:pt idx="190">
                  <c:v>11253890.36744856</c:v>
                </c:pt>
                <c:pt idx="191">
                  <c:v>11252031.27841431</c:v>
                </c:pt>
                <c:pt idx="192">
                  <c:v>11251062.74883328</c:v>
                </c:pt>
                <c:pt idx="193">
                  <c:v>11248841.88010103</c:v>
                </c:pt>
                <c:pt idx="194">
                  <c:v>11246841.9459117</c:v>
                </c:pt>
                <c:pt idx="195">
                  <c:v>11244903.72803392</c:v>
                </c:pt>
                <c:pt idx="196">
                  <c:v>11243171.59021119</c:v>
                </c:pt>
                <c:pt idx="197">
                  <c:v>11241739.70238014</c:v>
                </c:pt>
                <c:pt idx="198">
                  <c:v>11239915.73650379</c:v>
                </c:pt>
                <c:pt idx="199">
                  <c:v>11238307.03007248</c:v>
                </c:pt>
                <c:pt idx="200">
                  <c:v>11236714.99523987</c:v>
                </c:pt>
                <c:pt idx="201">
                  <c:v>11235479.43312902</c:v>
                </c:pt>
                <c:pt idx="202">
                  <c:v>11234968.79301387</c:v>
                </c:pt>
                <c:pt idx="203">
                  <c:v>11234933.35196286</c:v>
                </c:pt>
                <c:pt idx="204">
                  <c:v>11233318.2896441</c:v>
                </c:pt>
                <c:pt idx="205">
                  <c:v>11232015.9077677</c:v>
                </c:pt>
                <c:pt idx="206">
                  <c:v>11230715.46976267</c:v>
                </c:pt>
                <c:pt idx="207">
                  <c:v>11229704.18567031</c:v>
                </c:pt>
                <c:pt idx="208">
                  <c:v>11228490.01364245</c:v>
                </c:pt>
                <c:pt idx="209">
                  <c:v>11227437.6492763</c:v>
                </c:pt>
                <c:pt idx="210">
                  <c:v>11226338.80455084</c:v>
                </c:pt>
                <c:pt idx="211">
                  <c:v>11225549.29603797</c:v>
                </c:pt>
                <c:pt idx="212">
                  <c:v>11225184.71618256</c:v>
                </c:pt>
                <c:pt idx="213">
                  <c:v>11225216.13293307</c:v>
                </c:pt>
                <c:pt idx="214">
                  <c:v>11224141.67507292</c:v>
                </c:pt>
                <c:pt idx="215">
                  <c:v>11223267.92014667</c:v>
                </c:pt>
                <c:pt idx="216">
                  <c:v>11222483.87222268</c:v>
                </c:pt>
                <c:pt idx="217">
                  <c:v>11221856.63452225</c:v>
                </c:pt>
                <c:pt idx="218">
                  <c:v>11221067.20694255</c:v>
                </c:pt>
                <c:pt idx="219">
                  <c:v>11220389.79225496</c:v>
                </c:pt>
                <c:pt idx="220">
                  <c:v>11219736.28434305</c:v>
                </c:pt>
                <c:pt idx="221">
                  <c:v>11219279.79108138</c:v>
                </c:pt>
                <c:pt idx="222">
                  <c:v>11219113.15793913</c:v>
                </c:pt>
                <c:pt idx="223">
                  <c:v>11219195.01566535</c:v>
                </c:pt>
                <c:pt idx="224">
                  <c:v>11218493.82553249</c:v>
                </c:pt>
                <c:pt idx="225">
                  <c:v>11218010.40087066</c:v>
                </c:pt>
                <c:pt idx="226">
                  <c:v>11217556.96210068</c:v>
                </c:pt>
                <c:pt idx="227">
                  <c:v>11217232.1125215</c:v>
                </c:pt>
                <c:pt idx="228">
                  <c:v>11216823.34570747</c:v>
                </c:pt>
                <c:pt idx="229">
                  <c:v>11216487.798453</c:v>
                </c:pt>
                <c:pt idx="230">
                  <c:v>11216162.18316146</c:v>
                </c:pt>
                <c:pt idx="231">
                  <c:v>11215955.08576273</c:v>
                </c:pt>
                <c:pt idx="232">
                  <c:v>11215888.27135372</c:v>
                </c:pt>
                <c:pt idx="233">
                  <c:v>11215839.82927007</c:v>
                </c:pt>
                <c:pt idx="234">
                  <c:v>11215549.61196112</c:v>
                </c:pt>
                <c:pt idx="235">
                  <c:v>11215345.33913096</c:v>
                </c:pt>
                <c:pt idx="236">
                  <c:v>11215162.57700197</c:v>
                </c:pt>
                <c:pt idx="237">
                  <c:v>11215053.92707556</c:v>
                </c:pt>
                <c:pt idx="238">
                  <c:v>11214924.3013755</c:v>
                </c:pt>
                <c:pt idx="239">
                  <c:v>11214831.41626354</c:v>
                </c:pt>
                <c:pt idx="240">
                  <c:v>11214753.61147547</c:v>
                </c:pt>
                <c:pt idx="241">
                  <c:v>11214714.63288724</c:v>
                </c:pt>
                <c:pt idx="242">
                  <c:v>11214737.91030288</c:v>
                </c:pt>
                <c:pt idx="243">
                  <c:v>11214624.95981474</c:v>
                </c:pt>
                <c:pt idx="244">
                  <c:v>11214629.52743212</c:v>
                </c:pt>
                <c:pt idx="245">
                  <c:v>11214579.92130656</c:v>
                </c:pt>
                <c:pt idx="246">
                  <c:v>11214615.16639959</c:v>
                </c:pt>
                <c:pt idx="247">
                  <c:v>11214576.82872049</c:v>
                </c:pt>
                <c:pt idx="248">
                  <c:v>11214694.68967356</c:v>
                </c:pt>
                <c:pt idx="249">
                  <c:v>11214593.31717687</c:v>
                </c:pt>
                <c:pt idx="250">
                  <c:v>11214735.0623147</c:v>
                </c:pt>
                <c:pt idx="251">
                  <c:v>11214611.48910291</c:v>
                </c:pt>
                <c:pt idx="252">
                  <c:v>11214585.35428071</c:v>
                </c:pt>
                <c:pt idx="253">
                  <c:v>11214580.16811378</c:v>
                </c:pt>
                <c:pt idx="254">
                  <c:v>11214586.06331191</c:v>
                </c:pt>
                <c:pt idx="255">
                  <c:v>11214576.47610697</c:v>
                </c:pt>
                <c:pt idx="256">
                  <c:v>11214591.74002836</c:v>
                </c:pt>
                <c:pt idx="257">
                  <c:v>11214594.11080029</c:v>
                </c:pt>
                <c:pt idx="258">
                  <c:v>11214599.7821023</c:v>
                </c:pt>
                <c:pt idx="259">
                  <c:v>11214566.89327583</c:v>
                </c:pt>
                <c:pt idx="260">
                  <c:v>11214578.69358182</c:v>
                </c:pt>
                <c:pt idx="261">
                  <c:v>11214561.65019783</c:v>
                </c:pt>
                <c:pt idx="262">
                  <c:v>11214582.91245941</c:v>
                </c:pt>
                <c:pt idx="263">
                  <c:v>11214560.39769046</c:v>
                </c:pt>
                <c:pt idx="264">
                  <c:v>11214554.95769563</c:v>
                </c:pt>
                <c:pt idx="265">
                  <c:v>11214559.1926449</c:v>
                </c:pt>
                <c:pt idx="266">
                  <c:v>11214562.78352506</c:v>
                </c:pt>
                <c:pt idx="267">
                  <c:v>11214576.67209109</c:v>
                </c:pt>
                <c:pt idx="268">
                  <c:v>11214554.5277502</c:v>
                </c:pt>
                <c:pt idx="269">
                  <c:v>11214542.98769291</c:v>
                </c:pt>
                <c:pt idx="270">
                  <c:v>11214537.17131173</c:v>
                </c:pt>
                <c:pt idx="271">
                  <c:v>11214537.40671525</c:v>
                </c:pt>
                <c:pt idx="272">
                  <c:v>11214526.92116476</c:v>
                </c:pt>
                <c:pt idx="273">
                  <c:v>11214528.71338774</c:v>
                </c:pt>
                <c:pt idx="274">
                  <c:v>11214526.72311655</c:v>
                </c:pt>
                <c:pt idx="275">
                  <c:v>11214528.28082992</c:v>
                </c:pt>
                <c:pt idx="276">
                  <c:v>11214527.90491227</c:v>
                </c:pt>
                <c:pt idx="277">
                  <c:v>11214532.14487684</c:v>
                </c:pt>
                <c:pt idx="278">
                  <c:v>11214527.38882348</c:v>
                </c:pt>
                <c:pt idx="279">
                  <c:v>11214530.4516978</c:v>
                </c:pt>
                <c:pt idx="280">
                  <c:v>11214526.23086358</c:v>
                </c:pt>
                <c:pt idx="281">
                  <c:v>11214527.78354833</c:v>
                </c:pt>
                <c:pt idx="282">
                  <c:v>11214528.63928184</c:v>
                </c:pt>
                <c:pt idx="283">
                  <c:v>11214525.51738688</c:v>
                </c:pt>
                <c:pt idx="284">
                  <c:v>11214524.69297158</c:v>
                </c:pt>
                <c:pt idx="285">
                  <c:v>11214525.66580563</c:v>
                </c:pt>
                <c:pt idx="286">
                  <c:v>11214522.80422838</c:v>
                </c:pt>
                <c:pt idx="287">
                  <c:v>11214522.64307124</c:v>
                </c:pt>
                <c:pt idx="288">
                  <c:v>11214522.20010545</c:v>
                </c:pt>
                <c:pt idx="289">
                  <c:v>11214521.09126545</c:v>
                </c:pt>
                <c:pt idx="290">
                  <c:v>11214521.76796084</c:v>
                </c:pt>
                <c:pt idx="291">
                  <c:v>11214521.37357694</c:v>
                </c:pt>
                <c:pt idx="292">
                  <c:v>11214521.36049977</c:v>
                </c:pt>
                <c:pt idx="293">
                  <c:v>11214522.88325198</c:v>
                </c:pt>
                <c:pt idx="294">
                  <c:v>11214521.53094207</c:v>
                </c:pt>
                <c:pt idx="295">
                  <c:v>11214521.53302372</c:v>
                </c:pt>
                <c:pt idx="296">
                  <c:v>11214521.49156041</c:v>
                </c:pt>
                <c:pt idx="297">
                  <c:v>11214521.40930023</c:v>
                </c:pt>
                <c:pt idx="298">
                  <c:v>11214521.53906266</c:v>
                </c:pt>
                <c:pt idx="299">
                  <c:v>11214520.91349186</c:v>
                </c:pt>
                <c:pt idx="300">
                  <c:v>11214520.9909741</c:v>
                </c:pt>
                <c:pt idx="301">
                  <c:v>11214520.82889645</c:v>
                </c:pt>
                <c:pt idx="302">
                  <c:v>11214520.57912249</c:v>
                </c:pt>
                <c:pt idx="303">
                  <c:v>11214520.56445707</c:v>
                </c:pt>
                <c:pt idx="304">
                  <c:v>11214520.61324998</c:v>
                </c:pt>
                <c:pt idx="305">
                  <c:v>11214520.63605643</c:v>
                </c:pt>
                <c:pt idx="306">
                  <c:v>11214520.61708245</c:v>
                </c:pt>
                <c:pt idx="307">
                  <c:v>11214520.41515724</c:v>
                </c:pt>
                <c:pt idx="308">
                  <c:v>11214520.35998365</c:v>
                </c:pt>
                <c:pt idx="309">
                  <c:v>11214520.44503004</c:v>
                </c:pt>
                <c:pt idx="310">
                  <c:v>11214520.37334551</c:v>
                </c:pt>
                <c:pt idx="311">
                  <c:v>11214520.27208421</c:v>
                </c:pt>
                <c:pt idx="312">
                  <c:v>11214520.3400874</c:v>
                </c:pt>
                <c:pt idx="313">
                  <c:v>11214520.29270995</c:v>
                </c:pt>
                <c:pt idx="314">
                  <c:v>11214520.38001962</c:v>
                </c:pt>
                <c:pt idx="315">
                  <c:v>11214520.29349389</c:v>
                </c:pt>
                <c:pt idx="316">
                  <c:v>11214520.32776549</c:v>
                </c:pt>
                <c:pt idx="317">
                  <c:v>11214520.300406</c:v>
                </c:pt>
                <c:pt idx="318">
                  <c:v>11214520.26904694</c:v>
                </c:pt>
                <c:pt idx="319">
                  <c:v>11214520.28501402</c:v>
                </c:pt>
                <c:pt idx="320">
                  <c:v>11214520.26200704</c:v>
                </c:pt>
                <c:pt idx="321">
                  <c:v>11214520.26930675</c:v>
                </c:pt>
                <c:pt idx="322">
                  <c:v>11214520.25845107</c:v>
                </c:pt>
                <c:pt idx="323">
                  <c:v>11214520.28499238</c:v>
                </c:pt>
                <c:pt idx="324">
                  <c:v>11214520.25154905</c:v>
                </c:pt>
                <c:pt idx="325">
                  <c:v>11214520.27643705</c:v>
                </c:pt>
                <c:pt idx="326">
                  <c:v>11214520.25319749</c:v>
                </c:pt>
                <c:pt idx="327">
                  <c:v>11214520.25326039</c:v>
                </c:pt>
                <c:pt idx="328">
                  <c:v>11214520.25662681</c:v>
                </c:pt>
                <c:pt idx="329">
                  <c:v>11214520.25568179</c:v>
                </c:pt>
                <c:pt idx="330">
                  <c:v>11214520.24832263</c:v>
                </c:pt>
                <c:pt idx="331">
                  <c:v>11214520.25000329</c:v>
                </c:pt>
                <c:pt idx="332">
                  <c:v>11214520.24771345</c:v>
                </c:pt>
                <c:pt idx="333">
                  <c:v>11214520.24741189</c:v>
                </c:pt>
                <c:pt idx="334">
                  <c:v>11214520.25381804</c:v>
                </c:pt>
                <c:pt idx="335">
                  <c:v>11214520.24898285</c:v>
                </c:pt>
                <c:pt idx="336">
                  <c:v>11214520.24985011</c:v>
                </c:pt>
                <c:pt idx="337">
                  <c:v>11214520.24572982</c:v>
                </c:pt>
                <c:pt idx="338">
                  <c:v>11214520.24783747</c:v>
                </c:pt>
                <c:pt idx="339">
                  <c:v>11214520.24933462</c:v>
                </c:pt>
                <c:pt idx="340">
                  <c:v>11214520.24606346</c:v>
                </c:pt>
                <c:pt idx="341">
                  <c:v>11214520.24325807</c:v>
                </c:pt>
                <c:pt idx="342">
                  <c:v>11214520.2413055</c:v>
                </c:pt>
                <c:pt idx="343">
                  <c:v>11214520.23894068</c:v>
                </c:pt>
                <c:pt idx="344">
                  <c:v>11214520.23929657</c:v>
                </c:pt>
                <c:pt idx="345">
                  <c:v>11214520.23894427</c:v>
                </c:pt>
                <c:pt idx="346">
                  <c:v>11214520.23918548</c:v>
                </c:pt>
                <c:pt idx="347">
                  <c:v>11214520.23916978</c:v>
                </c:pt>
                <c:pt idx="348">
                  <c:v>11214520.23978974</c:v>
                </c:pt>
                <c:pt idx="349">
                  <c:v>11214520.23933211</c:v>
                </c:pt>
                <c:pt idx="350">
                  <c:v>11214520.23977136</c:v>
                </c:pt>
                <c:pt idx="351">
                  <c:v>11214520.23914436</c:v>
                </c:pt>
                <c:pt idx="352">
                  <c:v>11214520.23941123</c:v>
                </c:pt>
                <c:pt idx="353">
                  <c:v>11214520.23881159</c:v>
                </c:pt>
                <c:pt idx="354">
                  <c:v>11214520.23892707</c:v>
                </c:pt>
                <c:pt idx="355">
                  <c:v>11214520.2389759</c:v>
                </c:pt>
                <c:pt idx="356">
                  <c:v>11214520.23892938</c:v>
                </c:pt>
                <c:pt idx="357">
                  <c:v>11214520.23857752</c:v>
                </c:pt>
                <c:pt idx="358">
                  <c:v>11214520.23855147</c:v>
                </c:pt>
                <c:pt idx="359">
                  <c:v>11214520.23860688</c:v>
                </c:pt>
                <c:pt idx="360">
                  <c:v>11214520.23839786</c:v>
                </c:pt>
                <c:pt idx="361">
                  <c:v>11214520.23827728</c:v>
                </c:pt>
                <c:pt idx="362">
                  <c:v>11214520.23823539</c:v>
                </c:pt>
                <c:pt idx="363">
                  <c:v>11214520.23839298</c:v>
                </c:pt>
                <c:pt idx="364">
                  <c:v>11214520.23820767</c:v>
                </c:pt>
                <c:pt idx="365">
                  <c:v>11214520.23818671</c:v>
                </c:pt>
                <c:pt idx="366">
                  <c:v>11214520.23805644</c:v>
                </c:pt>
                <c:pt idx="367">
                  <c:v>11214520.23783878</c:v>
                </c:pt>
                <c:pt idx="368">
                  <c:v>11214520.23784587</c:v>
                </c:pt>
                <c:pt idx="369">
                  <c:v>11214520.23789197</c:v>
                </c:pt>
                <c:pt idx="370">
                  <c:v>11214520.23782107</c:v>
                </c:pt>
                <c:pt idx="371">
                  <c:v>11214520.23780888</c:v>
                </c:pt>
                <c:pt idx="372">
                  <c:v>11214520.23770352</c:v>
                </c:pt>
                <c:pt idx="373">
                  <c:v>11214520.23778619</c:v>
                </c:pt>
                <c:pt idx="374">
                  <c:v>11214520.23776927</c:v>
                </c:pt>
                <c:pt idx="375">
                  <c:v>11214520.23778303</c:v>
                </c:pt>
                <c:pt idx="376">
                  <c:v>11214520.23773603</c:v>
                </c:pt>
                <c:pt idx="377">
                  <c:v>11214520.23772905</c:v>
                </c:pt>
                <c:pt idx="378">
                  <c:v>11214520.23768218</c:v>
                </c:pt>
                <c:pt idx="379">
                  <c:v>11214520.2377225</c:v>
                </c:pt>
                <c:pt idx="380">
                  <c:v>11214520.23771496</c:v>
                </c:pt>
                <c:pt idx="381">
                  <c:v>11214520.23767633</c:v>
                </c:pt>
                <c:pt idx="382">
                  <c:v>11214520.23766864</c:v>
                </c:pt>
                <c:pt idx="383">
                  <c:v>11214520.23767193</c:v>
                </c:pt>
                <c:pt idx="384">
                  <c:v>11214520.23763382</c:v>
                </c:pt>
                <c:pt idx="385">
                  <c:v>11214520.23759318</c:v>
                </c:pt>
                <c:pt idx="386">
                  <c:v>11214520.23759176</c:v>
                </c:pt>
                <c:pt idx="387">
                  <c:v>11214520.23759426</c:v>
                </c:pt>
                <c:pt idx="388">
                  <c:v>11214520.23758555</c:v>
                </c:pt>
                <c:pt idx="389">
                  <c:v>11214520.23758673</c:v>
                </c:pt>
                <c:pt idx="390">
                  <c:v>11214520.23759397</c:v>
                </c:pt>
                <c:pt idx="391">
                  <c:v>11214520.23760425</c:v>
                </c:pt>
                <c:pt idx="392">
                  <c:v>11214520.23760933</c:v>
                </c:pt>
                <c:pt idx="393">
                  <c:v>11214520.2376074</c:v>
                </c:pt>
                <c:pt idx="394">
                  <c:v>11214520.23758326</c:v>
                </c:pt>
                <c:pt idx="395">
                  <c:v>11214520.23756995</c:v>
                </c:pt>
                <c:pt idx="396">
                  <c:v>11214520.23755894</c:v>
                </c:pt>
                <c:pt idx="397">
                  <c:v>11214520.23755653</c:v>
                </c:pt>
                <c:pt idx="398">
                  <c:v>11214520.23757052</c:v>
                </c:pt>
                <c:pt idx="399">
                  <c:v>11214520.2375751</c:v>
                </c:pt>
                <c:pt idx="400">
                  <c:v>11214520.23757908</c:v>
                </c:pt>
                <c:pt idx="401">
                  <c:v>11214520.23754921</c:v>
                </c:pt>
                <c:pt idx="402">
                  <c:v>11214520.23756064</c:v>
                </c:pt>
                <c:pt idx="403">
                  <c:v>11214520.23756165</c:v>
                </c:pt>
                <c:pt idx="404">
                  <c:v>11214520.23756937</c:v>
                </c:pt>
                <c:pt idx="405">
                  <c:v>11214520.2375318</c:v>
                </c:pt>
                <c:pt idx="406">
                  <c:v>11214520.2375482</c:v>
                </c:pt>
                <c:pt idx="407">
                  <c:v>11214520.23752342</c:v>
                </c:pt>
                <c:pt idx="408">
                  <c:v>11214520.23753034</c:v>
                </c:pt>
                <c:pt idx="409">
                  <c:v>11214520.23753076</c:v>
                </c:pt>
                <c:pt idx="410">
                  <c:v>11214520.23754172</c:v>
                </c:pt>
                <c:pt idx="411">
                  <c:v>11214520.23752319</c:v>
                </c:pt>
                <c:pt idx="412">
                  <c:v>11214520.23752457</c:v>
                </c:pt>
                <c:pt idx="413">
                  <c:v>11214520.23753968</c:v>
                </c:pt>
                <c:pt idx="414">
                  <c:v>11214520.23752145</c:v>
                </c:pt>
                <c:pt idx="415">
                  <c:v>11214520.23752081</c:v>
                </c:pt>
                <c:pt idx="416">
                  <c:v>11214520.23752104</c:v>
                </c:pt>
                <c:pt idx="417">
                  <c:v>11214520.23751866</c:v>
                </c:pt>
                <c:pt idx="418">
                  <c:v>11214520.23751614</c:v>
                </c:pt>
                <c:pt idx="419">
                  <c:v>11214520.23751521</c:v>
                </c:pt>
                <c:pt idx="420">
                  <c:v>11214520.23751816</c:v>
                </c:pt>
                <c:pt idx="421">
                  <c:v>11214520.23752042</c:v>
                </c:pt>
                <c:pt idx="422">
                  <c:v>11214520.23751839</c:v>
                </c:pt>
                <c:pt idx="423">
                  <c:v>11214520.23751385</c:v>
                </c:pt>
                <c:pt idx="424">
                  <c:v>11214520.23751834</c:v>
                </c:pt>
                <c:pt idx="425">
                  <c:v>11214520.23751347</c:v>
                </c:pt>
                <c:pt idx="426">
                  <c:v>11214520.23751366</c:v>
                </c:pt>
                <c:pt idx="427">
                  <c:v>11214520.23752104</c:v>
                </c:pt>
                <c:pt idx="428">
                  <c:v>11214520.23751459</c:v>
                </c:pt>
                <c:pt idx="429">
                  <c:v>11214520.23751289</c:v>
                </c:pt>
                <c:pt idx="430">
                  <c:v>11214520.23751261</c:v>
                </c:pt>
                <c:pt idx="431">
                  <c:v>11214520.23751338</c:v>
                </c:pt>
                <c:pt idx="432">
                  <c:v>11214520.23751293</c:v>
                </c:pt>
                <c:pt idx="433">
                  <c:v>11214520.23751267</c:v>
                </c:pt>
                <c:pt idx="434">
                  <c:v>11214520.23751376</c:v>
                </c:pt>
                <c:pt idx="435">
                  <c:v>11214520.23751375</c:v>
                </c:pt>
                <c:pt idx="436">
                  <c:v>11214520.23751183</c:v>
                </c:pt>
                <c:pt idx="437">
                  <c:v>11214520.23751232</c:v>
                </c:pt>
                <c:pt idx="438">
                  <c:v>11214520.23751278</c:v>
                </c:pt>
                <c:pt idx="439">
                  <c:v>11214520.2375115</c:v>
                </c:pt>
                <c:pt idx="440">
                  <c:v>11214520.2375126</c:v>
                </c:pt>
                <c:pt idx="441">
                  <c:v>11214520.23751111</c:v>
                </c:pt>
                <c:pt idx="442">
                  <c:v>11214520.2375112</c:v>
                </c:pt>
                <c:pt idx="443">
                  <c:v>11214520.23751152</c:v>
                </c:pt>
                <c:pt idx="444">
                  <c:v>11214520.23751088</c:v>
                </c:pt>
                <c:pt idx="445">
                  <c:v>11214520.23751115</c:v>
                </c:pt>
                <c:pt idx="446">
                  <c:v>11214520.23751066</c:v>
                </c:pt>
                <c:pt idx="447">
                  <c:v>11214520.23751061</c:v>
                </c:pt>
                <c:pt idx="448">
                  <c:v>11214520.23751071</c:v>
                </c:pt>
                <c:pt idx="449">
                  <c:v>11214520.23751132</c:v>
                </c:pt>
                <c:pt idx="450">
                  <c:v>11214520.23751126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Main!$C$2:$C$452</c:f>
              <c:numCache>
                <c:formatCode>General</c:formatCode>
                <c:ptCount val="451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468544.7616128589</c:v>
                </c:pt>
                <c:pt idx="12">
                  <c:v>463579.5682972769</c:v>
                </c:pt>
                <c:pt idx="13">
                  <c:v>460753.5452166102</c:v>
                </c:pt>
                <c:pt idx="14">
                  <c:v>462761.7092080164</c:v>
                </c:pt>
                <c:pt idx="15">
                  <c:v>459651.1271867543</c:v>
                </c:pt>
                <c:pt idx="16">
                  <c:v>459821.1936413813</c:v>
                </c:pt>
                <c:pt idx="17">
                  <c:v>454649.2219661501</c:v>
                </c:pt>
                <c:pt idx="18">
                  <c:v>459825.8782031999</c:v>
                </c:pt>
                <c:pt idx="19">
                  <c:v>454629.5586630534</c:v>
                </c:pt>
                <c:pt idx="20">
                  <c:v>451609.4547566234</c:v>
                </c:pt>
                <c:pt idx="21">
                  <c:v>446078.655244158</c:v>
                </c:pt>
                <c:pt idx="22">
                  <c:v>442635.6089973164</c:v>
                </c:pt>
                <c:pt idx="23">
                  <c:v>441030.8585881972</c:v>
                </c:pt>
                <c:pt idx="24">
                  <c:v>446151.3070991245</c:v>
                </c:pt>
                <c:pt idx="25">
                  <c:v>444804.4946064624</c:v>
                </c:pt>
                <c:pt idx="26">
                  <c:v>446500.4160717049</c:v>
                </c:pt>
                <c:pt idx="27">
                  <c:v>445413.0646352184</c:v>
                </c:pt>
                <c:pt idx="28">
                  <c:v>444093.5126552932</c:v>
                </c:pt>
                <c:pt idx="29">
                  <c:v>447370.6932622591</c:v>
                </c:pt>
                <c:pt idx="30">
                  <c:v>451980.7848170473</c:v>
                </c:pt>
                <c:pt idx="31">
                  <c:v>455413.7778766664</c:v>
                </c:pt>
                <c:pt idx="32">
                  <c:v>460754.5215488169</c:v>
                </c:pt>
                <c:pt idx="33">
                  <c:v>466748.0550722051</c:v>
                </c:pt>
                <c:pt idx="34">
                  <c:v>469384.6049936092</c:v>
                </c:pt>
                <c:pt idx="35">
                  <c:v>467859.0488616505</c:v>
                </c:pt>
                <c:pt idx="36">
                  <c:v>467074.6372733698</c:v>
                </c:pt>
                <c:pt idx="37">
                  <c:v>472763.9097762125</c:v>
                </c:pt>
                <c:pt idx="38">
                  <c:v>478233.2661314858</c:v>
                </c:pt>
                <c:pt idx="39">
                  <c:v>481240.7747844381</c:v>
                </c:pt>
                <c:pt idx="40">
                  <c:v>481348.8668475825</c:v>
                </c:pt>
                <c:pt idx="41">
                  <c:v>486463.7444687398</c:v>
                </c:pt>
                <c:pt idx="42">
                  <c:v>494081.4958032466</c:v>
                </c:pt>
                <c:pt idx="43">
                  <c:v>500597.911711839</c:v>
                </c:pt>
                <c:pt idx="44">
                  <c:v>505303.4256422194</c:v>
                </c:pt>
                <c:pt idx="45">
                  <c:v>509456.0554409169</c:v>
                </c:pt>
                <c:pt idx="46">
                  <c:v>508696.4676070585</c:v>
                </c:pt>
                <c:pt idx="47">
                  <c:v>516328.7408133301</c:v>
                </c:pt>
                <c:pt idx="48">
                  <c:v>519353.5687549541</c:v>
                </c:pt>
                <c:pt idx="49">
                  <c:v>525034.7174898671</c:v>
                </c:pt>
                <c:pt idx="50">
                  <c:v>526668.55962656</c:v>
                </c:pt>
                <c:pt idx="51">
                  <c:v>528309.9646023997</c:v>
                </c:pt>
                <c:pt idx="52">
                  <c:v>536384.9880988561</c:v>
                </c:pt>
                <c:pt idx="53">
                  <c:v>544514.9038984206</c:v>
                </c:pt>
                <c:pt idx="54">
                  <c:v>550034.9309207395</c:v>
                </c:pt>
                <c:pt idx="55">
                  <c:v>550793.5060566508</c:v>
                </c:pt>
                <c:pt idx="56">
                  <c:v>551313.1588963706</c:v>
                </c:pt>
                <c:pt idx="57">
                  <c:v>559249.4937949062</c:v>
                </c:pt>
                <c:pt idx="58">
                  <c:v>566100.3718233639</c:v>
                </c:pt>
                <c:pt idx="59">
                  <c:v>572850.3223153006</c:v>
                </c:pt>
                <c:pt idx="60">
                  <c:v>576097.0753679387</c:v>
                </c:pt>
                <c:pt idx="61">
                  <c:v>580093.3378466228</c:v>
                </c:pt>
                <c:pt idx="62">
                  <c:v>579543.4053531038</c:v>
                </c:pt>
                <c:pt idx="63">
                  <c:v>588219.1672249322</c:v>
                </c:pt>
                <c:pt idx="64">
                  <c:v>595182.2001104045</c:v>
                </c:pt>
                <c:pt idx="65">
                  <c:v>602445.0049766769</c:v>
                </c:pt>
                <c:pt idx="66">
                  <c:v>607418.9788342202</c:v>
                </c:pt>
                <c:pt idx="67">
                  <c:v>606552.4735448029</c:v>
                </c:pt>
                <c:pt idx="68">
                  <c:v>616163.4208908192</c:v>
                </c:pt>
                <c:pt idx="69">
                  <c:v>622989.9981659091</c:v>
                </c:pt>
                <c:pt idx="70">
                  <c:v>629420.7187490838</c:v>
                </c:pt>
                <c:pt idx="71">
                  <c:v>636550.7745129322</c:v>
                </c:pt>
                <c:pt idx="72">
                  <c:v>639602.6628701681</c:v>
                </c:pt>
                <c:pt idx="73">
                  <c:v>648854.1227931292</c:v>
                </c:pt>
                <c:pt idx="74">
                  <c:v>655614.4364831346</c:v>
                </c:pt>
                <c:pt idx="75">
                  <c:v>662243.3609788992</c:v>
                </c:pt>
                <c:pt idx="76">
                  <c:v>670683.9455555705</c:v>
                </c:pt>
                <c:pt idx="77">
                  <c:v>675708.5385187063</c:v>
                </c:pt>
                <c:pt idx="78">
                  <c:v>683400.8230795118</c:v>
                </c:pt>
                <c:pt idx="79">
                  <c:v>690524.3010229208</c:v>
                </c:pt>
                <c:pt idx="80">
                  <c:v>699111.721113353</c:v>
                </c:pt>
                <c:pt idx="81">
                  <c:v>704664.8612956953</c:v>
                </c:pt>
                <c:pt idx="82">
                  <c:v>709576.662843904</c:v>
                </c:pt>
                <c:pt idx="83">
                  <c:v>717842.8989708144</c:v>
                </c:pt>
                <c:pt idx="84">
                  <c:v>725464.7586086578</c:v>
                </c:pt>
                <c:pt idx="85">
                  <c:v>733404.1527662987</c:v>
                </c:pt>
                <c:pt idx="86">
                  <c:v>739464.0761979104</c:v>
                </c:pt>
                <c:pt idx="87">
                  <c:v>747171.0118928439</c:v>
                </c:pt>
                <c:pt idx="88">
                  <c:v>756102.2220129423</c:v>
                </c:pt>
                <c:pt idx="89">
                  <c:v>763161.2671444999</c:v>
                </c:pt>
                <c:pt idx="90">
                  <c:v>770102.9582316931</c:v>
                </c:pt>
                <c:pt idx="91">
                  <c:v>777272.0188002407</c:v>
                </c:pt>
                <c:pt idx="92">
                  <c:v>780352.8894314477</c:v>
                </c:pt>
                <c:pt idx="93">
                  <c:v>789515.9434959013</c:v>
                </c:pt>
                <c:pt idx="94">
                  <c:v>796879.4891897044</c:v>
                </c:pt>
                <c:pt idx="95">
                  <c:v>803778.0542997778</c:v>
                </c:pt>
                <c:pt idx="96">
                  <c:v>812679.6012061842</c:v>
                </c:pt>
                <c:pt idx="97">
                  <c:v>818669.3877144838</c:v>
                </c:pt>
                <c:pt idx="98">
                  <c:v>826701.7005280083</c:v>
                </c:pt>
                <c:pt idx="99">
                  <c:v>834516.7421850027</c:v>
                </c:pt>
                <c:pt idx="100">
                  <c:v>843488.1007509134</c:v>
                </c:pt>
                <c:pt idx="101">
                  <c:v>849495.2175759778</c:v>
                </c:pt>
                <c:pt idx="102">
                  <c:v>854538.9547185921</c:v>
                </c:pt>
                <c:pt idx="103">
                  <c:v>862891.4104630413</c:v>
                </c:pt>
                <c:pt idx="104">
                  <c:v>870735.5110427313</c:v>
                </c:pt>
                <c:pt idx="105">
                  <c:v>878997.2912907203</c:v>
                </c:pt>
                <c:pt idx="106">
                  <c:v>885486.6851614318</c:v>
                </c:pt>
                <c:pt idx="107">
                  <c:v>893408.7829517833</c:v>
                </c:pt>
                <c:pt idx="108">
                  <c:v>902560.1663358582</c:v>
                </c:pt>
                <c:pt idx="109">
                  <c:v>909983.5991644014</c:v>
                </c:pt>
                <c:pt idx="110">
                  <c:v>917183.5824373395</c:v>
                </c:pt>
                <c:pt idx="111">
                  <c:v>924524.0149377662</c:v>
                </c:pt>
                <c:pt idx="112">
                  <c:v>927563.0362575139</c:v>
                </c:pt>
                <c:pt idx="113">
                  <c:v>936733.7136943176</c:v>
                </c:pt>
                <c:pt idx="114">
                  <c:v>944434.5993320853</c:v>
                </c:pt>
                <c:pt idx="115">
                  <c:v>951552.98713969</c:v>
                </c:pt>
                <c:pt idx="116">
                  <c:v>960595.6427392645</c:v>
                </c:pt>
                <c:pt idx="117">
                  <c:v>966656.20890919</c:v>
                </c:pt>
                <c:pt idx="118">
                  <c:v>974635.1226866783</c:v>
                </c:pt>
                <c:pt idx="119">
                  <c:v>982608.1258024047</c:v>
                </c:pt>
                <c:pt idx="120">
                  <c:v>991726.9012909598</c:v>
                </c:pt>
                <c:pt idx="121">
                  <c:v>997889.5342107621</c:v>
                </c:pt>
                <c:pt idx="122">
                  <c:v>1003005.842883532</c:v>
                </c:pt>
                <c:pt idx="123">
                  <c:v>1011264.299119349</c:v>
                </c:pt>
                <c:pt idx="124">
                  <c:v>1019178.660675319</c:v>
                </c:pt>
                <c:pt idx="125">
                  <c:v>1027548.284481499</c:v>
                </c:pt>
                <c:pt idx="126">
                  <c:v>1033988.963616685</c:v>
                </c:pt>
                <c:pt idx="127">
                  <c:v>1041879.033449253</c:v>
                </c:pt>
                <c:pt idx="128">
                  <c:v>1051024.170005512</c:v>
                </c:pt>
                <c:pt idx="129">
                  <c:v>1058528.528365779</c:v>
                </c:pt>
                <c:pt idx="130">
                  <c:v>1065677.6202776</c:v>
                </c:pt>
                <c:pt idx="131">
                  <c:v>1073042.944397032</c:v>
                </c:pt>
                <c:pt idx="132">
                  <c:v>1075848.956098056</c:v>
                </c:pt>
                <c:pt idx="133">
                  <c:v>1084891.810252221</c:v>
                </c:pt>
                <c:pt idx="134">
                  <c:v>1092649.054208934</c:v>
                </c:pt>
                <c:pt idx="135">
                  <c:v>1099713.104173032</c:v>
                </c:pt>
                <c:pt idx="136">
                  <c:v>1108806.898214199</c:v>
                </c:pt>
                <c:pt idx="137">
                  <c:v>1114646.843533799</c:v>
                </c:pt>
                <c:pt idx="138">
                  <c:v>1122335.405962566</c:v>
                </c:pt>
                <c:pt idx="139">
                  <c:v>1130196.024481323</c:v>
                </c:pt>
                <c:pt idx="140">
                  <c:v>1139309.935455245</c:v>
                </c:pt>
                <c:pt idx="141">
                  <c:v>1145357.601305061</c:v>
                </c:pt>
                <c:pt idx="142">
                  <c:v>1150447.394577375</c:v>
                </c:pt>
                <c:pt idx="143">
                  <c:v>1158409.689209337</c:v>
                </c:pt>
                <c:pt idx="144">
                  <c:v>1166189.241267888</c:v>
                </c:pt>
                <c:pt idx="145">
                  <c:v>1174511.007417092</c:v>
                </c:pt>
                <c:pt idx="146">
                  <c:v>1180583.721991831</c:v>
                </c:pt>
                <c:pt idx="147">
                  <c:v>1188293.079090796</c:v>
                </c:pt>
                <c:pt idx="148">
                  <c:v>1197292.738294507</c:v>
                </c:pt>
                <c:pt idx="149">
                  <c:v>1204641.839099307</c:v>
                </c:pt>
                <c:pt idx="150">
                  <c:v>1211442.375610648</c:v>
                </c:pt>
                <c:pt idx="151">
                  <c:v>1218646.370669719</c:v>
                </c:pt>
                <c:pt idx="152">
                  <c:v>1220971.872244995</c:v>
                </c:pt>
                <c:pt idx="153">
                  <c:v>1229730.01739886</c:v>
                </c:pt>
                <c:pt idx="154">
                  <c:v>1237293.903385377</c:v>
                </c:pt>
                <c:pt idx="155">
                  <c:v>1244019.967830637</c:v>
                </c:pt>
                <c:pt idx="156">
                  <c:v>1253078.250604219</c:v>
                </c:pt>
                <c:pt idx="157">
                  <c:v>1258402.448447881</c:v>
                </c:pt>
                <c:pt idx="158">
                  <c:v>1265513.979173832</c:v>
                </c:pt>
                <c:pt idx="159">
                  <c:v>1272995.311358409</c:v>
                </c:pt>
                <c:pt idx="160">
                  <c:v>1281952.609219197</c:v>
                </c:pt>
                <c:pt idx="161">
                  <c:v>1287584.254179956</c:v>
                </c:pt>
                <c:pt idx="162">
                  <c:v>1292560.003501708</c:v>
                </c:pt>
                <c:pt idx="163">
                  <c:v>1299939.481088713</c:v>
                </c:pt>
                <c:pt idx="164">
                  <c:v>1307312.871098116</c:v>
                </c:pt>
                <c:pt idx="165">
                  <c:v>1315398.749265742</c:v>
                </c:pt>
                <c:pt idx="166">
                  <c:v>1320684.9065267</c:v>
                </c:pt>
                <c:pt idx="167">
                  <c:v>1328016.631622515</c:v>
                </c:pt>
                <c:pt idx="168">
                  <c:v>1336687.173975563</c:v>
                </c:pt>
                <c:pt idx="169">
                  <c:v>1343596.031715152</c:v>
                </c:pt>
                <c:pt idx="170">
                  <c:v>1349635.073534437</c:v>
                </c:pt>
                <c:pt idx="171">
                  <c:v>1356424.45459123</c:v>
                </c:pt>
                <c:pt idx="172">
                  <c:v>1357950.561492154</c:v>
                </c:pt>
                <c:pt idx="173">
                  <c:v>1366163.576030903</c:v>
                </c:pt>
                <c:pt idx="174">
                  <c:v>1373204.428576936</c:v>
                </c:pt>
                <c:pt idx="175">
                  <c:v>1379178.501634407</c:v>
                </c:pt>
                <c:pt idx="176">
                  <c:v>1388066.401201494</c:v>
                </c:pt>
                <c:pt idx="177">
                  <c:v>1392455.432464922</c:v>
                </c:pt>
                <c:pt idx="178">
                  <c:v>1398495.633764999</c:v>
                </c:pt>
                <c:pt idx="179">
                  <c:v>1405172.53471566</c:v>
                </c:pt>
                <c:pt idx="180">
                  <c:v>1413717.934540869</c:v>
                </c:pt>
                <c:pt idx="181">
                  <c:v>1418511.703564465</c:v>
                </c:pt>
                <c:pt idx="182">
                  <c:v>1423305.083553326</c:v>
                </c:pt>
                <c:pt idx="183">
                  <c:v>1429598.465878135</c:v>
                </c:pt>
                <c:pt idx="184">
                  <c:v>1436113.583234876</c:v>
                </c:pt>
                <c:pt idx="185">
                  <c:v>1443651.47834483</c:v>
                </c:pt>
                <c:pt idx="186">
                  <c:v>1447461.103336645</c:v>
                </c:pt>
                <c:pt idx="187">
                  <c:v>1454072.557137483</c:v>
                </c:pt>
                <c:pt idx="188">
                  <c:v>1462056.183180967</c:v>
                </c:pt>
                <c:pt idx="189">
                  <c:v>1468079.002723756</c:v>
                </c:pt>
                <c:pt idx="190">
                  <c:v>1472648.308026518</c:v>
                </c:pt>
                <c:pt idx="191">
                  <c:v>1478588.319405331</c:v>
                </c:pt>
                <c:pt idx="192">
                  <c:v>1478881.490442006</c:v>
                </c:pt>
                <c:pt idx="193">
                  <c:v>1486021.524854099</c:v>
                </c:pt>
                <c:pt idx="194">
                  <c:v>1491971.924883174</c:v>
                </c:pt>
                <c:pt idx="195">
                  <c:v>1496471.114137965</c:v>
                </c:pt>
                <c:pt idx="196">
                  <c:v>1504876.371231002</c:v>
                </c:pt>
                <c:pt idx="197">
                  <c:v>1507720.593079152</c:v>
                </c:pt>
                <c:pt idx="198">
                  <c:v>1511792.135118225</c:v>
                </c:pt>
                <c:pt idx="199">
                  <c:v>1516861.310473615</c:v>
                </c:pt>
                <c:pt idx="200">
                  <c:v>1524429.653112342</c:v>
                </c:pt>
                <c:pt idx="201">
                  <c:v>1527758.741365862</c:v>
                </c:pt>
                <c:pt idx="202">
                  <c:v>1532300.439450565</c:v>
                </c:pt>
                <c:pt idx="203">
                  <c:v>1532011.731444006</c:v>
                </c:pt>
                <c:pt idx="204">
                  <c:v>1537128.775160172</c:v>
                </c:pt>
                <c:pt idx="205">
                  <c:v>1543611.36501149</c:v>
                </c:pt>
                <c:pt idx="206">
                  <c:v>1545319.478614122</c:v>
                </c:pt>
                <c:pt idx="207">
                  <c:v>1550804.269556751</c:v>
                </c:pt>
                <c:pt idx="208">
                  <c:v>1557468.083403651</c:v>
                </c:pt>
                <c:pt idx="209">
                  <c:v>1562087.922384028</c:v>
                </c:pt>
                <c:pt idx="210">
                  <c:v>1564282.264451022</c:v>
                </c:pt>
                <c:pt idx="211">
                  <c:v>1568697.243079811</c:v>
                </c:pt>
                <c:pt idx="212">
                  <c:v>1567301.036943529</c:v>
                </c:pt>
                <c:pt idx="213">
                  <c:v>1566900.11441497</c:v>
                </c:pt>
                <c:pt idx="214">
                  <c:v>1572781.992193931</c:v>
                </c:pt>
                <c:pt idx="215">
                  <c:v>1575070.80257232</c:v>
                </c:pt>
                <c:pt idx="216">
                  <c:v>1582493.492613074</c:v>
                </c:pt>
                <c:pt idx="217">
                  <c:v>1583878.733399715</c:v>
                </c:pt>
                <c:pt idx="218">
                  <c:v>1585728.935046289</c:v>
                </c:pt>
                <c:pt idx="219">
                  <c:v>1588765.111603451</c:v>
                </c:pt>
                <c:pt idx="220">
                  <c:v>1594931.726796547</c:v>
                </c:pt>
                <c:pt idx="221">
                  <c:v>1596437.592189381</c:v>
                </c:pt>
                <c:pt idx="222">
                  <c:v>1600569.660626572</c:v>
                </c:pt>
                <c:pt idx="223">
                  <c:v>1600805.867669101</c:v>
                </c:pt>
                <c:pt idx="224">
                  <c:v>1603208.192339867</c:v>
                </c:pt>
                <c:pt idx="225">
                  <c:v>1608253.977869969</c:v>
                </c:pt>
                <c:pt idx="226">
                  <c:v>1606960.978791454</c:v>
                </c:pt>
                <c:pt idx="227">
                  <c:v>1610704.53555669</c:v>
                </c:pt>
                <c:pt idx="228">
                  <c:v>1616011.629806092</c:v>
                </c:pt>
                <c:pt idx="229">
                  <c:v>1619383.948256889</c:v>
                </c:pt>
                <c:pt idx="230">
                  <c:v>1619225.965418397</c:v>
                </c:pt>
                <c:pt idx="231">
                  <c:v>1622137.328232921</c:v>
                </c:pt>
                <c:pt idx="232">
                  <c:v>1619548.048649847</c:v>
                </c:pt>
                <c:pt idx="233">
                  <c:v>1620136.607867428</c:v>
                </c:pt>
                <c:pt idx="234">
                  <c:v>1624301.928731714</c:v>
                </c:pt>
                <c:pt idx="235">
                  <c:v>1624536.289285087</c:v>
                </c:pt>
                <c:pt idx="236">
                  <c:v>1631836.367677647</c:v>
                </c:pt>
                <c:pt idx="237">
                  <c:v>1632335.080749522</c:v>
                </c:pt>
                <c:pt idx="238">
                  <c:v>1632344.304363603</c:v>
                </c:pt>
                <c:pt idx="239">
                  <c:v>1633572.276476162</c:v>
                </c:pt>
                <c:pt idx="240">
                  <c:v>1639620.809195012</c:v>
                </c:pt>
                <c:pt idx="241">
                  <c:v>1640362.342499396</c:v>
                </c:pt>
                <c:pt idx="242">
                  <c:v>1641761.875548389</c:v>
                </c:pt>
                <c:pt idx="243">
                  <c:v>1642882.765844401</c:v>
                </c:pt>
                <c:pt idx="244">
                  <c:v>1641426.613855232</c:v>
                </c:pt>
                <c:pt idx="245">
                  <c:v>1647410.225007697</c:v>
                </c:pt>
                <c:pt idx="246">
                  <c:v>1644137.395987225</c:v>
                </c:pt>
                <c:pt idx="247">
                  <c:v>1647196.661823225</c:v>
                </c:pt>
                <c:pt idx="248">
                  <c:v>1652901.544657166</c:v>
                </c:pt>
                <c:pt idx="249">
                  <c:v>1649381.968813313</c:v>
                </c:pt>
                <c:pt idx="250">
                  <c:v>1644371.592954517</c:v>
                </c:pt>
                <c:pt idx="251">
                  <c:v>1647391.644043707</c:v>
                </c:pt>
                <c:pt idx="252">
                  <c:v>1646775.790976266</c:v>
                </c:pt>
                <c:pt idx="253">
                  <c:v>1649078.844671963</c:v>
                </c:pt>
                <c:pt idx="254">
                  <c:v>1648272.591474445</c:v>
                </c:pt>
                <c:pt idx="255">
                  <c:v>1645151.77779511</c:v>
                </c:pt>
                <c:pt idx="256">
                  <c:v>1645717.73423948</c:v>
                </c:pt>
                <c:pt idx="257">
                  <c:v>1641671.004821132</c:v>
                </c:pt>
                <c:pt idx="258">
                  <c:v>1645393.616847281</c:v>
                </c:pt>
                <c:pt idx="259">
                  <c:v>1645518.351977314</c:v>
                </c:pt>
                <c:pt idx="260">
                  <c:v>1644276.01573003</c:v>
                </c:pt>
                <c:pt idx="261">
                  <c:v>1646219.83641941</c:v>
                </c:pt>
                <c:pt idx="262">
                  <c:v>1647365.432996867</c:v>
                </c:pt>
                <c:pt idx="263">
                  <c:v>1647054.262054174</c:v>
                </c:pt>
                <c:pt idx="264">
                  <c:v>1647564.561307339</c:v>
                </c:pt>
                <c:pt idx="265">
                  <c:v>1647459.180506621</c:v>
                </c:pt>
                <c:pt idx="266">
                  <c:v>1648411.425882248</c:v>
                </c:pt>
                <c:pt idx="267">
                  <c:v>1646698.515942943</c:v>
                </c:pt>
                <c:pt idx="268">
                  <c:v>1647453.922530494</c:v>
                </c:pt>
                <c:pt idx="269">
                  <c:v>1647725.863646726</c:v>
                </c:pt>
                <c:pt idx="270">
                  <c:v>1647357.218380541</c:v>
                </c:pt>
                <c:pt idx="271">
                  <c:v>1647760.873619759</c:v>
                </c:pt>
                <c:pt idx="272">
                  <c:v>1647621.116618134</c:v>
                </c:pt>
                <c:pt idx="273">
                  <c:v>1647071.086593421</c:v>
                </c:pt>
                <c:pt idx="274">
                  <c:v>1648000.865618979</c:v>
                </c:pt>
                <c:pt idx="275">
                  <c:v>1647599.231469849</c:v>
                </c:pt>
                <c:pt idx="276">
                  <c:v>1648903.231069287</c:v>
                </c:pt>
                <c:pt idx="277">
                  <c:v>1648866.600291606</c:v>
                </c:pt>
                <c:pt idx="278">
                  <c:v>1647880.226061353</c:v>
                </c:pt>
                <c:pt idx="279">
                  <c:v>1647542.192327562</c:v>
                </c:pt>
                <c:pt idx="280">
                  <c:v>1648151.898967475</c:v>
                </c:pt>
                <c:pt idx="281">
                  <c:v>1647947.169017879</c:v>
                </c:pt>
                <c:pt idx="282">
                  <c:v>1648053.740293772</c:v>
                </c:pt>
                <c:pt idx="283">
                  <c:v>1647946.915039397</c:v>
                </c:pt>
                <c:pt idx="284">
                  <c:v>1648323.519231425</c:v>
                </c:pt>
                <c:pt idx="285">
                  <c:v>1648387.718485786</c:v>
                </c:pt>
                <c:pt idx="286">
                  <c:v>1648154.543806176</c:v>
                </c:pt>
                <c:pt idx="287">
                  <c:v>1649078.764385473</c:v>
                </c:pt>
                <c:pt idx="288">
                  <c:v>1649243.54207715</c:v>
                </c:pt>
                <c:pt idx="289">
                  <c:v>1649064.096518488</c:v>
                </c:pt>
                <c:pt idx="290">
                  <c:v>1649119.312672083</c:v>
                </c:pt>
                <c:pt idx="291">
                  <c:v>1648895.974459887</c:v>
                </c:pt>
                <c:pt idx="292">
                  <c:v>1648792.357045494</c:v>
                </c:pt>
                <c:pt idx="293">
                  <c:v>1649067.783786087</c:v>
                </c:pt>
                <c:pt idx="294">
                  <c:v>1648865.677675237</c:v>
                </c:pt>
                <c:pt idx="295">
                  <c:v>1649124.524749969</c:v>
                </c:pt>
                <c:pt idx="296">
                  <c:v>1649250.774445232</c:v>
                </c:pt>
                <c:pt idx="297">
                  <c:v>1649276.673285362</c:v>
                </c:pt>
                <c:pt idx="298">
                  <c:v>1648777.728819825</c:v>
                </c:pt>
                <c:pt idx="299">
                  <c:v>1649055.069364659</c:v>
                </c:pt>
                <c:pt idx="300">
                  <c:v>1649037.858723486</c:v>
                </c:pt>
                <c:pt idx="301">
                  <c:v>1649056.815559687</c:v>
                </c:pt>
                <c:pt idx="302">
                  <c:v>1649017.717212711</c:v>
                </c:pt>
                <c:pt idx="303">
                  <c:v>1649025.180179582</c:v>
                </c:pt>
                <c:pt idx="304">
                  <c:v>1649018.841991145</c:v>
                </c:pt>
                <c:pt idx="305">
                  <c:v>1648828.933023792</c:v>
                </c:pt>
                <c:pt idx="306">
                  <c:v>1649104.085281282</c:v>
                </c:pt>
                <c:pt idx="307">
                  <c:v>1648967.67266931</c:v>
                </c:pt>
                <c:pt idx="308">
                  <c:v>1649105.20356374</c:v>
                </c:pt>
                <c:pt idx="309">
                  <c:v>1649087.415952209</c:v>
                </c:pt>
                <c:pt idx="310">
                  <c:v>1649097.04672265</c:v>
                </c:pt>
                <c:pt idx="311">
                  <c:v>1649047.284299349</c:v>
                </c:pt>
                <c:pt idx="312">
                  <c:v>1649017.024497031</c:v>
                </c:pt>
                <c:pt idx="313">
                  <c:v>1649034.40766517</c:v>
                </c:pt>
                <c:pt idx="314">
                  <c:v>1648843.990890756</c:v>
                </c:pt>
                <c:pt idx="315">
                  <c:v>1649105.579835579</c:v>
                </c:pt>
                <c:pt idx="316">
                  <c:v>1649176.601343047</c:v>
                </c:pt>
                <c:pt idx="317">
                  <c:v>1649102.285347038</c:v>
                </c:pt>
                <c:pt idx="318">
                  <c:v>1649072.776083993</c:v>
                </c:pt>
                <c:pt idx="319">
                  <c:v>1649027.28860415</c:v>
                </c:pt>
                <c:pt idx="320">
                  <c:v>1649060.883014214</c:v>
                </c:pt>
                <c:pt idx="321">
                  <c:v>1649141.405454477</c:v>
                </c:pt>
                <c:pt idx="322">
                  <c:v>1649047.098463621</c:v>
                </c:pt>
                <c:pt idx="323">
                  <c:v>1649076.683048626</c:v>
                </c:pt>
                <c:pt idx="324">
                  <c:v>1649092.074955016</c:v>
                </c:pt>
                <c:pt idx="325">
                  <c:v>1649044.622195146</c:v>
                </c:pt>
                <c:pt idx="326">
                  <c:v>1649070.813026643</c:v>
                </c:pt>
                <c:pt idx="327">
                  <c:v>1649090.254037377</c:v>
                </c:pt>
                <c:pt idx="328">
                  <c:v>1649116.798376935</c:v>
                </c:pt>
                <c:pt idx="329">
                  <c:v>1649069.403383193</c:v>
                </c:pt>
                <c:pt idx="330">
                  <c:v>1649104.477785656</c:v>
                </c:pt>
                <c:pt idx="331">
                  <c:v>1649118.221173121</c:v>
                </c:pt>
                <c:pt idx="332">
                  <c:v>1649125.506318568</c:v>
                </c:pt>
                <c:pt idx="333">
                  <c:v>1649122.035381173</c:v>
                </c:pt>
                <c:pt idx="334">
                  <c:v>1649161.349063242</c:v>
                </c:pt>
                <c:pt idx="335">
                  <c:v>1649114.581746279</c:v>
                </c:pt>
                <c:pt idx="336">
                  <c:v>1649089.359755263</c:v>
                </c:pt>
                <c:pt idx="337">
                  <c:v>1649140.398904836</c:v>
                </c:pt>
                <c:pt idx="338">
                  <c:v>1649144.128042205</c:v>
                </c:pt>
                <c:pt idx="339">
                  <c:v>1649126.353425459</c:v>
                </c:pt>
                <c:pt idx="340">
                  <c:v>1649133.067317898</c:v>
                </c:pt>
                <c:pt idx="341">
                  <c:v>1649150.883322191</c:v>
                </c:pt>
                <c:pt idx="342">
                  <c:v>1649172.868705143</c:v>
                </c:pt>
                <c:pt idx="343">
                  <c:v>1649161.276981304</c:v>
                </c:pt>
                <c:pt idx="344">
                  <c:v>1649158.793917754</c:v>
                </c:pt>
                <c:pt idx="345">
                  <c:v>1649166.05126777</c:v>
                </c:pt>
                <c:pt idx="346">
                  <c:v>1649160.974308183</c:v>
                </c:pt>
                <c:pt idx="347">
                  <c:v>1649159.679858931</c:v>
                </c:pt>
                <c:pt idx="348">
                  <c:v>1649182.281061328</c:v>
                </c:pt>
                <c:pt idx="349">
                  <c:v>1649164.706234673</c:v>
                </c:pt>
                <c:pt idx="350">
                  <c:v>1649143.563704046</c:v>
                </c:pt>
                <c:pt idx="351">
                  <c:v>1649159.157697551</c:v>
                </c:pt>
                <c:pt idx="352">
                  <c:v>1649148.685467659</c:v>
                </c:pt>
                <c:pt idx="353">
                  <c:v>1649162.0155132</c:v>
                </c:pt>
                <c:pt idx="354">
                  <c:v>1649160.303313202</c:v>
                </c:pt>
                <c:pt idx="355">
                  <c:v>1649169.683829441</c:v>
                </c:pt>
                <c:pt idx="356">
                  <c:v>1649161.499708903</c:v>
                </c:pt>
                <c:pt idx="357">
                  <c:v>1649159.469364617</c:v>
                </c:pt>
                <c:pt idx="358">
                  <c:v>1649154.355627608</c:v>
                </c:pt>
                <c:pt idx="359">
                  <c:v>1649155.133281004</c:v>
                </c:pt>
                <c:pt idx="360">
                  <c:v>1649155.540739368</c:v>
                </c:pt>
                <c:pt idx="361">
                  <c:v>1649154.766451607</c:v>
                </c:pt>
                <c:pt idx="362">
                  <c:v>1649159.620115966</c:v>
                </c:pt>
                <c:pt idx="363">
                  <c:v>1649158.421506903</c:v>
                </c:pt>
                <c:pt idx="364">
                  <c:v>1649159.287525815</c:v>
                </c:pt>
                <c:pt idx="365">
                  <c:v>1649160.14906121</c:v>
                </c:pt>
                <c:pt idx="366">
                  <c:v>1649158.489901663</c:v>
                </c:pt>
                <c:pt idx="367">
                  <c:v>1649162.401069044</c:v>
                </c:pt>
                <c:pt idx="368">
                  <c:v>1649166.206032197</c:v>
                </c:pt>
                <c:pt idx="369">
                  <c:v>1649159.764900859</c:v>
                </c:pt>
                <c:pt idx="370">
                  <c:v>1649165.851491139</c:v>
                </c:pt>
                <c:pt idx="371">
                  <c:v>1649167.246699808</c:v>
                </c:pt>
                <c:pt idx="372">
                  <c:v>1649170.159497081</c:v>
                </c:pt>
                <c:pt idx="373">
                  <c:v>1649167.658930364</c:v>
                </c:pt>
                <c:pt idx="374">
                  <c:v>1649168.652986283</c:v>
                </c:pt>
                <c:pt idx="375">
                  <c:v>1649167.377218724</c:v>
                </c:pt>
                <c:pt idx="376">
                  <c:v>1649169.432241352</c:v>
                </c:pt>
                <c:pt idx="377">
                  <c:v>1649177.986004733</c:v>
                </c:pt>
                <c:pt idx="378">
                  <c:v>1649169.102657526</c:v>
                </c:pt>
                <c:pt idx="379">
                  <c:v>1649168.177997835</c:v>
                </c:pt>
                <c:pt idx="380">
                  <c:v>1649170.505809566</c:v>
                </c:pt>
                <c:pt idx="381">
                  <c:v>1649168.406813074</c:v>
                </c:pt>
                <c:pt idx="382">
                  <c:v>1649167.886316827</c:v>
                </c:pt>
                <c:pt idx="383">
                  <c:v>1649167.939211374</c:v>
                </c:pt>
                <c:pt idx="384">
                  <c:v>1649167.694967369</c:v>
                </c:pt>
                <c:pt idx="385">
                  <c:v>1649171.4029801</c:v>
                </c:pt>
                <c:pt idx="386">
                  <c:v>1649171.556232579</c:v>
                </c:pt>
                <c:pt idx="387">
                  <c:v>1649170.872454387</c:v>
                </c:pt>
                <c:pt idx="388">
                  <c:v>1649173.726567753</c:v>
                </c:pt>
                <c:pt idx="389">
                  <c:v>1649172.979206061</c:v>
                </c:pt>
                <c:pt idx="390">
                  <c:v>1649175.697954182</c:v>
                </c:pt>
                <c:pt idx="391">
                  <c:v>1649172.648161996</c:v>
                </c:pt>
                <c:pt idx="392">
                  <c:v>1649173.808128057</c:v>
                </c:pt>
                <c:pt idx="393">
                  <c:v>1649173.755974956</c:v>
                </c:pt>
                <c:pt idx="394">
                  <c:v>1649176.762919032</c:v>
                </c:pt>
                <c:pt idx="395">
                  <c:v>1649176.971734287</c:v>
                </c:pt>
                <c:pt idx="396">
                  <c:v>1649178.001878654</c:v>
                </c:pt>
                <c:pt idx="397">
                  <c:v>1649178.236846994</c:v>
                </c:pt>
                <c:pt idx="398">
                  <c:v>1649178.81006202</c:v>
                </c:pt>
                <c:pt idx="399">
                  <c:v>1649179.284590638</c:v>
                </c:pt>
                <c:pt idx="400">
                  <c:v>1649177.158799909</c:v>
                </c:pt>
                <c:pt idx="401">
                  <c:v>1649178.705872315</c:v>
                </c:pt>
                <c:pt idx="402">
                  <c:v>1649179.837625346</c:v>
                </c:pt>
                <c:pt idx="403">
                  <c:v>1649179.679894256</c:v>
                </c:pt>
                <c:pt idx="404">
                  <c:v>1649179.457038831</c:v>
                </c:pt>
                <c:pt idx="405">
                  <c:v>1649179.158479075</c:v>
                </c:pt>
                <c:pt idx="406">
                  <c:v>1649176.269878064</c:v>
                </c:pt>
                <c:pt idx="407">
                  <c:v>1649178.744347765</c:v>
                </c:pt>
                <c:pt idx="408">
                  <c:v>1649177.737714616</c:v>
                </c:pt>
                <c:pt idx="409">
                  <c:v>1649177.198959392</c:v>
                </c:pt>
                <c:pt idx="410">
                  <c:v>1649181.389307732</c:v>
                </c:pt>
                <c:pt idx="411">
                  <c:v>1649178.905177454</c:v>
                </c:pt>
                <c:pt idx="412">
                  <c:v>1649179.183649978</c:v>
                </c:pt>
                <c:pt idx="413">
                  <c:v>1649178.833463835</c:v>
                </c:pt>
                <c:pt idx="414">
                  <c:v>1649178.867668517</c:v>
                </c:pt>
                <c:pt idx="415">
                  <c:v>1649179.4129028</c:v>
                </c:pt>
                <c:pt idx="416">
                  <c:v>1649178.582364761</c:v>
                </c:pt>
                <c:pt idx="417">
                  <c:v>1649179.717572781</c:v>
                </c:pt>
                <c:pt idx="418">
                  <c:v>1649179.42987311</c:v>
                </c:pt>
                <c:pt idx="419">
                  <c:v>1649179.837344618</c:v>
                </c:pt>
                <c:pt idx="420">
                  <c:v>1649180.504078465</c:v>
                </c:pt>
                <c:pt idx="421">
                  <c:v>1649178.577362508</c:v>
                </c:pt>
                <c:pt idx="422">
                  <c:v>1649179.94087973</c:v>
                </c:pt>
                <c:pt idx="423">
                  <c:v>1649180.240987167</c:v>
                </c:pt>
                <c:pt idx="424">
                  <c:v>1649180.52008126</c:v>
                </c:pt>
                <c:pt idx="425">
                  <c:v>1649179.921689769</c:v>
                </c:pt>
                <c:pt idx="426">
                  <c:v>1649180.782608028</c:v>
                </c:pt>
                <c:pt idx="427">
                  <c:v>1649179.935332259</c:v>
                </c:pt>
                <c:pt idx="428">
                  <c:v>1649179.691109577</c:v>
                </c:pt>
                <c:pt idx="429">
                  <c:v>1649179.740492397</c:v>
                </c:pt>
                <c:pt idx="430">
                  <c:v>1649179.258944066</c:v>
                </c:pt>
                <c:pt idx="431">
                  <c:v>1649179.479199832</c:v>
                </c:pt>
                <c:pt idx="432">
                  <c:v>1649179.190080911</c:v>
                </c:pt>
                <c:pt idx="433">
                  <c:v>1649179.258153977</c:v>
                </c:pt>
                <c:pt idx="434">
                  <c:v>1649179.16877166</c:v>
                </c:pt>
                <c:pt idx="435">
                  <c:v>1649179.194026668</c:v>
                </c:pt>
                <c:pt idx="436">
                  <c:v>1649179.085132233</c:v>
                </c:pt>
                <c:pt idx="437">
                  <c:v>1649178.792903922</c:v>
                </c:pt>
                <c:pt idx="438">
                  <c:v>1649178.741493126</c:v>
                </c:pt>
                <c:pt idx="439">
                  <c:v>1649179.422287546</c:v>
                </c:pt>
                <c:pt idx="440">
                  <c:v>1649179.381246782</c:v>
                </c:pt>
                <c:pt idx="441">
                  <c:v>1649179.564594332</c:v>
                </c:pt>
                <c:pt idx="442">
                  <c:v>1649180.164434171</c:v>
                </c:pt>
                <c:pt idx="443">
                  <c:v>1649179.546943513</c:v>
                </c:pt>
                <c:pt idx="444">
                  <c:v>1649179.407663484</c:v>
                </c:pt>
                <c:pt idx="445">
                  <c:v>1649179.50589928</c:v>
                </c:pt>
                <c:pt idx="446">
                  <c:v>1649179.872789455</c:v>
                </c:pt>
                <c:pt idx="447">
                  <c:v>1649180.083905398</c:v>
                </c:pt>
                <c:pt idx="448">
                  <c:v>1649179.856841763</c:v>
                </c:pt>
                <c:pt idx="449">
                  <c:v>1649180.244480746</c:v>
                </c:pt>
                <c:pt idx="450">
                  <c:v>1649179.915978441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Main!$D$2:$D$452</c:f>
              <c:numCache>
                <c:formatCode>General</c:formatCode>
                <c:ptCount val="451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13463532.5855725</c:v>
                </c:pt>
                <c:pt idx="12">
                  <c:v>12614015.20182873</c:v>
                </c:pt>
                <c:pt idx="13">
                  <c:v>12003647.34374622</c:v>
                </c:pt>
                <c:pt idx="14">
                  <c:v>12022765.69938734</c:v>
                </c:pt>
                <c:pt idx="15">
                  <c:v>11517834.90815055</c:v>
                </c:pt>
                <c:pt idx="16">
                  <c:v>11532714.65973856</c:v>
                </c:pt>
                <c:pt idx="17">
                  <c:v>11368403.88591832</c:v>
                </c:pt>
                <c:pt idx="18">
                  <c:v>11531956.40587307</c:v>
                </c:pt>
                <c:pt idx="19">
                  <c:v>11364936.85394755</c:v>
                </c:pt>
                <c:pt idx="20">
                  <c:v>10838051.80894392</c:v>
                </c:pt>
                <c:pt idx="21">
                  <c:v>9755927.311568126</c:v>
                </c:pt>
                <c:pt idx="22">
                  <c:v>9051022.627125654</c:v>
                </c:pt>
                <c:pt idx="23">
                  <c:v>8575684.179098038</c:v>
                </c:pt>
                <c:pt idx="24">
                  <c:v>8580136.27151686</c:v>
                </c:pt>
                <c:pt idx="25">
                  <c:v>8572444.309552047</c:v>
                </c:pt>
                <c:pt idx="26">
                  <c:v>8253200.045080248</c:v>
                </c:pt>
                <c:pt idx="27">
                  <c:v>8044279.051918242</c:v>
                </c:pt>
                <c:pt idx="28">
                  <c:v>8014438.146352121</c:v>
                </c:pt>
                <c:pt idx="29">
                  <c:v>7799840.781607458</c:v>
                </c:pt>
                <c:pt idx="30">
                  <c:v>7556386.015868009</c:v>
                </c:pt>
                <c:pt idx="31">
                  <c:v>7195249.961291238</c:v>
                </c:pt>
                <c:pt idx="32">
                  <c:v>6956532.181722867</c:v>
                </c:pt>
                <c:pt idx="33">
                  <c:v>6760362.473339082</c:v>
                </c:pt>
                <c:pt idx="34">
                  <c:v>6627665.807589252</c:v>
                </c:pt>
                <c:pt idx="35">
                  <c:v>6529903.917673791</c:v>
                </c:pt>
                <c:pt idx="36">
                  <c:v>6502756.607806033</c:v>
                </c:pt>
                <c:pt idx="37">
                  <c:v>6358396.517486486</c:v>
                </c:pt>
                <c:pt idx="38">
                  <c:v>6292010.487563263</c:v>
                </c:pt>
                <c:pt idx="39">
                  <c:v>6300704.928168462</c:v>
                </c:pt>
                <c:pt idx="40">
                  <c:v>6308068.002759883</c:v>
                </c:pt>
                <c:pt idx="41">
                  <c:v>6104642.239809868</c:v>
                </c:pt>
                <c:pt idx="42">
                  <c:v>5946632.201854294</c:v>
                </c:pt>
                <c:pt idx="43">
                  <c:v>5797280.396213838</c:v>
                </c:pt>
                <c:pt idx="44">
                  <c:v>5728226.101008805</c:v>
                </c:pt>
                <c:pt idx="45">
                  <c:v>5730587.679612888</c:v>
                </c:pt>
                <c:pt idx="46">
                  <c:v>5716539.619350964</c:v>
                </c:pt>
                <c:pt idx="47">
                  <c:v>5602901.876521197</c:v>
                </c:pt>
                <c:pt idx="48">
                  <c:v>5515454.223520282</c:v>
                </c:pt>
                <c:pt idx="49">
                  <c:v>5468091.703148748</c:v>
                </c:pt>
                <c:pt idx="50">
                  <c:v>5414951.701351477</c:v>
                </c:pt>
                <c:pt idx="51">
                  <c:v>5414011.749708808</c:v>
                </c:pt>
                <c:pt idx="52">
                  <c:v>5310080.486095813</c:v>
                </c:pt>
                <c:pt idx="53">
                  <c:v>5222856.396270255</c:v>
                </c:pt>
                <c:pt idx="54">
                  <c:v>5152608.070397881</c:v>
                </c:pt>
                <c:pt idx="55">
                  <c:v>5103084.076873843</c:v>
                </c:pt>
                <c:pt idx="56">
                  <c:v>5115086.348797007</c:v>
                </c:pt>
                <c:pt idx="57">
                  <c:v>5023260.686574693</c:v>
                </c:pt>
                <c:pt idx="58">
                  <c:v>4967401.190976758</c:v>
                </c:pt>
                <c:pt idx="59">
                  <c:v>4927930.3232373</c:v>
                </c:pt>
                <c:pt idx="60">
                  <c:v>4881899.807482665</c:v>
                </c:pt>
                <c:pt idx="61">
                  <c:v>4866477.329391899</c:v>
                </c:pt>
                <c:pt idx="62">
                  <c:v>4858826.809898077</c:v>
                </c:pt>
                <c:pt idx="63">
                  <c:v>4790824.406034152</c:v>
                </c:pt>
                <c:pt idx="64">
                  <c:v>4742783.779503744</c:v>
                </c:pt>
                <c:pt idx="65">
                  <c:v>4700367.599103802</c:v>
                </c:pt>
                <c:pt idx="66">
                  <c:v>4694344.84190927</c:v>
                </c:pt>
                <c:pt idx="67">
                  <c:v>4689513.408731438</c:v>
                </c:pt>
                <c:pt idx="68">
                  <c:v>4638564.533489085</c:v>
                </c:pt>
                <c:pt idx="69">
                  <c:v>4595746.607777547</c:v>
                </c:pt>
                <c:pt idx="70">
                  <c:v>4549310.78377906</c:v>
                </c:pt>
                <c:pt idx="71">
                  <c:v>4521865.120178969</c:v>
                </c:pt>
                <c:pt idx="72">
                  <c:v>4495845.916092834</c:v>
                </c:pt>
                <c:pt idx="73">
                  <c:v>4457155.68265186</c:v>
                </c:pt>
                <c:pt idx="74">
                  <c:v>4424712.415234754</c:v>
                </c:pt>
                <c:pt idx="75">
                  <c:v>4390020.601307177</c:v>
                </c:pt>
                <c:pt idx="76">
                  <c:v>4366666.780826338</c:v>
                </c:pt>
                <c:pt idx="77">
                  <c:v>4335025.88318084</c:v>
                </c:pt>
                <c:pt idx="78">
                  <c:v>4298706.856468503</c:v>
                </c:pt>
                <c:pt idx="79">
                  <c:v>4274104.340154144</c:v>
                </c:pt>
                <c:pt idx="80">
                  <c:v>4250050.996188546</c:v>
                </c:pt>
                <c:pt idx="81">
                  <c:v>4224394.740955852</c:v>
                </c:pt>
                <c:pt idx="82">
                  <c:v>4214788.398079303</c:v>
                </c:pt>
                <c:pt idx="83">
                  <c:v>4182945.205043577</c:v>
                </c:pt>
                <c:pt idx="84">
                  <c:v>4158735.503774419</c:v>
                </c:pt>
                <c:pt idx="85">
                  <c:v>4137579.795520239</c:v>
                </c:pt>
                <c:pt idx="86">
                  <c:v>4110436.734091434</c:v>
                </c:pt>
                <c:pt idx="87">
                  <c:v>4094159.205838588</c:v>
                </c:pt>
                <c:pt idx="88">
                  <c:v>4071905.366257051</c:v>
                </c:pt>
                <c:pt idx="89">
                  <c:v>4049921.213869594</c:v>
                </c:pt>
                <c:pt idx="90">
                  <c:v>4025329.962786093</c:v>
                </c:pt>
                <c:pt idx="91">
                  <c:v>4010055.44819467</c:v>
                </c:pt>
                <c:pt idx="92">
                  <c:v>3996478.184076105</c:v>
                </c:pt>
                <c:pt idx="93">
                  <c:v>3975804.697281159</c:v>
                </c:pt>
                <c:pt idx="94">
                  <c:v>3957353.214015312</c:v>
                </c:pt>
                <c:pt idx="95">
                  <c:v>3938059.453632271</c:v>
                </c:pt>
                <c:pt idx="96">
                  <c:v>3923667.213809597</c:v>
                </c:pt>
                <c:pt idx="97">
                  <c:v>3905680.683079485</c:v>
                </c:pt>
                <c:pt idx="98">
                  <c:v>3885714.679292156</c:v>
                </c:pt>
                <c:pt idx="99">
                  <c:v>3870674.638297332</c:v>
                </c:pt>
                <c:pt idx="100">
                  <c:v>3856408.923597984</c:v>
                </c:pt>
                <c:pt idx="101">
                  <c:v>3841830.950207925</c:v>
                </c:pt>
                <c:pt idx="102">
                  <c:v>3836200.169237967</c:v>
                </c:pt>
                <c:pt idx="103">
                  <c:v>3818381.756486836</c:v>
                </c:pt>
                <c:pt idx="104">
                  <c:v>3803985.563171815</c:v>
                </c:pt>
                <c:pt idx="105">
                  <c:v>3791131.822675359</c:v>
                </c:pt>
                <c:pt idx="106">
                  <c:v>3775023.783780109</c:v>
                </c:pt>
                <c:pt idx="107">
                  <c:v>3764594.799622239</c:v>
                </c:pt>
                <c:pt idx="108">
                  <c:v>3751012.402020536</c:v>
                </c:pt>
                <c:pt idx="109">
                  <c:v>3737674.674532227</c:v>
                </c:pt>
                <c:pt idx="110">
                  <c:v>3722811.301130735</c:v>
                </c:pt>
                <c:pt idx="111">
                  <c:v>3712993.087627946</c:v>
                </c:pt>
                <c:pt idx="112">
                  <c:v>3704844.410878299</c:v>
                </c:pt>
                <c:pt idx="113">
                  <c:v>3692016.108744311</c:v>
                </c:pt>
                <c:pt idx="114">
                  <c:v>3680248.36288401</c:v>
                </c:pt>
                <c:pt idx="115">
                  <c:v>3668034.743185534</c:v>
                </c:pt>
                <c:pt idx="116">
                  <c:v>3658547.016966157</c:v>
                </c:pt>
                <c:pt idx="117">
                  <c:v>3647357.800037414</c:v>
                </c:pt>
                <c:pt idx="118">
                  <c:v>3634660.878806286</c:v>
                </c:pt>
                <c:pt idx="119">
                  <c:v>3624482.216695999</c:v>
                </c:pt>
                <c:pt idx="120">
                  <c:v>3614795.505311563</c:v>
                </c:pt>
                <c:pt idx="121">
                  <c:v>3605288.98700706</c:v>
                </c:pt>
                <c:pt idx="122">
                  <c:v>3601440.327399012</c:v>
                </c:pt>
                <c:pt idx="123">
                  <c:v>3589904.240638393</c:v>
                </c:pt>
                <c:pt idx="124">
                  <c:v>3580152.414176363</c:v>
                </c:pt>
                <c:pt idx="125">
                  <c:v>3571328.963409162</c:v>
                </c:pt>
                <c:pt idx="126">
                  <c:v>3560702.480614974</c:v>
                </c:pt>
                <c:pt idx="127">
                  <c:v>3553427.934241243</c:v>
                </c:pt>
                <c:pt idx="128">
                  <c:v>3544173.501723849</c:v>
                </c:pt>
                <c:pt idx="129">
                  <c:v>3535149.476265197</c:v>
                </c:pt>
                <c:pt idx="130">
                  <c:v>3525126.564746515</c:v>
                </c:pt>
                <c:pt idx="131">
                  <c:v>3518122.097518996</c:v>
                </c:pt>
                <c:pt idx="132">
                  <c:v>3512758.306992777</c:v>
                </c:pt>
                <c:pt idx="133">
                  <c:v>3503840.37084111</c:v>
                </c:pt>
                <c:pt idx="134">
                  <c:v>3495569.287691467</c:v>
                </c:pt>
                <c:pt idx="135">
                  <c:v>3487064.660635892</c:v>
                </c:pt>
                <c:pt idx="136">
                  <c:v>3480147.134869219</c:v>
                </c:pt>
                <c:pt idx="137">
                  <c:v>3472543.885944725</c:v>
                </c:pt>
                <c:pt idx="138">
                  <c:v>3463687.253882929</c:v>
                </c:pt>
                <c:pt idx="139">
                  <c:v>3456264.143911515</c:v>
                </c:pt>
                <c:pt idx="140">
                  <c:v>3449094.117711403</c:v>
                </c:pt>
                <c:pt idx="141">
                  <c:v>3442383.116718211</c:v>
                </c:pt>
                <c:pt idx="142">
                  <c:v>3439530.927399382</c:v>
                </c:pt>
                <c:pt idx="143">
                  <c:v>3431368.371386361</c:v>
                </c:pt>
                <c:pt idx="144">
                  <c:v>3424225.771882447</c:v>
                </c:pt>
                <c:pt idx="145">
                  <c:v>3417659.092926044</c:v>
                </c:pt>
                <c:pt idx="146">
                  <c:v>3410133.07362602</c:v>
                </c:pt>
                <c:pt idx="147">
                  <c:v>3404674.608062185</c:v>
                </c:pt>
                <c:pt idx="148">
                  <c:v>3397824.452027361</c:v>
                </c:pt>
                <c:pt idx="149">
                  <c:v>3391255.356807535</c:v>
                </c:pt>
                <c:pt idx="150">
                  <c:v>3384016.272470415</c:v>
                </c:pt>
                <c:pt idx="151">
                  <c:v>3378687.726953236</c:v>
                </c:pt>
                <c:pt idx="152">
                  <c:v>3375025.410398483</c:v>
                </c:pt>
                <c:pt idx="153">
                  <c:v>3368344.343632042</c:v>
                </c:pt>
                <c:pt idx="154">
                  <c:v>3362142.651196171</c:v>
                </c:pt>
                <c:pt idx="155">
                  <c:v>3355850.294345847</c:v>
                </c:pt>
                <c:pt idx="156">
                  <c:v>3350415.930736569</c:v>
                </c:pt>
                <c:pt idx="157">
                  <c:v>3344980.134621662</c:v>
                </c:pt>
                <c:pt idx="158">
                  <c:v>3338434.787522997</c:v>
                </c:pt>
                <c:pt idx="159">
                  <c:v>3332730.12816133</c:v>
                </c:pt>
                <c:pt idx="160">
                  <c:v>3327067.688469984</c:v>
                </c:pt>
                <c:pt idx="161">
                  <c:v>3322105.275792943</c:v>
                </c:pt>
                <c:pt idx="162">
                  <c:v>3319854.655642036</c:v>
                </c:pt>
                <c:pt idx="163">
                  <c:v>3313755.003791747</c:v>
                </c:pt>
                <c:pt idx="164">
                  <c:v>3308253.651160522</c:v>
                </c:pt>
                <c:pt idx="165">
                  <c:v>3303078.536179553</c:v>
                </c:pt>
                <c:pt idx="166">
                  <c:v>3297559.127153216</c:v>
                </c:pt>
                <c:pt idx="167">
                  <c:v>3293245.140573335</c:v>
                </c:pt>
                <c:pt idx="168">
                  <c:v>3287858.417172216</c:v>
                </c:pt>
                <c:pt idx="169">
                  <c:v>3282847.603477981</c:v>
                </c:pt>
                <c:pt idx="170">
                  <c:v>3277431.014919595</c:v>
                </c:pt>
                <c:pt idx="171">
                  <c:v>3273201.147241939</c:v>
                </c:pt>
                <c:pt idx="172">
                  <c:v>3270743.506734834</c:v>
                </c:pt>
                <c:pt idx="173">
                  <c:v>3265482.026470614</c:v>
                </c:pt>
                <c:pt idx="174">
                  <c:v>3260641.708232822</c:v>
                </c:pt>
                <c:pt idx="175">
                  <c:v>3255847.030111759</c:v>
                </c:pt>
                <c:pt idx="176">
                  <c:v>3251310.997612177</c:v>
                </c:pt>
                <c:pt idx="177">
                  <c:v>3247383.776614282</c:v>
                </c:pt>
                <c:pt idx="178">
                  <c:v>3242444.837176214</c:v>
                </c:pt>
                <c:pt idx="179">
                  <c:v>3237946.806476444</c:v>
                </c:pt>
                <c:pt idx="180">
                  <c:v>3233251.900937947</c:v>
                </c:pt>
                <c:pt idx="181">
                  <c:v>3229534.773299193</c:v>
                </c:pt>
                <c:pt idx="182">
                  <c:v>3227639.923945095</c:v>
                </c:pt>
                <c:pt idx="183">
                  <c:v>3223000.096099738</c:v>
                </c:pt>
                <c:pt idx="184">
                  <c:v>3218670.602715552</c:v>
                </c:pt>
                <c:pt idx="185">
                  <c:v>3214432.534860637</c:v>
                </c:pt>
                <c:pt idx="186">
                  <c:v>3210460.290624355</c:v>
                </c:pt>
                <c:pt idx="187">
                  <c:v>3206946.93710265</c:v>
                </c:pt>
                <c:pt idx="188">
                  <c:v>3202544.212797299</c:v>
                </c:pt>
                <c:pt idx="189">
                  <c:v>3198655.596624853</c:v>
                </c:pt>
                <c:pt idx="190">
                  <c:v>3194665.29121729</c:v>
                </c:pt>
                <c:pt idx="191">
                  <c:v>3191254.082970751</c:v>
                </c:pt>
                <c:pt idx="192">
                  <c:v>3189805.648548008</c:v>
                </c:pt>
                <c:pt idx="193">
                  <c:v>3185586.839912549</c:v>
                </c:pt>
                <c:pt idx="194">
                  <c:v>3181789.044940326</c:v>
                </c:pt>
                <c:pt idx="195">
                  <c:v>3178217.654923309</c:v>
                </c:pt>
                <c:pt idx="196">
                  <c:v>3174251.726586739</c:v>
                </c:pt>
                <c:pt idx="197">
                  <c:v>3171569.976255925</c:v>
                </c:pt>
                <c:pt idx="198">
                  <c:v>3168026.323663256</c:v>
                </c:pt>
                <c:pt idx="199">
                  <c:v>3164588.081102534</c:v>
                </c:pt>
                <c:pt idx="200">
                  <c:v>3160622.404994702</c:v>
                </c:pt>
                <c:pt idx="201">
                  <c:v>3157960.785119162</c:v>
                </c:pt>
                <c:pt idx="202">
                  <c:v>3156246.584439128</c:v>
                </c:pt>
                <c:pt idx="203">
                  <c:v>3156233.810902826</c:v>
                </c:pt>
                <c:pt idx="204">
                  <c:v>3152507.125914244</c:v>
                </c:pt>
                <c:pt idx="205">
                  <c:v>3148909.040043954</c:v>
                </c:pt>
                <c:pt idx="206">
                  <c:v>3146236.961390692</c:v>
                </c:pt>
                <c:pt idx="207">
                  <c:v>3143243.911042211</c:v>
                </c:pt>
                <c:pt idx="208">
                  <c:v>3139551.426051637</c:v>
                </c:pt>
                <c:pt idx="209">
                  <c:v>3136517.582754013</c:v>
                </c:pt>
                <c:pt idx="210">
                  <c:v>3133878.987194679</c:v>
                </c:pt>
                <c:pt idx="211">
                  <c:v>3131284.392868761</c:v>
                </c:pt>
                <c:pt idx="212">
                  <c:v>3130849.643709299</c:v>
                </c:pt>
                <c:pt idx="213">
                  <c:v>3130928.446623908</c:v>
                </c:pt>
                <c:pt idx="214">
                  <c:v>3127379.481559013</c:v>
                </c:pt>
                <c:pt idx="215">
                  <c:v>3124952.33667701</c:v>
                </c:pt>
                <c:pt idx="216">
                  <c:v>3121404.249000971</c:v>
                </c:pt>
                <c:pt idx="217">
                  <c:v>3119597.497375134</c:v>
                </c:pt>
                <c:pt idx="218">
                  <c:v>3117227.3145188</c:v>
                </c:pt>
                <c:pt idx="219">
                  <c:v>3114769.647103257</c:v>
                </c:pt>
                <c:pt idx="220">
                  <c:v>3111490.823232022</c:v>
                </c:pt>
                <c:pt idx="221">
                  <c:v>3109846.131957565</c:v>
                </c:pt>
                <c:pt idx="222">
                  <c:v>3108342.998504992</c:v>
                </c:pt>
                <c:pt idx="223">
                  <c:v>3108378.434054759</c:v>
                </c:pt>
                <c:pt idx="224">
                  <c:v>3105859.311626596</c:v>
                </c:pt>
                <c:pt idx="225">
                  <c:v>3103058.979892563</c:v>
                </c:pt>
                <c:pt idx="226">
                  <c:v>3101871.459901218</c:v>
                </c:pt>
                <c:pt idx="227">
                  <c:v>3099768.935054064</c:v>
                </c:pt>
                <c:pt idx="228">
                  <c:v>3096868.235367551</c:v>
                </c:pt>
                <c:pt idx="229">
                  <c:v>3094627.783845961</c:v>
                </c:pt>
                <c:pt idx="230">
                  <c:v>3093218.615486825</c:v>
                </c:pt>
                <c:pt idx="231">
                  <c:v>3091486.919971413</c:v>
                </c:pt>
                <c:pt idx="232">
                  <c:v>3091780.37467533</c:v>
                </c:pt>
                <c:pt idx="233">
                  <c:v>3091484.66480403</c:v>
                </c:pt>
                <c:pt idx="234">
                  <c:v>3088861.00181759</c:v>
                </c:pt>
                <c:pt idx="235">
                  <c:v>3087516.974312154</c:v>
                </c:pt>
                <c:pt idx="236">
                  <c:v>3084413.437487659</c:v>
                </c:pt>
                <c:pt idx="237">
                  <c:v>3083396.453849365</c:v>
                </c:pt>
                <c:pt idx="238">
                  <c:v>3082137.546236841</c:v>
                </c:pt>
                <c:pt idx="239">
                  <c:v>3080778.414401464</c:v>
                </c:pt>
                <c:pt idx="240">
                  <c:v>3078123.924680093</c:v>
                </c:pt>
                <c:pt idx="241">
                  <c:v>3077256.023335689</c:v>
                </c:pt>
                <c:pt idx="242">
                  <c:v>3076969.046422424</c:v>
                </c:pt>
                <c:pt idx="243">
                  <c:v>3076125.581811887</c:v>
                </c:pt>
                <c:pt idx="244">
                  <c:v>3076396.95102917</c:v>
                </c:pt>
                <c:pt idx="245">
                  <c:v>3073625.502721035</c:v>
                </c:pt>
                <c:pt idx="246">
                  <c:v>3073652.385170586</c:v>
                </c:pt>
                <c:pt idx="247">
                  <c:v>3073608.437557638</c:v>
                </c:pt>
                <c:pt idx="248">
                  <c:v>3071839.964764628</c:v>
                </c:pt>
                <c:pt idx="249">
                  <c:v>3072951.869260231</c:v>
                </c:pt>
                <c:pt idx="250">
                  <c:v>3074723.14600068</c:v>
                </c:pt>
                <c:pt idx="251">
                  <c:v>3073971.754481626</c:v>
                </c:pt>
                <c:pt idx="252">
                  <c:v>3073205.472764131</c:v>
                </c:pt>
                <c:pt idx="253">
                  <c:v>3072981.610710275</c:v>
                </c:pt>
                <c:pt idx="254">
                  <c:v>3073155.328379051</c:v>
                </c:pt>
                <c:pt idx="255">
                  <c:v>3074406.731732059</c:v>
                </c:pt>
                <c:pt idx="256">
                  <c:v>3074482.998782002</c:v>
                </c:pt>
                <c:pt idx="257">
                  <c:v>3075175.796765224</c:v>
                </c:pt>
                <c:pt idx="258">
                  <c:v>3074445.724432266</c:v>
                </c:pt>
                <c:pt idx="259">
                  <c:v>3073890.349722226</c:v>
                </c:pt>
                <c:pt idx="260">
                  <c:v>3074429.253819252</c:v>
                </c:pt>
                <c:pt idx="261">
                  <c:v>3073638.380480628</c:v>
                </c:pt>
                <c:pt idx="262">
                  <c:v>3073053.151836974</c:v>
                </c:pt>
                <c:pt idx="263">
                  <c:v>3073154.782576821</c:v>
                </c:pt>
                <c:pt idx="264">
                  <c:v>3072969.725383296</c:v>
                </c:pt>
                <c:pt idx="265">
                  <c:v>3073014.470956732</c:v>
                </c:pt>
                <c:pt idx="266">
                  <c:v>3072787.916357969</c:v>
                </c:pt>
                <c:pt idx="267">
                  <c:v>3073214.660866371</c:v>
                </c:pt>
                <c:pt idx="268">
                  <c:v>3072904.999121474</c:v>
                </c:pt>
                <c:pt idx="269">
                  <c:v>3072797.024801135</c:v>
                </c:pt>
                <c:pt idx="270">
                  <c:v>3072892.966307777</c:v>
                </c:pt>
                <c:pt idx="271">
                  <c:v>3072730.624619441</c:v>
                </c:pt>
                <c:pt idx="272">
                  <c:v>3072624.255189603</c:v>
                </c:pt>
                <c:pt idx="273">
                  <c:v>3072615.404783763</c:v>
                </c:pt>
                <c:pt idx="274">
                  <c:v>3072399.435745002</c:v>
                </c:pt>
                <c:pt idx="275">
                  <c:v>3072545.723703314</c:v>
                </c:pt>
                <c:pt idx="276">
                  <c:v>3072144.052511538</c:v>
                </c:pt>
                <c:pt idx="277">
                  <c:v>3072140.677342716</c:v>
                </c:pt>
                <c:pt idx="278">
                  <c:v>3072339.200837317</c:v>
                </c:pt>
                <c:pt idx="279">
                  <c:v>3072446.712858202</c:v>
                </c:pt>
                <c:pt idx="280">
                  <c:v>3072324.637635555</c:v>
                </c:pt>
                <c:pt idx="281">
                  <c:v>3072409.085720433</c:v>
                </c:pt>
                <c:pt idx="282">
                  <c:v>3072379.710514563</c:v>
                </c:pt>
                <c:pt idx="283">
                  <c:v>3072344.873115285</c:v>
                </c:pt>
                <c:pt idx="284">
                  <c:v>3072173.628422443</c:v>
                </c:pt>
                <c:pt idx="285">
                  <c:v>3072140.080657875</c:v>
                </c:pt>
                <c:pt idx="286">
                  <c:v>3072159.16583706</c:v>
                </c:pt>
                <c:pt idx="287">
                  <c:v>3071870.240125922</c:v>
                </c:pt>
                <c:pt idx="288">
                  <c:v>3071753.99928851</c:v>
                </c:pt>
                <c:pt idx="289">
                  <c:v>3071724.699851028</c:v>
                </c:pt>
                <c:pt idx="290">
                  <c:v>3071696.791782126</c:v>
                </c:pt>
                <c:pt idx="291">
                  <c:v>3071705.053349487</c:v>
                </c:pt>
                <c:pt idx="292">
                  <c:v>3071778.429326262</c:v>
                </c:pt>
                <c:pt idx="293">
                  <c:v>3071700.973510623</c:v>
                </c:pt>
                <c:pt idx="294">
                  <c:v>3071816.632267152</c:v>
                </c:pt>
                <c:pt idx="295">
                  <c:v>3071640.228768803</c:v>
                </c:pt>
                <c:pt idx="296">
                  <c:v>3071673.679408359</c:v>
                </c:pt>
                <c:pt idx="297">
                  <c:v>3071664.115078889</c:v>
                </c:pt>
                <c:pt idx="298">
                  <c:v>3071866.420157269</c:v>
                </c:pt>
                <c:pt idx="299">
                  <c:v>3071708.193592699</c:v>
                </c:pt>
                <c:pt idx="300">
                  <c:v>3071704.374991624</c:v>
                </c:pt>
                <c:pt idx="301">
                  <c:v>3071703.440708654</c:v>
                </c:pt>
                <c:pt idx="302">
                  <c:v>3071692.557975528</c:v>
                </c:pt>
                <c:pt idx="303">
                  <c:v>3071669.957554175</c:v>
                </c:pt>
                <c:pt idx="304">
                  <c:v>3071674.784339624</c:v>
                </c:pt>
                <c:pt idx="305">
                  <c:v>3071742.592521934</c:v>
                </c:pt>
                <c:pt idx="306">
                  <c:v>3071652.481172444</c:v>
                </c:pt>
                <c:pt idx="307">
                  <c:v>3071666.273264402</c:v>
                </c:pt>
                <c:pt idx="308">
                  <c:v>3071600.568840869</c:v>
                </c:pt>
                <c:pt idx="309">
                  <c:v>3071606.711852962</c:v>
                </c:pt>
                <c:pt idx="310">
                  <c:v>3071596.305841126</c:v>
                </c:pt>
                <c:pt idx="311">
                  <c:v>3071585.536047639</c:v>
                </c:pt>
                <c:pt idx="312">
                  <c:v>3071572.436978729</c:v>
                </c:pt>
                <c:pt idx="313">
                  <c:v>3071580.627675958</c:v>
                </c:pt>
                <c:pt idx="314">
                  <c:v>3071652.037795097</c:v>
                </c:pt>
                <c:pt idx="315">
                  <c:v>3071570.119121295</c:v>
                </c:pt>
                <c:pt idx="316">
                  <c:v>3071537.110726468</c:v>
                </c:pt>
                <c:pt idx="317">
                  <c:v>3071567.296593599</c:v>
                </c:pt>
                <c:pt idx="318">
                  <c:v>3071573.049613848</c:v>
                </c:pt>
                <c:pt idx="319">
                  <c:v>3071587.900928759</c:v>
                </c:pt>
                <c:pt idx="320">
                  <c:v>3071573.602742666</c:v>
                </c:pt>
                <c:pt idx="321">
                  <c:v>3071535.296031938</c:v>
                </c:pt>
                <c:pt idx="322">
                  <c:v>3071569.861207997</c:v>
                </c:pt>
                <c:pt idx="323">
                  <c:v>3071564.582634816</c:v>
                </c:pt>
                <c:pt idx="324">
                  <c:v>3071554.317078724</c:v>
                </c:pt>
                <c:pt idx="325">
                  <c:v>3071564.139635374</c:v>
                </c:pt>
                <c:pt idx="326">
                  <c:v>3071557.002758848</c:v>
                </c:pt>
                <c:pt idx="327">
                  <c:v>3071554.028669348</c:v>
                </c:pt>
                <c:pt idx="328">
                  <c:v>3071546.91053648</c:v>
                </c:pt>
                <c:pt idx="329">
                  <c:v>3071564.111789945</c:v>
                </c:pt>
                <c:pt idx="330">
                  <c:v>3071545.452010018</c:v>
                </c:pt>
                <c:pt idx="331">
                  <c:v>3071542.301035512</c:v>
                </c:pt>
                <c:pt idx="332">
                  <c:v>3071532.511307819</c:v>
                </c:pt>
                <c:pt idx="333">
                  <c:v>3071530.717099217</c:v>
                </c:pt>
                <c:pt idx="334">
                  <c:v>3071520.643198615</c:v>
                </c:pt>
                <c:pt idx="335">
                  <c:v>3071533.636144192</c:v>
                </c:pt>
                <c:pt idx="336">
                  <c:v>3071533.751989724</c:v>
                </c:pt>
                <c:pt idx="337">
                  <c:v>3071523.99810955</c:v>
                </c:pt>
                <c:pt idx="338">
                  <c:v>3071523.65308009</c:v>
                </c:pt>
                <c:pt idx="339">
                  <c:v>3071528.9719348</c:v>
                </c:pt>
                <c:pt idx="340">
                  <c:v>3071526.392789786</c:v>
                </c:pt>
                <c:pt idx="341">
                  <c:v>3071519.546706166</c:v>
                </c:pt>
                <c:pt idx="342">
                  <c:v>3071511.155576222</c:v>
                </c:pt>
                <c:pt idx="343">
                  <c:v>3071510.746077667</c:v>
                </c:pt>
                <c:pt idx="344">
                  <c:v>3071510.701932943</c:v>
                </c:pt>
                <c:pt idx="345">
                  <c:v>3071507.708896635</c:v>
                </c:pt>
                <c:pt idx="346">
                  <c:v>3071508.145434862</c:v>
                </c:pt>
                <c:pt idx="347">
                  <c:v>3071509.869537063</c:v>
                </c:pt>
                <c:pt idx="348">
                  <c:v>3071502.638594317</c:v>
                </c:pt>
                <c:pt idx="349">
                  <c:v>3071509.75901454</c:v>
                </c:pt>
                <c:pt idx="350">
                  <c:v>3071515.822153407</c:v>
                </c:pt>
                <c:pt idx="351">
                  <c:v>3071510.86983166</c:v>
                </c:pt>
                <c:pt idx="352">
                  <c:v>3071514.463712826</c:v>
                </c:pt>
                <c:pt idx="353">
                  <c:v>3071510.012687767</c:v>
                </c:pt>
                <c:pt idx="354">
                  <c:v>3071510.889562775</c:v>
                </c:pt>
                <c:pt idx="355">
                  <c:v>3071507.782937307</c:v>
                </c:pt>
                <c:pt idx="356">
                  <c:v>3071510.243314216</c:v>
                </c:pt>
                <c:pt idx="357">
                  <c:v>3071510.41404628</c:v>
                </c:pt>
                <c:pt idx="358">
                  <c:v>3071511.514502523</c:v>
                </c:pt>
                <c:pt idx="359">
                  <c:v>3071511.578986099</c:v>
                </c:pt>
                <c:pt idx="360">
                  <c:v>3071510.317390817</c:v>
                </c:pt>
                <c:pt idx="361">
                  <c:v>3071509.948345907</c:v>
                </c:pt>
                <c:pt idx="362">
                  <c:v>3071507.969792062</c:v>
                </c:pt>
                <c:pt idx="363">
                  <c:v>3071508.734151107</c:v>
                </c:pt>
                <c:pt idx="364">
                  <c:v>3071507.856902611</c:v>
                </c:pt>
                <c:pt idx="365">
                  <c:v>3071507.392206554</c:v>
                </c:pt>
                <c:pt idx="366">
                  <c:v>3071506.851306947</c:v>
                </c:pt>
                <c:pt idx="367">
                  <c:v>3071504.635387042</c:v>
                </c:pt>
                <c:pt idx="368">
                  <c:v>3071503.215764645</c:v>
                </c:pt>
                <c:pt idx="369">
                  <c:v>3071505.281942921</c:v>
                </c:pt>
                <c:pt idx="370">
                  <c:v>3071503.303387031</c:v>
                </c:pt>
                <c:pt idx="371">
                  <c:v>3071502.974542684</c:v>
                </c:pt>
                <c:pt idx="372">
                  <c:v>3071501.042009262</c:v>
                </c:pt>
                <c:pt idx="373">
                  <c:v>3071501.301081997</c:v>
                </c:pt>
                <c:pt idx="374">
                  <c:v>3071501.550527633</c:v>
                </c:pt>
                <c:pt idx="375">
                  <c:v>3071502.117281146</c:v>
                </c:pt>
                <c:pt idx="376">
                  <c:v>3071501.341209656</c:v>
                </c:pt>
                <c:pt idx="377">
                  <c:v>3071498.473558327</c:v>
                </c:pt>
                <c:pt idx="378">
                  <c:v>3071500.884424755</c:v>
                </c:pt>
                <c:pt idx="379">
                  <c:v>3071501.262768345</c:v>
                </c:pt>
                <c:pt idx="380">
                  <c:v>3071500.695828352</c:v>
                </c:pt>
                <c:pt idx="381">
                  <c:v>3071501.130649419</c:v>
                </c:pt>
                <c:pt idx="382">
                  <c:v>3071501.41588696</c:v>
                </c:pt>
                <c:pt idx="383">
                  <c:v>3071501.270575836</c:v>
                </c:pt>
                <c:pt idx="384">
                  <c:v>3071501.121434065</c:v>
                </c:pt>
                <c:pt idx="385">
                  <c:v>3071499.669927669</c:v>
                </c:pt>
                <c:pt idx="386">
                  <c:v>3071499.256303989</c:v>
                </c:pt>
                <c:pt idx="387">
                  <c:v>3071499.398543166</c:v>
                </c:pt>
                <c:pt idx="388">
                  <c:v>3071498.530528781</c:v>
                </c:pt>
                <c:pt idx="389">
                  <c:v>3071498.551137274</c:v>
                </c:pt>
                <c:pt idx="390">
                  <c:v>3071497.708157876</c:v>
                </c:pt>
                <c:pt idx="391">
                  <c:v>3071498.911583346</c:v>
                </c:pt>
                <c:pt idx="392">
                  <c:v>3071498.235961602</c:v>
                </c:pt>
                <c:pt idx="393">
                  <c:v>3071498.601432084</c:v>
                </c:pt>
                <c:pt idx="394">
                  <c:v>3071497.462348987</c:v>
                </c:pt>
                <c:pt idx="395">
                  <c:v>3071497.225979657</c:v>
                </c:pt>
                <c:pt idx="396">
                  <c:v>3071496.981087532</c:v>
                </c:pt>
                <c:pt idx="397">
                  <c:v>3071496.507134975</c:v>
                </c:pt>
                <c:pt idx="398">
                  <c:v>3071496.419274861</c:v>
                </c:pt>
                <c:pt idx="399">
                  <c:v>3071496.064492883</c:v>
                </c:pt>
                <c:pt idx="400">
                  <c:v>3071496.961415122</c:v>
                </c:pt>
                <c:pt idx="401">
                  <c:v>3071496.046008158</c:v>
                </c:pt>
                <c:pt idx="402">
                  <c:v>3071495.703779119</c:v>
                </c:pt>
                <c:pt idx="403">
                  <c:v>3071495.770837369</c:v>
                </c:pt>
                <c:pt idx="404">
                  <c:v>3071496.027736376</c:v>
                </c:pt>
                <c:pt idx="405">
                  <c:v>3071495.516444255</c:v>
                </c:pt>
                <c:pt idx="406">
                  <c:v>3071496.494646411</c:v>
                </c:pt>
                <c:pt idx="407">
                  <c:v>3071495.550723915</c:v>
                </c:pt>
                <c:pt idx="408">
                  <c:v>3071495.474985714</c:v>
                </c:pt>
                <c:pt idx="409">
                  <c:v>3071495.969471856</c:v>
                </c:pt>
                <c:pt idx="410">
                  <c:v>3071494.53439325</c:v>
                </c:pt>
                <c:pt idx="411">
                  <c:v>3071495.420916933</c:v>
                </c:pt>
                <c:pt idx="412">
                  <c:v>3071495.213957326</c:v>
                </c:pt>
                <c:pt idx="413">
                  <c:v>3071495.556118364</c:v>
                </c:pt>
                <c:pt idx="414">
                  <c:v>3071495.433407646</c:v>
                </c:pt>
                <c:pt idx="415">
                  <c:v>3071495.358205128</c:v>
                </c:pt>
                <c:pt idx="416">
                  <c:v>3071495.645115342</c:v>
                </c:pt>
                <c:pt idx="417">
                  <c:v>3071495.180009394</c:v>
                </c:pt>
                <c:pt idx="418">
                  <c:v>3071495.169886272</c:v>
                </c:pt>
                <c:pt idx="419">
                  <c:v>3071494.982098123</c:v>
                </c:pt>
                <c:pt idx="420">
                  <c:v>3071494.823904993</c:v>
                </c:pt>
                <c:pt idx="421">
                  <c:v>3071495.255542635</c:v>
                </c:pt>
                <c:pt idx="422">
                  <c:v>3071494.90003066</c:v>
                </c:pt>
                <c:pt idx="423">
                  <c:v>3071494.600489474</c:v>
                </c:pt>
                <c:pt idx="424">
                  <c:v>3071494.560627858</c:v>
                </c:pt>
                <c:pt idx="425">
                  <c:v>3071494.611963758</c:v>
                </c:pt>
                <c:pt idx="426">
                  <c:v>3071494.324831028</c:v>
                </c:pt>
                <c:pt idx="427">
                  <c:v>3071494.680848107</c:v>
                </c:pt>
                <c:pt idx="428">
                  <c:v>3071494.767441501</c:v>
                </c:pt>
                <c:pt idx="429">
                  <c:v>3071494.467800564</c:v>
                </c:pt>
                <c:pt idx="430">
                  <c:v>3071494.591526865</c:v>
                </c:pt>
                <c:pt idx="431">
                  <c:v>3071494.51920316</c:v>
                </c:pt>
                <c:pt idx="432">
                  <c:v>3071494.551673246</c:v>
                </c:pt>
                <c:pt idx="433">
                  <c:v>3071494.633849059</c:v>
                </c:pt>
                <c:pt idx="434">
                  <c:v>3071494.620212474</c:v>
                </c:pt>
                <c:pt idx="435">
                  <c:v>3071494.594512353</c:v>
                </c:pt>
                <c:pt idx="436">
                  <c:v>3071494.645520141</c:v>
                </c:pt>
                <c:pt idx="437">
                  <c:v>3071494.797449899</c:v>
                </c:pt>
                <c:pt idx="438">
                  <c:v>3071494.761500307</c:v>
                </c:pt>
                <c:pt idx="439">
                  <c:v>3071494.539058184</c:v>
                </c:pt>
                <c:pt idx="440">
                  <c:v>3071494.509561119</c:v>
                </c:pt>
                <c:pt idx="441">
                  <c:v>3071494.520117224</c:v>
                </c:pt>
                <c:pt idx="442">
                  <c:v>3071494.357216222</c:v>
                </c:pt>
                <c:pt idx="443">
                  <c:v>3071494.565761162</c:v>
                </c:pt>
                <c:pt idx="444">
                  <c:v>3071494.606615875</c:v>
                </c:pt>
                <c:pt idx="445">
                  <c:v>3071494.542865479</c:v>
                </c:pt>
                <c:pt idx="446">
                  <c:v>3071494.524051852</c:v>
                </c:pt>
                <c:pt idx="447">
                  <c:v>3071494.454958023</c:v>
                </c:pt>
                <c:pt idx="448">
                  <c:v>3071494.590034553</c:v>
                </c:pt>
                <c:pt idx="449">
                  <c:v>3071494.397924575</c:v>
                </c:pt>
                <c:pt idx="450">
                  <c:v>3071494.495717323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Main!$E$2:$E$452</c:f>
              <c:numCache>
                <c:formatCode>General</c:formatCode>
                <c:ptCount val="451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  <c:pt idx="446">
                  <c:v>3451921.996640903</c:v>
                </c:pt>
                <c:pt idx="447">
                  <c:v>3451921.996640903</c:v>
                </c:pt>
                <c:pt idx="448">
                  <c:v>3451921.996640903</c:v>
                </c:pt>
                <c:pt idx="449">
                  <c:v>3451921.996640903</c:v>
                </c:pt>
                <c:pt idx="450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Main!$F$2:$F$452</c:f>
              <c:numCache>
                <c:formatCode>General</c:formatCode>
                <c:ptCount val="451"/>
                <c:pt idx="0">
                  <c:v>2087942.044724077</c:v>
                </c:pt>
                <c:pt idx="1">
                  <c:v>20879420.44724078</c:v>
                </c:pt>
                <c:pt idx="2">
                  <c:v>19954919.65125671</c:v>
                </c:pt>
                <c:pt idx="3">
                  <c:v>19033052.77107581</c:v>
                </c:pt>
                <c:pt idx="4">
                  <c:v>18112859.22761132</c:v>
                </c:pt>
                <c:pt idx="5">
                  <c:v>17193638.7560467</c:v>
                </c:pt>
                <c:pt idx="6">
                  <c:v>16274822.42425944</c:v>
                </c:pt>
                <c:pt idx="7">
                  <c:v>15355890.25240347</c:v>
                </c:pt>
                <c:pt idx="8">
                  <c:v>14366427.19856344</c:v>
                </c:pt>
                <c:pt idx="9">
                  <c:v>13369343.35314442</c:v>
                </c:pt>
                <c:pt idx="10">
                  <c:v>10439710.22362039</c:v>
                </c:pt>
                <c:pt idx="11">
                  <c:v>9166656.834529804</c:v>
                </c:pt>
                <c:pt idx="12">
                  <c:v>8445557.691932661</c:v>
                </c:pt>
                <c:pt idx="13">
                  <c:v>7914614.910888327</c:v>
                </c:pt>
                <c:pt idx="14">
                  <c:v>7767930.616568604</c:v>
                </c:pt>
                <c:pt idx="15">
                  <c:v>7438252.853321421</c:v>
                </c:pt>
                <c:pt idx="16">
                  <c:v>7476024.631819898</c:v>
                </c:pt>
                <c:pt idx="17">
                  <c:v>7919976.249560641</c:v>
                </c:pt>
                <c:pt idx="18">
                  <c:v>7475965.99848406</c:v>
                </c:pt>
                <c:pt idx="19">
                  <c:v>7919300.089551507</c:v>
                </c:pt>
                <c:pt idx="20">
                  <c:v>7258024.37455687</c:v>
                </c:pt>
                <c:pt idx="21">
                  <c:v>6551255.554348857</c:v>
                </c:pt>
                <c:pt idx="22">
                  <c:v>6192284.6746518</c:v>
                </c:pt>
                <c:pt idx="23">
                  <c:v>5928650.830351657</c:v>
                </c:pt>
                <c:pt idx="24">
                  <c:v>5702629.394514049</c:v>
                </c:pt>
                <c:pt idx="25">
                  <c:v>5805457.425790074</c:v>
                </c:pt>
                <c:pt idx="26">
                  <c:v>5452261.303226139</c:v>
                </c:pt>
                <c:pt idx="27">
                  <c:v>5449949.227278119</c:v>
                </c:pt>
                <c:pt idx="28">
                  <c:v>5524080.025553212</c:v>
                </c:pt>
                <c:pt idx="29">
                  <c:v>5237599.238093576</c:v>
                </c:pt>
                <c:pt idx="30">
                  <c:v>4844015.23719958</c:v>
                </c:pt>
                <c:pt idx="31">
                  <c:v>4559463.850045661</c:v>
                </c:pt>
                <c:pt idx="32">
                  <c:v>4292438.591337893</c:v>
                </c:pt>
                <c:pt idx="33">
                  <c:v>4049751.419611335</c:v>
                </c:pt>
                <c:pt idx="34">
                  <c:v>3974317.526285103</c:v>
                </c:pt>
                <c:pt idx="35">
                  <c:v>4000866.227336444</c:v>
                </c:pt>
                <c:pt idx="36">
                  <c:v>4023087.345911658</c:v>
                </c:pt>
                <c:pt idx="37">
                  <c:v>3820012.632925587</c:v>
                </c:pt>
                <c:pt idx="38">
                  <c:v>3680630.899743554</c:v>
                </c:pt>
                <c:pt idx="39">
                  <c:v>3619648.636760939</c:v>
                </c:pt>
                <c:pt idx="40">
                  <c:v>3626315.922372693</c:v>
                </c:pt>
                <c:pt idx="41">
                  <c:v>3462375.45807239</c:v>
                </c:pt>
                <c:pt idx="42">
                  <c:v>3284732.795158906</c:v>
                </c:pt>
                <c:pt idx="43">
                  <c:v>3152137.839724688</c:v>
                </c:pt>
                <c:pt idx="44">
                  <c:v>3058691.80257886</c:v>
                </c:pt>
                <c:pt idx="45">
                  <c:v>2983795.758466303</c:v>
                </c:pt>
                <c:pt idx="46">
                  <c:v>3005133.28106317</c:v>
                </c:pt>
                <c:pt idx="47">
                  <c:v>2870795.292742452</c:v>
                </c:pt>
                <c:pt idx="48">
                  <c:v>2824505.326703009</c:v>
                </c:pt>
                <c:pt idx="49">
                  <c:v>2751657.465719848</c:v>
                </c:pt>
                <c:pt idx="50">
                  <c:v>2730264.162397102</c:v>
                </c:pt>
                <c:pt idx="51">
                  <c:v>2704309.667976966</c:v>
                </c:pt>
                <c:pt idx="52">
                  <c:v>2598066.612746902</c:v>
                </c:pt>
                <c:pt idx="53">
                  <c:v>2501676.909238306</c:v>
                </c:pt>
                <c:pt idx="54">
                  <c:v>2444263.123920507</c:v>
                </c:pt>
                <c:pt idx="55">
                  <c:v>2441880.910382068</c:v>
                </c:pt>
                <c:pt idx="56">
                  <c:v>2435979.801554876</c:v>
                </c:pt>
                <c:pt idx="57">
                  <c:v>2356239.491010071</c:v>
                </c:pt>
                <c:pt idx="58">
                  <c:v>2293809.671704993</c:v>
                </c:pt>
                <c:pt idx="59">
                  <c:v>2230269.473950996</c:v>
                </c:pt>
                <c:pt idx="60">
                  <c:v>2201064.228328275</c:v>
                </c:pt>
                <c:pt idx="61">
                  <c:v>2166766.705617137</c:v>
                </c:pt>
                <c:pt idx="62">
                  <c:v>2173688.767060739</c:v>
                </c:pt>
                <c:pt idx="63">
                  <c:v>2105917.938439427</c:v>
                </c:pt>
                <c:pt idx="64">
                  <c:v>2058702.936720932</c:v>
                </c:pt>
                <c:pt idx="65">
                  <c:v>2006179.207646718</c:v>
                </c:pt>
                <c:pt idx="66">
                  <c:v>1967635.359487073</c:v>
                </c:pt>
                <c:pt idx="67">
                  <c:v>1976312.722692572</c:v>
                </c:pt>
                <c:pt idx="68">
                  <c:v>1911281.48995457</c:v>
                </c:pt>
                <c:pt idx="69">
                  <c:v>1873966.685672836</c:v>
                </c:pt>
                <c:pt idx="70">
                  <c:v>1838770.697385023</c:v>
                </c:pt>
                <c:pt idx="71">
                  <c:v>1797869.602413367</c:v>
                </c:pt>
                <c:pt idx="72">
                  <c:v>1782844.115762796</c:v>
                </c:pt>
                <c:pt idx="73">
                  <c:v>1732761.467801634</c:v>
                </c:pt>
                <c:pt idx="74">
                  <c:v>1698237.355409032</c:v>
                </c:pt>
                <c:pt idx="75">
                  <c:v>1668281.170357172</c:v>
                </c:pt>
                <c:pt idx="76">
                  <c:v>1629011.681881567</c:v>
                </c:pt>
                <c:pt idx="77">
                  <c:v>1609295.92536591</c:v>
                </c:pt>
                <c:pt idx="78">
                  <c:v>1578258.590258875</c:v>
                </c:pt>
                <c:pt idx="79">
                  <c:v>1547859.606669826</c:v>
                </c:pt>
                <c:pt idx="80">
                  <c:v>1512516.443267755</c:v>
                </c:pt>
                <c:pt idx="81">
                  <c:v>1492930.591220817</c:v>
                </c:pt>
                <c:pt idx="82">
                  <c:v>1473602.476452981</c:v>
                </c:pt>
                <c:pt idx="83">
                  <c:v>1445853.016237372</c:v>
                </c:pt>
                <c:pt idx="84">
                  <c:v>1420370.160250159</c:v>
                </c:pt>
                <c:pt idx="85">
                  <c:v>1393716.126098623</c:v>
                </c:pt>
                <c:pt idx="86">
                  <c:v>1376210.228845376</c:v>
                </c:pt>
                <c:pt idx="87">
                  <c:v>1351156.602474118</c:v>
                </c:pt>
                <c:pt idx="88">
                  <c:v>1324179.345423623</c:v>
                </c:pt>
                <c:pt idx="89">
                  <c:v>1305183.441721941</c:v>
                </c:pt>
                <c:pt idx="90">
                  <c:v>1287929.370604724</c:v>
                </c:pt>
                <c:pt idx="91">
                  <c:v>1268127.435781508</c:v>
                </c:pt>
                <c:pt idx="92">
                  <c:v>1261409.345656902</c:v>
                </c:pt>
                <c:pt idx="93">
                  <c:v>1237547.337367826</c:v>
                </c:pt>
                <c:pt idx="94">
                  <c:v>1219633.625288452</c:v>
                </c:pt>
                <c:pt idx="95">
                  <c:v>1204038.41497695</c:v>
                </c:pt>
                <c:pt idx="96">
                  <c:v>1182306.112480839</c:v>
                </c:pt>
                <c:pt idx="97">
                  <c:v>1170174.89936939</c:v>
                </c:pt>
                <c:pt idx="98">
                  <c:v>1153402.289722397</c:v>
                </c:pt>
                <c:pt idx="99">
                  <c:v>1136475.6952424</c:v>
                </c:pt>
                <c:pt idx="100">
                  <c:v>1116911.733699933</c:v>
                </c:pt>
                <c:pt idx="101">
                  <c:v>1105630.633164207</c:v>
                </c:pt>
                <c:pt idx="102">
                  <c:v>1094785.991570407</c:v>
                </c:pt>
                <c:pt idx="103">
                  <c:v>1079493.148318845</c:v>
                </c:pt>
                <c:pt idx="104">
                  <c:v>1064935.703212003</c:v>
                </c:pt>
                <c:pt idx="105">
                  <c:v>1049498.191184222</c:v>
                </c:pt>
                <c:pt idx="106">
                  <c:v>1039257.515453322</c:v>
                </c:pt>
                <c:pt idx="107">
                  <c:v>1024771.70658762</c:v>
                </c:pt>
                <c:pt idx="108">
                  <c:v>1009026.38016459</c:v>
                </c:pt>
                <c:pt idx="109">
                  <c:v>997344.4026952734</c:v>
                </c:pt>
                <c:pt idx="110">
                  <c:v>986995.7891863573</c:v>
                </c:pt>
                <c:pt idx="111">
                  <c:v>975186.3332215244</c:v>
                </c:pt>
                <c:pt idx="112">
                  <c:v>971437.1657573177</c:v>
                </c:pt>
                <c:pt idx="113">
                  <c:v>957390.8142848212</c:v>
                </c:pt>
                <c:pt idx="114">
                  <c:v>946318.9488426464</c:v>
                </c:pt>
                <c:pt idx="115">
                  <c:v>936737.3521780239</c:v>
                </c:pt>
                <c:pt idx="116">
                  <c:v>923326.307869575</c:v>
                </c:pt>
                <c:pt idx="117">
                  <c:v>915921.0535702913</c:v>
                </c:pt>
                <c:pt idx="118">
                  <c:v>905846.4104046427</c:v>
                </c:pt>
                <c:pt idx="119">
                  <c:v>895387.6731382159</c:v>
                </c:pt>
                <c:pt idx="120">
                  <c:v>883130.0606176973</c:v>
                </c:pt>
                <c:pt idx="121">
                  <c:v>875963.2162575878</c:v>
                </c:pt>
                <c:pt idx="122">
                  <c:v>869045.2448170997</c:v>
                </c:pt>
                <c:pt idx="123">
                  <c:v>859601.2737278728</c:v>
                </c:pt>
                <c:pt idx="124">
                  <c:v>850358.5437677706</c:v>
                </c:pt>
                <c:pt idx="125">
                  <c:v>840438.8078755328</c:v>
                </c:pt>
                <c:pt idx="126">
                  <c:v>834092.73847595</c:v>
                </c:pt>
                <c:pt idx="127">
                  <c:v>824862.3511737002</c:v>
                </c:pt>
                <c:pt idx="128">
                  <c:v>814706.0355759601</c:v>
                </c:pt>
                <c:pt idx="129">
                  <c:v>807010.0205630715</c:v>
                </c:pt>
                <c:pt idx="130">
                  <c:v>800377.57540212</c:v>
                </c:pt>
                <c:pt idx="131">
                  <c:v>792651.3898750469</c:v>
                </c:pt>
                <c:pt idx="132">
                  <c:v>790508.973070582</c:v>
                </c:pt>
                <c:pt idx="133">
                  <c:v>781401.4579334843</c:v>
                </c:pt>
                <c:pt idx="134">
                  <c:v>774038.7740557296</c:v>
                </c:pt>
                <c:pt idx="135">
                  <c:v>767771.899617341</c:v>
                </c:pt>
                <c:pt idx="136">
                  <c:v>758709.7486275651</c:v>
                </c:pt>
                <c:pt idx="137">
                  <c:v>753986.7498685615</c:v>
                </c:pt>
                <c:pt idx="138">
                  <c:v>747538.5432490037</c:v>
                </c:pt>
                <c:pt idx="139">
                  <c:v>740633.9961801658</c:v>
                </c:pt>
                <c:pt idx="140">
                  <c:v>732306.0207143453</c:v>
                </c:pt>
                <c:pt idx="141">
                  <c:v>727543.9560090073</c:v>
                </c:pt>
                <c:pt idx="142">
                  <c:v>722778.7115625325</c:v>
                </c:pt>
                <c:pt idx="143">
                  <c:v>716581.9963349882</c:v>
                </c:pt>
                <c:pt idx="144">
                  <c:v>710353.7747034854</c:v>
                </c:pt>
                <c:pt idx="145">
                  <c:v>703521.7418528043</c:v>
                </c:pt>
                <c:pt idx="146">
                  <c:v>699506.2657418989</c:v>
                </c:pt>
                <c:pt idx="147">
                  <c:v>693216.1626547042</c:v>
                </c:pt>
                <c:pt idx="148">
                  <c:v>686200.7529370092</c:v>
                </c:pt>
                <c:pt idx="149">
                  <c:v>680900.9081974148</c:v>
                </c:pt>
                <c:pt idx="150">
                  <c:v>676550.2324822022</c:v>
                </c:pt>
                <c:pt idx="151">
                  <c:v>671222.1595155301</c:v>
                </c:pt>
                <c:pt idx="152">
                  <c:v>670125.7034008962</c:v>
                </c:pt>
                <c:pt idx="153">
                  <c:v>663865.1817316129</c:v>
                </c:pt>
                <c:pt idx="154">
                  <c:v>658766.1546446607</c:v>
                </c:pt>
                <c:pt idx="155">
                  <c:v>654571.5654913255</c:v>
                </c:pt>
                <c:pt idx="156">
                  <c:v>648036.6282993418</c:v>
                </c:pt>
                <c:pt idx="157">
                  <c:v>645030.3444535302</c:v>
                </c:pt>
                <c:pt idx="158">
                  <c:v>640836.3636187799</c:v>
                </c:pt>
                <c:pt idx="159">
                  <c:v>636139.5165989518</c:v>
                </c:pt>
                <c:pt idx="160">
                  <c:v>630172.4609225197</c:v>
                </c:pt>
                <c:pt idx="161">
                  <c:v>626999.9355192969</c:v>
                </c:pt>
                <c:pt idx="162">
                  <c:v>623531.2287710318</c:v>
                </c:pt>
                <c:pt idx="163">
                  <c:v>619406.290982186</c:v>
                </c:pt>
                <c:pt idx="164">
                  <c:v>615117.1670425455</c:v>
                </c:pt>
                <c:pt idx="165">
                  <c:v>610215.9522107122</c:v>
                </c:pt>
                <c:pt idx="166">
                  <c:v>607832.1223013952</c:v>
                </c:pt>
                <c:pt idx="167">
                  <c:v>603391.6248596954</c:v>
                </c:pt>
                <c:pt idx="168">
                  <c:v>598349.5819322567</c:v>
                </c:pt>
                <c:pt idx="169">
                  <c:v>594655.1031316185</c:v>
                </c:pt>
                <c:pt idx="170">
                  <c:v>591925.8302451149</c:v>
                </c:pt>
                <c:pt idx="171">
                  <c:v>588185.633007703</c:v>
                </c:pt>
                <c:pt idx="172">
                  <c:v>587887.5776028003</c:v>
                </c:pt>
                <c:pt idx="173">
                  <c:v>583493.7553242163</c:v>
                </c:pt>
                <c:pt idx="174">
                  <c:v>579959.6092162154</c:v>
                </c:pt>
                <c:pt idx="175">
                  <c:v>577268.5274602363</c:v>
                </c:pt>
                <c:pt idx="176">
                  <c:v>572349.9741775643</c:v>
                </c:pt>
                <c:pt idx="177">
                  <c:v>570621.1499342049</c:v>
                </c:pt>
                <c:pt idx="178">
                  <c:v>568092.5535807622</c:v>
                </c:pt>
                <c:pt idx="179">
                  <c:v>564994.8196892493</c:v>
                </c:pt>
                <c:pt idx="180">
                  <c:v>560627.8245716185</c:v>
                </c:pt>
                <c:pt idx="181">
                  <c:v>558668.7217901176</c:v>
                </c:pt>
                <c:pt idx="182">
                  <c:v>556027.7081288235</c:v>
                </c:pt>
                <c:pt idx="183">
                  <c:v>553468.9666329192</c:v>
                </c:pt>
                <c:pt idx="184">
                  <c:v>550638.1586669956</c:v>
                </c:pt>
                <c:pt idx="185">
                  <c:v>547110.7052630248</c:v>
                </c:pt>
                <c:pt idx="186">
                  <c:v>546128.1040996894</c:v>
                </c:pt>
                <c:pt idx="187">
                  <c:v>543028.0461459891</c:v>
                </c:pt>
                <c:pt idx="188">
                  <c:v>539418.0090591259</c:v>
                </c:pt>
                <c:pt idx="189">
                  <c:v>536968.8998110904</c:v>
                </c:pt>
                <c:pt idx="190">
                  <c:v>535651.1046324872</c:v>
                </c:pt>
                <c:pt idx="191">
                  <c:v>533146.4077731309</c:v>
                </c:pt>
                <c:pt idx="192">
                  <c:v>533574.9028437164</c:v>
                </c:pt>
                <c:pt idx="193">
                  <c:v>530647.8050616278</c:v>
                </c:pt>
                <c:pt idx="194">
                  <c:v>528409.6220193077</c:v>
                </c:pt>
                <c:pt idx="195">
                  <c:v>527065.4510278014</c:v>
                </c:pt>
                <c:pt idx="196">
                  <c:v>523339.7617830001</c:v>
                </c:pt>
                <c:pt idx="197">
                  <c:v>522739.7059548587</c:v>
                </c:pt>
                <c:pt idx="198">
                  <c:v>521755.30978732</c:v>
                </c:pt>
                <c:pt idx="199">
                  <c:v>520108.8998718311</c:v>
                </c:pt>
                <c:pt idx="200">
                  <c:v>517065.2600745208</c:v>
                </c:pt>
                <c:pt idx="201">
                  <c:v>516213.9230148764</c:v>
                </c:pt>
                <c:pt idx="202">
                  <c:v>514130.0361344627</c:v>
                </c:pt>
                <c:pt idx="203">
                  <c:v>514355.7521746838</c:v>
                </c:pt>
                <c:pt idx="204">
                  <c:v>512925.1712019656</c:v>
                </c:pt>
                <c:pt idx="205">
                  <c:v>510570.0170533892</c:v>
                </c:pt>
                <c:pt idx="206">
                  <c:v>510877.8986837447</c:v>
                </c:pt>
                <c:pt idx="207">
                  <c:v>508901.4032953866</c:v>
                </c:pt>
                <c:pt idx="208">
                  <c:v>506566.255347672</c:v>
                </c:pt>
                <c:pt idx="209">
                  <c:v>505215.0481313461</c:v>
                </c:pt>
                <c:pt idx="210">
                  <c:v>505304.5049593793</c:v>
                </c:pt>
                <c:pt idx="211">
                  <c:v>503910.9460895075</c:v>
                </c:pt>
                <c:pt idx="212">
                  <c:v>505055.4166306589</c:v>
                </c:pt>
                <c:pt idx="213">
                  <c:v>505324.7463559562</c:v>
                </c:pt>
                <c:pt idx="214">
                  <c:v>503488.4681185093</c:v>
                </c:pt>
                <c:pt idx="215">
                  <c:v>503439.7754846426</c:v>
                </c:pt>
                <c:pt idx="216">
                  <c:v>500711.5398985115</c:v>
                </c:pt>
                <c:pt idx="217">
                  <c:v>500923.7803365712</c:v>
                </c:pt>
                <c:pt idx="218">
                  <c:v>501194.8683092887</c:v>
                </c:pt>
                <c:pt idx="219">
                  <c:v>500777.7321898579</c:v>
                </c:pt>
                <c:pt idx="220">
                  <c:v>498779.0782092568</c:v>
                </c:pt>
                <c:pt idx="221">
                  <c:v>498859.7201161392</c:v>
                </c:pt>
                <c:pt idx="222">
                  <c:v>497121.6499265896</c:v>
                </c:pt>
                <c:pt idx="223">
                  <c:v>496951.4705944108</c:v>
                </c:pt>
                <c:pt idx="224">
                  <c:v>497055.0933920379</c:v>
                </c:pt>
                <c:pt idx="225">
                  <c:v>495588.7763671709</c:v>
                </c:pt>
                <c:pt idx="226">
                  <c:v>497313.4240525685</c:v>
                </c:pt>
                <c:pt idx="227">
                  <c:v>496271.9908886575</c:v>
                </c:pt>
                <c:pt idx="228">
                  <c:v>494763.3562390841</c:v>
                </c:pt>
                <c:pt idx="229">
                  <c:v>494089.5981584507</c:v>
                </c:pt>
                <c:pt idx="230">
                  <c:v>495310.5302923202</c:v>
                </c:pt>
                <c:pt idx="231">
                  <c:v>494634.0902838429</c:v>
                </c:pt>
                <c:pt idx="232">
                  <c:v>496189.8956399299</c:v>
                </c:pt>
                <c:pt idx="233">
                  <c:v>495974.5208360535</c:v>
                </c:pt>
                <c:pt idx="234">
                  <c:v>495103.8498840112</c:v>
                </c:pt>
                <c:pt idx="235">
                  <c:v>496023.7812328327</c:v>
                </c:pt>
                <c:pt idx="236">
                  <c:v>493389.0867191504</c:v>
                </c:pt>
                <c:pt idx="237">
                  <c:v>493880.0639209002</c:v>
                </c:pt>
                <c:pt idx="238">
                  <c:v>494929.0254872805</c:v>
                </c:pt>
                <c:pt idx="239">
                  <c:v>495237.1721129828</c:v>
                </c:pt>
                <c:pt idx="240">
                  <c:v>493132.9190283451</c:v>
                </c:pt>
                <c:pt idx="241">
                  <c:v>493336.3225241909</c:v>
                </c:pt>
                <c:pt idx="242">
                  <c:v>492590.3445290615</c:v>
                </c:pt>
                <c:pt idx="243">
                  <c:v>492504.5504597659</c:v>
                </c:pt>
                <c:pt idx="244">
                  <c:v>493335.1926451385</c:v>
                </c:pt>
                <c:pt idx="245">
                  <c:v>491462.1462413072</c:v>
                </c:pt>
                <c:pt idx="246">
                  <c:v>493862.5429370045</c:v>
                </c:pt>
                <c:pt idx="247">
                  <c:v>491629.2569691134</c:v>
                </c:pt>
                <c:pt idx="248">
                  <c:v>489163.4210356206</c:v>
                </c:pt>
                <c:pt idx="249">
                  <c:v>490610.548222391</c:v>
                </c:pt>
                <c:pt idx="250">
                  <c:v>492819.8143337001</c:v>
                </c:pt>
                <c:pt idx="251">
                  <c:v>491188.229355034</c:v>
                </c:pt>
                <c:pt idx="252">
                  <c:v>492330.599476625</c:v>
                </c:pt>
                <c:pt idx="253">
                  <c:v>490829.0180874179</c:v>
                </c:pt>
                <c:pt idx="254">
                  <c:v>491257.9690235209</c:v>
                </c:pt>
                <c:pt idx="255">
                  <c:v>492376.3320642554</c:v>
                </c:pt>
                <c:pt idx="256">
                  <c:v>491903.3009534085</c:v>
                </c:pt>
                <c:pt idx="257">
                  <c:v>494241.0727402801</c:v>
                </c:pt>
                <c:pt idx="258">
                  <c:v>492176.4285356611</c:v>
                </c:pt>
                <c:pt idx="259">
                  <c:v>492582.8044321904</c:v>
                </c:pt>
                <c:pt idx="260">
                  <c:v>493022.5039209453</c:v>
                </c:pt>
                <c:pt idx="261">
                  <c:v>492279.5978054481</c:v>
                </c:pt>
                <c:pt idx="262">
                  <c:v>491993.6710594427</c:v>
                </c:pt>
                <c:pt idx="263">
                  <c:v>492105.8091325491</c:v>
                </c:pt>
                <c:pt idx="264">
                  <c:v>491898.791293079</c:v>
                </c:pt>
                <c:pt idx="265">
                  <c:v>491933.5953425004</c:v>
                </c:pt>
                <c:pt idx="266">
                  <c:v>491448.6848558974</c:v>
                </c:pt>
                <c:pt idx="267">
                  <c:v>492318.0728038775</c:v>
                </c:pt>
                <c:pt idx="268">
                  <c:v>492038.358850382</c:v>
                </c:pt>
                <c:pt idx="269">
                  <c:v>491930.3343681277</c:v>
                </c:pt>
                <c:pt idx="270">
                  <c:v>492117.120493464</c:v>
                </c:pt>
                <c:pt idx="271">
                  <c:v>491963.7633775756</c:v>
                </c:pt>
                <c:pt idx="272">
                  <c:v>492175.2446360504</c:v>
                </c:pt>
                <c:pt idx="273">
                  <c:v>492594.0860702732</c:v>
                </c:pt>
                <c:pt idx="274">
                  <c:v>492100.0492585562</c:v>
                </c:pt>
                <c:pt idx="275">
                  <c:v>492261.0484227262</c:v>
                </c:pt>
                <c:pt idx="276">
                  <c:v>491673.6379997863</c:v>
                </c:pt>
                <c:pt idx="277">
                  <c:v>491713.5218379702</c:v>
                </c:pt>
                <c:pt idx="278">
                  <c:v>492243.5290008256</c:v>
                </c:pt>
                <c:pt idx="279">
                  <c:v>492404.9949903854</c:v>
                </c:pt>
                <c:pt idx="280">
                  <c:v>492055.4843425407</c:v>
                </c:pt>
                <c:pt idx="281">
                  <c:v>492132.3712978364</c:v>
                </c:pt>
                <c:pt idx="282">
                  <c:v>492069.5371501545</c:v>
                </c:pt>
                <c:pt idx="283">
                  <c:v>492187.6078614306</c:v>
                </c:pt>
                <c:pt idx="284">
                  <c:v>492069.9434422954</c:v>
                </c:pt>
                <c:pt idx="285">
                  <c:v>492055.2650449701</c:v>
                </c:pt>
                <c:pt idx="286">
                  <c:v>492208.1632624776</c:v>
                </c:pt>
                <c:pt idx="287">
                  <c:v>491794.9477025332</c:v>
                </c:pt>
                <c:pt idx="288">
                  <c:v>491778.9567030583</c:v>
                </c:pt>
                <c:pt idx="289">
                  <c:v>491936.2564592109</c:v>
                </c:pt>
                <c:pt idx="290">
                  <c:v>491920.4988432656</c:v>
                </c:pt>
                <c:pt idx="291">
                  <c:v>492073.0468864213</c:v>
                </c:pt>
                <c:pt idx="292">
                  <c:v>492088.5253579817</c:v>
                </c:pt>
                <c:pt idx="293">
                  <c:v>491962.4478356061</c:v>
                </c:pt>
                <c:pt idx="294">
                  <c:v>491996.4663286712</c:v>
                </c:pt>
                <c:pt idx="295">
                  <c:v>491970.516258882</c:v>
                </c:pt>
                <c:pt idx="296">
                  <c:v>491844.600857461</c:v>
                </c:pt>
                <c:pt idx="297">
                  <c:v>491836.2103081484</c:v>
                </c:pt>
                <c:pt idx="298">
                  <c:v>492017.7568360875</c:v>
                </c:pt>
                <c:pt idx="299">
                  <c:v>491958.0420915785</c:v>
                </c:pt>
                <c:pt idx="300">
                  <c:v>491974.6027482626</c:v>
                </c:pt>
                <c:pt idx="301">
                  <c:v>491962.07698643</c:v>
                </c:pt>
                <c:pt idx="302">
                  <c:v>491999.2321843809</c:v>
                </c:pt>
                <c:pt idx="303">
                  <c:v>492013.4772230043</c:v>
                </c:pt>
                <c:pt idx="304">
                  <c:v>492014.1997957603</c:v>
                </c:pt>
                <c:pt idx="305">
                  <c:v>492090.2194851048</c:v>
                </c:pt>
                <c:pt idx="306">
                  <c:v>491971.0219274359</c:v>
                </c:pt>
                <c:pt idx="307">
                  <c:v>492058.5632675295</c:v>
                </c:pt>
                <c:pt idx="308">
                  <c:v>492017.5514137804</c:v>
                </c:pt>
                <c:pt idx="309">
                  <c:v>492024.5250541404</c:v>
                </c:pt>
                <c:pt idx="310">
                  <c:v>492028.1379687559</c:v>
                </c:pt>
                <c:pt idx="311">
                  <c:v>492073.4248122975</c:v>
                </c:pt>
                <c:pt idx="312">
                  <c:v>492108.027113058</c:v>
                </c:pt>
                <c:pt idx="313">
                  <c:v>492086.8538159574</c:v>
                </c:pt>
                <c:pt idx="314">
                  <c:v>492161.1975792239</c:v>
                </c:pt>
                <c:pt idx="315">
                  <c:v>492044.0411396964</c:v>
                </c:pt>
                <c:pt idx="316">
                  <c:v>492022.6715908484</c:v>
                </c:pt>
                <c:pt idx="317">
                  <c:v>492050.0678933586</c:v>
                </c:pt>
                <c:pt idx="318">
                  <c:v>492066.0386480447</c:v>
                </c:pt>
                <c:pt idx="319">
                  <c:v>492085.7863529705</c:v>
                </c:pt>
                <c:pt idx="320">
                  <c:v>492074.6531407526</c:v>
                </c:pt>
                <c:pt idx="321">
                  <c:v>492050.3864569178</c:v>
                </c:pt>
                <c:pt idx="322">
                  <c:v>492088.2233721204</c:v>
                </c:pt>
                <c:pt idx="323">
                  <c:v>492072.0080604094</c:v>
                </c:pt>
                <c:pt idx="324">
                  <c:v>492069.4571898803</c:v>
                </c:pt>
                <c:pt idx="325">
                  <c:v>492095.3798050167</c:v>
                </c:pt>
                <c:pt idx="326">
                  <c:v>492082.4641428197</c:v>
                </c:pt>
                <c:pt idx="327">
                  <c:v>492071.2321829597</c:v>
                </c:pt>
                <c:pt idx="328">
                  <c:v>492058.0711018524</c:v>
                </c:pt>
                <c:pt idx="329">
                  <c:v>492077.1944509139</c:v>
                </c:pt>
                <c:pt idx="330">
                  <c:v>492068.3429095532</c:v>
                </c:pt>
                <c:pt idx="331">
                  <c:v>492061.2433649468</c:v>
                </c:pt>
                <c:pt idx="332">
                  <c:v>492064.8478601605</c:v>
                </c:pt>
                <c:pt idx="333">
                  <c:v>492068.9616631109</c:v>
                </c:pt>
                <c:pt idx="334">
                  <c:v>492048.8964110352</c:v>
                </c:pt>
                <c:pt idx="335">
                  <c:v>492071.683367278</c:v>
                </c:pt>
                <c:pt idx="336">
                  <c:v>492090.3406354701</c:v>
                </c:pt>
                <c:pt idx="337">
                  <c:v>492061.6033973313</c:v>
                </c:pt>
                <c:pt idx="338">
                  <c:v>492059.2402258978</c:v>
                </c:pt>
                <c:pt idx="339">
                  <c:v>492067.2989635941</c:v>
                </c:pt>
                <c:pt idx="340">
                  <c:v>492064.7923230744</c:v>
                </c:pt>
                <c:pt idx="341">
                  <c:v>492058.1307963055</c:v>
                </c:pt>
                <c:pt idx="342">
                  <c:v>492049.5041923359</c:v>
                </c:pt>
                <c:pt idx="343">
                  <c:v>492058.4417949516</c:v>
                </c:pt>
                <c:pt idx="344">
                  <c:v>492060.2217330468</c:v>
                </c:pt>
                <c:pt idx="345">
                  <c:v>492057.7410857701</c:v>
                </c:pt>
                <c:pt idx="346">
                  <c:v>492061.0244408558</c:v>
                </c:pt>
                <c:pt idx="347">
                  <c:v>492060.3826175298</c:v>
                </c:pt>
                <c:pt idx="348">
                  <c:v>492050.5797807307</c:v>
                </c:pt>
                <c:pt idx="349">
                  <c:v>492056.8344352413</c:v>
                </c:pt>
                <c:pt idx="350">
                  <c:v>492066.8285611907</c:v>
                </c:pt>
                <c:pt idx="351">
                  <c:v>492059.7839338662</c:v>
                </c:pt>
                <c:pt idx="352">
                  <c:v>492064.3704820834</c:v>
                </c:pt>
                <c:pt idx="353">
                  <c:v>492058.5600139342</c:v>
                </c:pt>
                <c:pt idx="354">
                  <c:v>492058.998697153</c:v>
                </c:pt>
                <c:pt idx="355">
                  <c:v>492054.9802013737</c:v>
                </c:pt>
                <c:pt idx="356">
                  <c:v>492058.7385358014</c:v>
                </c:pt>
                <c:pt idx="357">
                  <c:v>492060.0572180598</c:v>
                </c:pt>
                <c:pt idx="358">
                  <c:v>492062.8428307701</c:v>
                </c:pt>
                <c:pt idx="359">
                  <c:v>492062.2211257385</c:v>
                </c:pt>
                <c:pt idx="360">
                  <c:v>492063.0578293953</c:v>
                </c:pt>
                <c:pt idx="361">
                  <c:v>492063.9122246201</c:v>
                </c:pt>
                <c:pt idx="362">
                  <c:v>492062.1422214822</c:v>
                </c:pt>
                <c:pt idx="363">
                  <c:v>492062.3166517318</c:v>
                </c:pt>
                <c:pt idx="364">
                  <c:v>492062.4967666082</c:v>
                </c:pt>
                <c:pt idx="365">
                  <c:v>492062.3084763367</c:v>
                </c:pt>
                <c:pt idx="366">
                  <c:v>492064.0109669495</c:v>
                </c:pt>
                <c:pt idx="367">
                  <c:v>492063.168438738</c:v>
                </c:pt>
                <c:pt idx="368">
                  <c:v>492061.6826665671</c:v>
                </c:pt>
                <c:pt idx="369">
                  <c:v>492064.5320755657</c:v>
                </c:pt>
                <c:pt idx="370">
                  <c:v>492061.8402654312</c:v>
                </c:pt>
                <c:pt idx="371">
                  <c:v>492061.1419761223</c:v>
                </c:pt>
                <c:pt idx="372">
                  <c:v>492060.7616768463</c:v>
                </c:pt>
                <c:pt idx="373">
                  <c:v>492062.3450677058</c:v>
                </c:pt>
                <c:pt idx="374">
                  <c:v>492061.4102428816</c:v>
                </c:pt>
                <c:pt idx="375">
                  <c:v>492061.8274241315</c:v>
                </c:pt>
                <c:pt idx="376">
                  <c:v>492061.0022460272</c:v>
                </c:pt>
                <c:pt idx="377">
                  <c:v>492057.3568623265</c:v>
                </c:pt>
                <c:pt idx="378">
                  <c:v>492061.6983799108</c:v>
                </c:pt>
                <c:pt idx="379">
                  <c:v>492062.0308756775</c:v>
                </c:pt>
                <c:pt idx="380">
                  <c:v>492060.8669454826</c:v>
                </c:pt>
                <c:pt idx="381">
                  <c:v>492061.987929521</c:v>
                </c:pt>
                <c:pt idx="382">
                  <c:v>492062.1026010329</c:v>
                </c:pt>
                <c:pt idx="383">
                  <c:v>492062.192637954</c:v>
                </c:pt>
                <c:pt idx="384">
                  <c:v>492062.5098634362</c:v>
                </c:pt>
                <c:pt idx="385">
                  <c:v>492061.1103533492</c:v>
                </c:pt>
                <c:pt idx="386">
                  <c:v>492061.3838312303</c:v>
                </c:pt>
                <c:pt idx="387">
                  <c:v>492061.741120276</c:v>
                </c:pt>
                <c:pt idx="388">
                  <c:v>492060.4626276375</c:v>
                </c:pt>
                <c:pt idx="389">
                  <c:v>492061.0004469926</c:v>
                </c:pt>
                <c:pt idx="390">
                  <c:v>492059.7591795236</c:v>
                </c:pt>
                <c:pt idx="391">
                  <c:v>492060.9109750661</c:v>
                </c:pt>
                <c:pt idx="392">
                  <c:v>492060.6753082777</c:v>
                </c:pt>
                <c:pt idx="393">
                  <c:v>492060.3737628025</c:v>
                </c:pt>
                <c:pt idx="394">
                  <c:v>492059.2146924693</c:v>
                </c:pt>
                <c:pt idx="395">
                  <c:v>492059.2735713897</c:v>
                </c:pt>
                <c:pt idx="396">
                  <c:v>492058.734544233</c:v>
                </c:pt>
                <c:pt idx="397">
                  <c:v>492058.9980370245</c:v>
                </c:pt>
                <c:pt idx="398">
                  <c:v>492058.6720268763</c:v>
                </c:pt>
                <c:pt idx="399">
                  <c:v>492058.608672861</c:v>
                </c:pt>
                <c:pt idx="400">
                  <c:v>492059.3794271948</c:v>
                </c:pt>
                <c:pt idx="401">
                  <c:v>492059.0640762796</c:v>
                </c:pt>
                <c:pt idx="402">
                  <c:v>492058.5513710117</c:v>
                </c:pt>
                <c:pt idx="403">
                  <c:v>492058.5924119029</c:v>
                </c:pt>
                <c:pt idx="404">
                  <c:v>492058.5210642864</c:v>
                </c:pt>
                <c:pt idx="405">
                  <c:v>492059.1985047914</c:v>
                </c:pt>
                <c:pt idx="406">
                  <c:v>492060.4203578203</c:v>
                </c:pt>
                <c:pt idx="407">
                  <c:v>492059.4722260676</c:v>
                </c:pt>
                <c:pt idx="408">
                  <c:v>492060.2922233647</c:v>
                </c:pt>
                <c:pt idx="409">
                  <c:v>492060.2216356991</c:v>
                </c:pt>
                <c:pt idx="410">
                  <c:v>492058.4435855963</c:v>
                </c:pt>
                <c:pt idx="411">
                  <c:v>492059.4837342149</c:v>
                </c:pt>
                <c:pt idx="412">
                  <c:v>492059.4666930879</c:v>
                </c:pt>
                <c:pt idx="413">
                  <c:v>492059.4057629517</c:v>
                </c:pt>
                <c:pt idx="414">
                  <c:v>492059.4969075443</c:v>
                </c:pt>
                <c:pt idx="415">
                  <c:v>492059.1768780061</c:v>
                </c:pt>
                <c:pt idx="416">
                  <c:v>492059.5259446577</c:v>
                </c:pt>
                <c:pt idx="417">
                  <c:v>492059.1140362344</c:v>
                </c:pt>
                <c:pt idx="418">
                  <c:v>492059.3371885852</c:v>
                </c:pt>
                <c:pt idx="419">
                  <c:v>492059.2161081298</c:v>
                </c:pt>
                <c:pt idx="420">
                  <c:v>492058.8706024566</c:v>
                </c:pt>
                <c:pt idx="421">
                  <c:v>492059.8935009159</c:v>
                </c:pt>
                <c:pt idx="422">
                  <c:v>492059.2204111763</c:v>
                </c:pt>
                <c:pt idx="423">
                  <c:v>492059.2642073294</c:v>
                </c:pt>
                <c:pt idx="424">
                  <c:v>492059.1020464159</c:v>
                </c:pt>
                <c:pt idx="425">
                  <c:v>492059.4884095653</c:v>
                </c:pt>
                <c:pt idx="426">
                  <c:v>492059.1169312066</c:v>
                </c:pt>
                <c:pt idx="427">
                  <c:v>492059.4055249248</c:v>
                </c:pt>
                <c:pt idx="428">
                  <c:v>492059.5150367633</c:v>
                </c:pt>
                <c:pt idx="429">
                  <c:v>492059.7474675662</c:v>
                </c:pt>
                <c:pt idx="430">
                  <c:v>492059.9865946326</c:v>
                </c:pt>
                <c:pt idx="431">
                  <c:v>492059.8906838264</c:v>
                </c:pt>
                <c:pt idx="432">
                  <c:v>492060.0780794286</c:v>
                </c:pt>
                <c:pt idx="433">
                  <c:v>492059.9481193026</c:v>
                </c:pt>
                <c:pt idx="434">
                  <c:v>492060.0314763701</c:v>
                </c:pt>
                <c:pt idx="435">
                  <c:v>492060.0314799302</c:v>
                </c:pt>
                <c:pt idx="436">
                  <c:v>492060.0611647068</c:v>
                </c:pt>
                <c:pt idx="437">
                  <c:v>492060.1357021267</c:v>
                </c:pt>
                <c:pt idx="438">
                  <c:v>492060.2084441359</c:v>
                </c:pt>
                <c:pt idx="439">
                  <c:v>492059.9134189652</c:v>
                </c:pt>
                <c:pt idx="440">
                  <c:v>492059.9693268092</c:v>
                </c:pt>
                <c:pt idx="441">
                  <c:v>492059.8248806504</c:v>
                </c:pt>
                <c:pt idx="442">
                  <c:v>492059.5319774695</c:v>
                </c:pt>
                <c:pt idx="443">
                  <c:v>492059.7940769467</c:v>
                </c:pt>
                <c:pt idx="444">
                  <c:v>492059.8627480135</c:v>
                </c:pt>
                <c:pt idx="445">
                  <c:v>492059.8495036489</c:v>
                </c:pt>
                <c:pt idx="446">
                  <c:v>492059.5975463849</c:v>
                </c:pt>
                <c:pt idx="447">
                  <c:v>492059.5070293301</c:v>
                </c:pt>
                <c:pt idx="448">
                  <c:v>492059.5562361254</c:v>
                </c:pt>
                <c:pt idx="449">
                  <c:v>492059.4423172271</c:v>
                </c:pt>
                <c:pt idx="450">
                  <c:v>492059.5915198941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Main!$G$2:$G$452</c:f>
              <c:numCache>
                <c:formatCode>General</c:formatCode>
                <c:ptCount val="451"/>
                <c:pt idx="0">
                  <c:v>4164582.141130233</c:v>
                </c:pt>
                <c:pt idx="1">
                  <c:v>21495993.01140689</c:v>
                </c:pt>
                <c:pt idx="2">
                  <c:v>21053907.84540494</c:v>
                </c:pt>
                <c:pt idx="3">
                  <c:v>20603498.87980693</c:v>
                </c:pt>
                <c:pt idx="4">
                  <c:v>20147812.97559498</c:v>
                </c:pt>
                <c:pt idx="5">
                  <c:v>19689075.6207073</c:v>
                </c:pt>
                <c:pt idx="6">
                  <c:v>19229094.97036598</c:v>
                </c:pt>
                <c:pt idx="7">
                  <c:v>18769521.56206439</c:v>
                </c:pt>
                <c:pt idx="8">
                  <c:v>18341363.29717731</c:v>
                </c:pt>
                <c:pt idx="9">
                  <c:v>17921587.75081074</c:v>
                </c:pt>
                <c:pt idx="10">
                  <c:v>11867431.41680874</c:v>
                </c:pt>
                <c:pt idx="11">
                  <c:v>9744819.483369322</c:v>
                </c:pt>
                <c:pt idx="12">
                  <c:v>9158107.725983532</c:v>
                </c:pt>
                <c:pt idx="13">
                  <c:v>8732368.455989432</c:v>
                </c:pt>
                <c:pt idx="14">
                  <c:v>8694333.015379416</c:v>
                </c:pt>
                <c:pt idx="15">
                  <c:v>8358804.536161934</c:v>
                </c:pt>
                <c:pt idx="16">
                  <c:v>8376679.812615764</c:v>
                </c:pt>
                <c:pt idx="17">
                  <c:v>8452743.058461627</c:v>
                </c:pt>
                <c:pt idx="18">
                  <c:v>8377559.329858828</c:v>
                </c:pt>
                <c:pt idx="19">
                  <c:v>8456365.69150677</c:v>
                </c:pt>
                <c:pt idx="20">
                  <c:v>7996652.247692237</c:v>
                </c:pt>
                <c:pt idx="21">
                  <c:v>7296582.578526287</c:v>
                </c:pt>
                <c:pt idx="22">
                  <c:v>6865787.093811974</c:v>
                </c:pt>
                <c:pt idx="23">
                  <c:v>6569660.208521405</c:v>
                </c:pt>
                <c:pt idx="24">
                  <c:v>6501266.817872222</c:v>
                </c:pt>
                <c:pt idx="25">
                  <c:v>6529882.545709733</c:v>
                </c:pt>
                <c:pt idx="26">
                  <c:v>6284684.285918385</c:v>
                </c:pt>
                <c:pt idx="27">
                  <c:v>6197576.562556556</c:v>
                </c:pt>
                <c:pt idx="28">
                  <c:v>6210343.416803928</c:v>
                </c:pt>
                <c:pt idx="29">
                  <c:v>6027262.4359465</c:v>
                </c:pt>
                <c:pt idx="30">
                  <c:v>5795366.934396918</c:v>
                </c:pt>
                <c:pt idx="31">
                  <c:v>5544628.643200216</c:v>
                </c:pt>
                <c:pt idx="32">
                  <c:v>5357718.977480754</c:v>
                </c:pt>
                <c:pt idx="33">
                  <c:v>5197659.788883773</c:v>
                </c:pt>
                <c:pt idx="34">
                  <c:v>5115842.661536368</c:v>
                </c:pt>
                <c:pt idx="35">
                  <c:v>5082119.703613828</c:v>
                </c:pt>
                <c:pt idx="36">
                  <c:v>5077700.746381407</c:v>
                </c:pt>
                <c:pt idx="37">
                  <c:v>4948100.039938461</c:v>
                </c:pt>
                <c:pt idx="38">
                  <c:v>4878034.217485027</c:v>
                </c:pt>
                <c:pt idx="39">
                  <c:v>4860470.163121804</c:v>
                </c:pt>
                <c:pt idx="40">
                  <c:v>4865507.160779195</c:v>
                </c:pt>
                <c:pt idx="41">
                  <c:v>4724955.553000581</c:v>
                </c:pt>
                <c:pt idx="42">
                  <c:v>4600693.800759802</c:v>
                </c:pt>
                <c:pt idx="43">
                  <c:v>4492931.746506113</c:v>
                </c:pt>
                <c:pt idx="44">
                  <c:v>4433719.964344221</c:v>
                </c:pt>
                <c:pt idx="45">
                  <c:v>4410587.021749655</c:v>
                </c:pt>
                <c:pt idx="46">
                  <c:v>4411457.762888675</c:v>
                </c:pt>
                <c:pt idx="47">
                  <c:v>4320679.530517063</c:v>
                </c:pt>
                <c:pt idx="48">
                  <c:v>4266396.641676186</c:v>
                </c:pt>
                <c:pt idx="49">
                  <c:v>4223143.609243841</c:v>
                </c:pt>
                <c:pt idx="50">
                  <c:v>4194851.052456595</c:v>
                </c:pt>
                <c:pt idx="51">
                  <c:v>4186410.568497275</c:v>
                </c:pt>
                <c:pt idx="52">
                  <c:v>4107673.208310212</c:v>
                </c:pt>
                <c:pt idx="53">
                  <c:v>4040202.383550761</c:v>
                </c:pt>
                <c:pt idx="54">
                  <c:v>3991809.485776659</c:v>
                </c:pt>
                <c:pt idx="55">
                  <c:v>3970113.059853644</c:v>
                </c:pt>
                <c:pt idx="56">
                  <c:v>3973218.993620604</c:v>
                </c:pt>
                <c:pt idx="57">
                  <c:v>3908308.448694664</c:v>
                </c:pt>
                <c:pt idx="58">
                  <c:v>3865305.298166585</c:v>
                </c:pt>
                <c:pt idx="59">
                  <c:v>3829460.293022335</c:v>
                </c:pt>
                <c:pt idx="60">
                  <c:v>3800438.498898329</c:v>
                </c:pt>
                <c:pt idx="61">
                  <c:v>3782125.389123932</c:v>
                </c:pt>
                <c:pt idx="62">
                  <c:v>3780947.383545052</c:v>
                </c:pt>
                <c:pt idx="63">
                  <c:v>3730347.401233604</c:v>
                </c:pt>
                <c:pt idx="64">
                  <c:v>3695749.534358416</c:v>
                </c:pt>
                <c:pt idx="65">
                  <c:v>3661157.665672875</c:v>
                </c:pt>
                <c:pt idx="66">
                  <c:v>3646200.929785568</c:v>
                </c:pt>
                <c:pt idx="67">
                  <c:v>3647015.088236078</c:v>
                </c:pt>
                <c:pt idx="68">
                  <c:v>3604589.819495485</c:v>
                </c:pt>
                <c:pt idx="69">
                  <c:v>3574895.700693776</c:v>
                </c:pt>
                <c:pt idx="70">
                  <c:v>3543492.422722054</c:v>
                </c:pt>
                <c:pt idx="71">
                  <c:v>3518974.847923523</c:v>
                </c:pt>
                <c:pt idx="72">
                  <c:v>3503797.66802925</c:v>
                </c:pt>
                <c:pt idx="73">
                  <c:v>3471747.114971725</c:v>
                </c:pt>
                <c:pt idx="74">
                  <c:v>3446584.783160213</c:v>
                </c:pt>
                <c:pt idx="75">
                  <c:v>3422413.796646331</c:v>
                </c:pt>
                <c:pt idx="76">
                  <c:v>3400097.556421722</c:v>
                </c:pt>
                <c:pt idx="77">
                  <c:v>3380616.691520141</c:v>
                </c:pt>
                <c:pt idx="78">
                  <c:v>3355676.362182421</c:v>
                </c:pt>
                <c:pt idx="79">
                  <c:v>3335517.674429768</c:v>
                </c:pt>
                <c:pt idx="80">
                  <c:v>3314640.475741913</c:v>
                </c:pt>
                <c:pt idx="81">
                  <c:v>3297693.924069228</c:v>
                </c:pt>
                <c:pt idx="82">
                  <c:v>3287134.386857931</c:v>
                </c:pt>
                <c:pt idx="83">
                  <c:v>3264930.729256053</c:v>
                </c:pt>
                <c:pt idx="84">
                  <c:v>3247171.296755105</c:v>
                </c:pt>
                <c:pt idx="85">
                  <c:v>3230028.333149086</c:v>
                </c:pt>
                <c:pt idx="86">
                  <c:v>3213329.808925547</c:v>
                </c:pt>
                <c:pt idx="87">
                  <c:v>3198648.723725554</c:v>
                </c:pt>
                <c:pt idx="88">
                  <c:v>3180892.460984912</c:v>
                </c:pt>
                <c:pt idx="89">
                  <c:v>3166005.303021748</c:v>
                </c:pt>
                <c:pt idx="90">
                  <c:v>3150226.220315179</c:v>
                </c:pt>
                <c:pt idx="91">
                  <c:v>3137739.08123695</c:v>
                </c:pt>
                <c:pt idx="92">
                  <c:v>3130377.84342512</c:v>
                </c:pt>
                <c:pt idx="93">
                  <c:v>3114522.202891062</c:v>
                </c:pt>
                <c:pt idx="94">
                  <c:v>3101115.632171181</c:v>
                </c:pt>
                <c:pt idx="95">
                  <c:v>3088304.109797973</c:v>
                </c:pt>
                <c:pt idx="96">
                  <c:v>3075548.555725067</c:v>
                </c:pt>
                <c:pt idx="97">
                  <c:v>3064450.697847399</c:v>
                </c:pt>
                <c:pt idx="98">
                  <c:v>3051121.986451767</c:v>
                </c:pt>
                <c:pt idx="99">
                  <c:v>3039588.250121908</c:v>
                </c:pt>
                <c:pt idx="100">
                  <c:v>3027832.471550292</c:v>
                </c:pt>
                <c:pt idx="101">
                  <c:v>3018395.812325038</c:v>
                </c:pt>
                <c:pt idx="102">
                  <c:v>3012466.290714902</c:v>
                </c:pt>
                <c:pt idx="103">
                  <c:v>3000385.26668504</c:v>
                </c:pt>
                <c:pt idx="104">
                  <c:v>2990194.989486621</c:v>
                </c:pt>
                <c:pt idx="105">
                  <c:v>2980214.696777843</c:v>
                </c:pt>
                <c:pt idx="106">
                  <c:v>2970612.099403067</c:v>
                </c:pt>
                <c:pt idx="107">
                  <c:v>2961873.49064167</c:v>
                </c:pt>
                <c:pt idx="108">
                  <c:v>2951486.938959536</c:v>
                </c:pt>
                <c:pt idx="109">
                  <c:v>2942611.578906986</c:v>
                </c:pt>
                <c:pt idx="110">
                  <c:v>2933357.067972139</c:v>
                </c:pt>
                <c:pt idx="111">
                  <c:v>2925767.765029897</c:v>
                </c:pt>
                <c:pt idx="112">
                  <c:v>2921571.089861224</c:v>
                </c:pt>
                <c:pt idx="113">
                  <c:v>2912187.986677025</c:v>
                </c:pt>
                <c:pt idx="114">
                  <c:v>2903972.877621836</c:v>
                </c:pt>
                <c:pt idx="115">
                  <c:v>2896164.522384545</c:v>
                </c:pt>
                <c:pt idx="116">
                  <c:v>2888200.45985876</c:v>
                </c:pt>
                <c:pt idx="117">
                  <c:v>2881532.235645131</c:v>
                </c:pt>
                <c:pt idx="118">
                  <c:v>2873459.446797767</c:v>
                </c:pt>
                <c:pt idx="119">
                  <c:v>2866153.887952952</c:v>
                </c:pt>
                <c:pt idx="120">
                  <c:v>2858645.661436724</c:v>
                </c:pt>
                <c:pt idx="121">
                  <c:v>2852727.871797925</c:v>
                </c:pt>
                <c:pt idx="122">
                  <c:v>2848911.261248946</c:v>
                </c:pt>
                <c:pt idx="123">
                  <c:v>2841436.936811063</c:v>
                </c:pt>
                <c:pt idx="124">
                  <c:v>2834881.034500432</c:v>
                </c:pt>
                <c:pt idx="125">
                  <c:v>2828395.526876533</c:v>
                </c:pt>
                <c:pt idx="126">
                  <c:v>2822385.660779804</c:v>
                </c:pt>
                <c:pt idx="127">
                  <c:v>2816696.406764566</c:v>
                </c:pt>
                <c:pt idx="128">
                  <c:v>2809965.959714335</c:v>
                </c:pt>
                <c:pt idx="129">
                  <c:v>2804188.038158298</c:v>
                </c:pt>
                <c:pt idx="130">
                  <c:v>2798247.564971425</c:v>
                </c:pt>
                <c:pt idx="131">
                  <c:v>2793172.647180387</c:v>
                </c:pt>
                <c:pt idx="132">
                  <c:v>2790614.490924964</c:v>
                </c:pt>
                <c:pt idx="133">
                  <c:v>2784462.010016838</c:v>
                </c:pt>
                <c:pt idx="134">
                  <c:v>2778985.895852486</c:v>
                </c:pt>
                <c:pt idx="135">
                  <c:v>2773838.370919743</c:v>
                </c:pt>
                <c:pt idx="136">
                  <c:v>2768380.876062753</c:v>
                </c:pt>
                <c:pt idx="137">
                  <c:v>2764091.845593207</c:v>
                </c:pt>
                <c:pt idx="138">
                  <c:v>2758811.55482638</c:v>
                </c:pt>
                <c:pt idx="139">
                  <c:v>2753854.413704874</c:v>
                </c:pt>
                <c:pt idx="140">
                  <c:v>2748656.255701631</c:v>
                </c:pt>
                <c:pt idx="141">
                  <c:v>2744706.852084859</c:v>
                </c:pt>
                <c:pt idx="142">
                  <c:v>2742050.540677919</c:v>
                </c:pt>
                <c:pt idx="143">
                  <c:v>2737070.403395161</c:v>
                </c:pt>
                <c:pt idx="144">
                  <c:v>2732565.414184203</c:v>
                </c:pt>
                <c:pt idx="145">
                  <c:v>2728033.318571909</c:v>
                </c:pt>
                <c:pt idx="146">
                  <c:v>2724079.976815653</c:v>
                </c:pt>
                <c:pt idx="147">
                  <c:v>2720114.443130713</c:v>
                </c:pt>
                <c:pt idx="148">
                  <c:v>2715420.404197609</c:v>
                </c:pt>
                <c:pt idx="149">
                  <c:v>2711437.435803486</c:v>
                </c:pt>
                <c:pt idx="150">
                  <c:v>2707431.72173291</c:v>
                </c:pt>
                <c:pt idx="151">
                  <c:v>2703841.089418109</c:v>
                </c:pt>
                <c:pt idx="152">
                  <c:v>2702290.872603907</c:v>
                </c:pt>
                <c:pt idx="153">
                  <c:v>2697988.707957537</c:v>
                </c:pt>
                <c:pt idx="154">
                  <c:v>2694143.218537424</c:v>
                </c:pt>
                <c:pt idx="155">
                  <c:v>2690601.515696629</c:v>
                </c:pt>
                <c:pt idx="156">
                  <c:v>2686598.2520165</c:v>
                </c:pt>
                <c:pt idx="157">
                  <c:v>2683759.819423206</c:v>
                </c:pt>
                <c:pt idx="158">
                  <c:v>2680171.009596489</c:v>
                </c:pt>
                <c:pt idx="159">
                  <c:v>2676666.775613383</c:v>
                </c:pt>
                <c:pt idx="160">
                  <c:v>2672858.000568694</c:v>
                </c:pt>
                <c:pt idx="161">
                  <c:v>2670152.529990307</c:v>
                </c:pt>
                <c:pt idx="162">
                  <c:v>2668191.991089172</c:v>
                </c:pt>
                <c:pt idx="163">
                  <c:v>2664750.477341671</c:v>
                </c:pt>
                <c:pt idx="164">
                  <c:v>2661545.439954034</c:v>
                </c:pt>
                <c:pt idx="165">
                  <c:v>2658224.422448054</c:v>
                </c:pt>
                <c:pt idx="166">
                  <c:v>2655622.715841738</c:v>
                </c:pt>
                <c:pt idx="167">
                  <c:v>2652739.136545941</c:v>
                </c:pt>
                <c:pt idx="168">
                  <c:v>2649301.428213555</c:v>
                </c:pt>
                <c:pt idx="169">
                  <c:v>2646476.049559802</c:v>
                </c:pt>
                <c:pt idx="170">
                  <c:v>2643758.360323654</c:v>
                </c:pt>
                <c:pt idx="171">
                  <c:v>2641141.484849828</c:v>
                </c:pt>
                <c:pt idx="172">
                  <c:v>2640305.683148733</c:v>
                </c:pt>
                <c:pt idx="173">
                  <c:v>2637193.579899097</c:v>
                </c:pt>
                <c:pt idx="174">
                  <c:v>2634433.717043473</c:v>
                </c:pt>
                <c:pt idx="175">
                  <c:v>2631996.647242169</c:v>
                </c:pt>
                <c:pt idx="176">
                  <c:v>2628907.714865705</c:v>
                </c:pt>
                <c:pt idx="177">
                  <c:v>2627083.02399738</c:v>
                </c:pt>
                <c:pt idx="178">
                  <c:v>2624683.967668653</c:v>
                </c:pt>
                <c:pt idx="179">
                  <c:v>2622203.524787069</c:v>
                </c:pt>
                <c:pt idx="180">
                  <c:v>2619318.481143642</c:v>
                </c:pt>
                <c:pt idx="181">
                  <c:v>2617507.533289428</c:v>
                </c:pt>
                <c:pt idx="182">
                  <c:v>2615980.094180652</c:v>
                </c:pt>
                <c:pt idx="183">
                  <c:v>2613639.280788424</c:v>
                </c:pt>
                <c:pt idx="184">
                  <c:v>2611377.151777021</c:v>
                </c:pt>
                <c:pt idx="185">
                  <c:v>2608893.075232187</c:v>
                </c:pt>
                <c:pt idx="186">
                  <c:v>2607350.832109586</c:v>
                </c:pt>
                <c:pt idx="187">
                  <c:v>2605234.82099078</c:v>
                </c:pt>
                <c:pt idx="188">
                  <c:v>2602672.627692065</c:v>
                </c:pt>
                <c:pt idx="189">
                  <c:v>2600697.844700143</c:v>
                </c:pt>
                <c:pt idx="190">
                  <c:v>2599003.666931362</c:v>
                </c:pt>
                <c:pt idx="191">
                  <c:v>2597120.471624193</c:v>
                </c:pt>
                <c:pt idx="192">
                  <c:v>2596878.710358647</c:v>
                </c:pt>
                <c:pt idx="193">
                  <c:v>2594663.71363185</c:v>
                </c:pt>
                <c:pt idx="194">
                  <c:v>2592749.357427987</c:v>
                </c:pt>
                <c:pt idx="195">
                  <c:v>2591227.51130394</c:v>
                </c:pt>
                <c:pt idx="196">
                  <c:v>2588781.733969547</c:v>
                </c:pt>
                <c:pt idx="197">
                  <c:v>2587787.430449305</c:v>
                </c:pt>
                <c:pt idx="198">
                  <c:v>2586419.971294087</c:v>
                </c:pt>
                <c:pt idx="199">
                  <c:v>2584826.741983597</c:v>
                </c:pt>
                <c:pt idx="200">
                  <c:v>2582675.680417405</c:v>
                </c:pt>
                <c:pt idx="201">
                  <c:v>2581623.986988218</c:v>
                </c:pt>
                <c:pt idx="202">
                  <c:v>2580369.736348811</c:v>
                </c:pt>
                <c:pt idx="203">
                  <c:v>2580410.060800437</c:v>
                </c:pt>
                <c:pt idx="204">
                  <c:v>2578835.220726817</c:v>
                </c:pt>
                <c:pt idx="205">
                  <c:v>2577003.489017961</c:v>
                </c:pt>
                <c:pt idx="206">
                  <c:v>2576359.13443321</c:v>
                </c:pt>
                <c:pt idx="207">
                  <c:v>2574832.605135057</c:v>
                </c:pt>
                <c:pt idx="208">
                  <c:v>2572982.252198589</c:v>
                </c:pt>
                <c:pt idx="209">
                  <c:v>2571695.099366012</c:v>
                </c:pt>
                <c:pt idx="210">
                  <c:v>2570951.05130486</c:v>
                </c:pt>
                <c:pt idx="211">
                  <c:v>2569734.717358987</c:v>
                </c:pt>
                <c:pt idx="212">
                  <c:v>2570056.622258167</c:v>
                </c:pt>
                <c:pt idx="213">
                  <c:v>2570140.828897336</c:v>
                </c:pt>
                <c:pt idx="214">
                  <c:v>2568569.736560568</c:v>
                </c:pt>
                <c:pt idx="215">
                  <c:v>2567883.00877179</c:v>
                </c:pt>
                <c:pt idx="216">
                  <c:v>2565952.594069221</c:v>
                </c:pt>
                <c:pt idx="217">
                  <c:v>2565534.626769927</c:v>
                </c:pt>
                <c:pt idx="218">
                  <c:v>2564994.092427266</c:v>
                </c:pt>
                <c:pt idx="219">
                  <c:v>2564155.304717494</c:v>
                </c:pt>
                <c:pt idx="220">
                  <c:v>2562612.659464318</c:v>
                </c:pt>
                <c:pt idx="221">
                  <c:v>2562214.350177396</c:v>
                </c:pt>
                <c:pt idx="222">
                  <c:v>2561156.852240071</c:v>
                </c:pt>
                <c:pt idx="223">
                  <c:v>2561137.246706179</c:v>
                </c:pt>
                <c:pt idx="224">
                  <c:v>2560449.231533085</c:v>
                </c:pt>
                <c:pt idx="225">
                  <c:v>2559186.670100054</c:v>
                </c:pt>
                <c:pt idx="226">
                  <c:v>2559489.102714535</c:v>
                </c:pt>
                <c:pt idx="227">
                  <c:v>2558564.654381188</c:v>
                </c:pt>
                <c:pt idx="228">
                  <c:v>2557258.127653843</c:v>
                </c:pt>
                <c:pt idx="229">
                  <c:v>2556464.471550796</c:v>
                </c:pt>
                <c:pt idx="230">
                  <c:v>2556485.075323015</c:v>
                </c:pt>
                <c:pt idx="231">
                  <c:v>2555774.750633654</c:v>
                </c:pt>
                <c:pt idx="232">
                  <c:v>2556447.955747712</c:v>
                </c:pt>
                <c:pt idx="233">
                  <c:v>2556322.039121654</c:v>
                </c:pt>
                <c:pt idx="234">
                  <c:v>2555360.834886903</c:v>
                </c:pt>
                <c:pt idx="235">
                  <c:v>2555346.297659982</c:v>
                </c:pt>
                <c:pt idx="236">
                  <c:v>2553601.688476607</c:v>
                </c:pt>
                <c:pt idx="237">
                  <c:v>2553520.33191487</c:v>
                </c:pt>
                <c:pt idx="238">
                  <c:v>2553591.428646868</c:v>
                </c:pt>
                <c:pt idx="239">
                  <c:v>2553321.556632031</c:v>
                </c:pt>
                <c:pt idx="240">
                  <c:v>2551953.961931112</c:v>
                </c:pt>
                <c:pt idx="241">
                  <c:v>2551837.947887059</c:v>
                </c:pt>
                <c:pt idx="242">
                  <c:v>2551494.647162101</c:v>
                </c:pt>
                <c:pt idx="243">
                  <c:v>2551190.065057787</c:v>
                </c:pt>
                <c:pt idx="244">
                  <c:v>2551548.773261679</c:v>
                </c:pt>
                <c:pt idx="245">
                  <c:v>2550160.050695621</c:v>
                </c:pt>
                <c:pt idx="246">
                  <c:v>2551040.845663869</c:v>
                </c:pt>
                <c:pt idx="247">
                  <c:v>2550220.475729605</c:v>
                </c:pt>
                <c:pt idx="248">
                  <c:v>2548867.762575242</c:v>
                </c:pt>
                <c:pt idx="249">
                  <c:v>2549726.934240033</c:v>
                </c:pt>
                <c:pt idx="250">
                  <c:v>2550898.512384904</c:v>
                </c:pt>
                <c:pt idx="251">
                  <c:v>2550137.864581641</c:v>
                </c:pt>
                <c:pt idx="252">
                  <c:v>2550351.494422784</c:v>
                </c:pt>
                <c:pt idx="253">
                  <c:v>2549768.698003225</c:v>
                </c:pt>
                <c:pt idx="254">
                  <c:v>2549978.177793987</c:v>
                </c:pt>
                <c:pt idx="255">
                  <c:v>2550719.637874643</c:v>
                </c:pt>
                <c:pt idx="256">
                  <c:v>2550565.70941257</c:v>
                </c:pt>
                <c:pt idx="257">
                  <c:v>2551584.239832749</c:v>
                </c:pt>
                <c:pt idx="258">
                  <c:v>2550662.015646192</c:v>
                </c:pt>
                <c:pt idx="259">
                  <c:v>2550653.390503198</c:v>
                </c:pt>
                <c:pt idx="260">
                  <c:v>2550928.923470687</c:v>
                </c:pt>
                <c:pt idx="261">
                  <c:v>2550501.838851437</c:v>
                </c:pt>
                <c:pt idx="262">
                  <c:v>2550248.659925226</c:v>
                </c:pt>
                <c:pt idx="263">
                  <c:v>2550323.547286009</c:v>
                </c:pt>
                <c:pt idx="264">
                  <c:v>2550199.883071016</c:v>
                </c:pt>
                <c:pt idx="265">
                  <c:v>2550229.949198143</c:v>
                </c:pt>
                <c:pt idx="266">
                  <c:v>2549992.759788048</c:v>
                </c:pt>
                <c:pt idx="267">
                  <c:v>2550423.425836995</c:v>
                </c:pt>
                <c:pt idx="268">
                  <c:v>2550235.250606947</c:v>
                </c:pt>
                <c:pt idx="269">
                  <c:v>2550167.768236017</c:v>
                </c:pt>
                <c:pt idx="270">
                  <c:v>2550247.869489047</c:v>
                </c:pt>
                <c:pt idx="271">
                  <c:v>2550160.14845757</c:v>
                </c:pt>
                <c:pt idx="272">
                  <c:v>2550184.308080066</c:v>
                </c:pt>
                <c:pt idx="273">
                  <c:v>2550326.139299379</c:v>
                </c:pt>
                <c:pt idx="274">
                  <c:v>2550104.375853107</c:v>
                </c:pt>
                <c:pt idx="275">
                  <c:v>2550200.280593127</c:v>
                </c:pt>
                <c:pt idx="276">
                  <c:v>2549884.986690757</c:v>
                </c:pt>
                <c:pt idx="277">
                  <c:v>2549889.348763644</c:v>
                </c:pt>
                <c:pt idx="278">
                  <c:v>2550142.436283085</c:v>
                </c:pt>
                <c:pt idx="279">
                  <c:v>2550214.554880744</c:v>
                </c:pt>
                <c:pt idx="280">
                  <c:v>2550072.213277106</c:v>
                </c:pt>
                <c:pt idx="281">
                  <c:v>2550117.160871284</c:v>
                </c:pt>
                <c:pt idx="282">
                  <c:v>2550103.654682444</c:v>
                </c:pt>
                <c:pt idx="283">
                  <c:v>2550124.124729868</c:v>
                </c:pt>
                <c:pt idx="284">
                  <c:v>2550035.605234514</c:v>
                </c:pt>
                <c:pt idx="285">
                  <c:v>2550020.6049761</c:v>
                </c:pt>
                <c:pt idx="286">
                  <c:v>2550078.934681767</c:v>
                </c:pt>
                <c:pt idx="287">
                  <c:v>2549856.694216404</c:v>
                </c:pt>
                <c:pt idx="288">
                  <c:v>2549823.705395831</c:v>
                </c:pt>
                <c:pt idx="289">
                  <c:v>2549874.041795825</c:v>
                </c:pt>
                <c:pt idx="290">
                  <c:v>2549863.168022457</c:v>
                </c:pt>
                <c:pt idx="291">
                  <c:v>2549925.302240244</c:v>
                </c:pt>
                <c:pt idx="292">
                  <c:v>2549940.052129126</c:v>
                </c:pt>
                <c:pt idx="293">
                  <c:v>2549869.681478756</c:v>
                </c:pt>
                <c:pt idx="294">
                  <c:v>2549920.758030112</c:v>
                </c:pt>
                <c:pt idx="295">
                  <c:v>2549864.266605158</c:v>
                </c:pt>
                <c:pt idx="296">
                  <c:v>2549830.440208461</c:v>
                </c:pt>
                <c:pt idx="297">
                  <c:v>2549822.413986929</c:v>
                </c:pt>
                <c:pt idx="298">
                  <c:v>2549937.63660857</c:v>
                </c:pt>
                <c:pt idx="299">
                  <c:v>2549877.611802021</c:v>
                </c:pt>
                <c:pt idx="300">
                  <c:v>2549882.157869822</c:v>
                </c:pt>
                <c:pt idx="301">
                  <c:v>2549876.499000774</c:v>
                </c:pt>
                <c:pt idx="302">
                  <c:v>2549889.07510897</c:v>
                </c:pt>
                <c:pt idx="303">
                  <c:v>2549889.952859404</c:v>
                </c:pt>
                <c:pt idx="304">
                  <c:v>2549890.790482543</c:v>
                </c:pt>
                <c:pt idx="305">
                  <c:v>2549936.894384691</c:v>
                </c:pt>
                <c:pt idx="306">
                  <c:v>2549871.032060389</c:v>
                </c:pt>
                <c:pt idx="307">
                  <c:v>2549905.909315099</c:v>
                </c:pt>
                <c:pt idx="308">
                  <c:v>2549875.039524357</c:v>
                </c:pt>
                <c:pt idx="309">
                  <c:v>2549879.795529823</c:v>
                </c:pt>
                <c:pt idx="310">
                  <c:v>2549876.886172072</c:v>
                </c:pt>
                <c:pt idx="311">
                  <c:v>2549892.030284016</c:v>
                </c:pt>
                <c:pt idx="312">
                  <c:v>2549900.854857675</c:v>
                </c:pt>
                <c:pt idx="313">
                  <c:v>2549896.406911965</c:v>
                </c:pt>
                <c:pt idx="314">
                  <c:v>2549941.157113641</c:v>
                </c:pt>
                <c:pt idx="315">
                  <c:v>2549878.556756419</c:v>
                </c:pt>
                <c:pt idx="316">
                  <c:v>2549861.947464224</c:v>
                </c:pt>
                <c:pt idx="317">
                  <c:v>2549878.6539311</c:v>
                </c:pt>
                <c:pt idx="318">
                  <c:v>2549886.40806015</c:v>
                </c:pt>
                <c:pt idx="319">
                  <c:v>2549897.312487235</c:v>
                </c:pt>
                <c:pt idx="320">
                  <c:v>2549889.126468502</c:v>
                </c:pt>
                <c:pt idx="321">
                  <c:v>2549871.18472251</c:v>
                </c:pt>
                <c:pt idx="322">
                  <c:v>2549893.078766431</c:v>
                </c:pt>
                <c:pt idx="323">
                  <c:v>2549885.014607627</c:v>
                </c:pt>
                <c:pt idx="324">
                  <c:v>2549882.405684527</c:v>
                </c:pt>
                <c:pt idx="325">
                  <c:v>2549894.13816061</c:v>
                </c:pt>
                <c:pt idx="326">
                  <c:v>2549887.976628276</c:v>
                </c:pt>
                <c:pt idx="327">
                  <c:v>2549882.741729806</c:v>
                </c:pt>
                <c:pt idx="328">
                  <c:v>2549876.479970636</c:v>
                </c:pt>
                <c:pt idx="329">
                  <c:v>2549887.549416834</c:v>
                </c:pt>
                <c:pt idx="330">
                  <c:v>2549879.978976501</c:v>
                </c:pt>
                <c:pt idx="331">
                  <c:v>2549876.48778881</c:v>
                </c:pt>
                <c:pt idx="332">
                  <c:v>2549875.385586004</c:v>
                </c:pt>
                <c:pt idx="333">
                  <c:v>2549876.536627482</c:v>
                </c:pt>
                <c:pt idx="334">
                  <c:v>2549867.368504245</c:v>
                </c:pt>
                <c:pt idx="335">
                  <c:v>2549878.351084196</c:v>
                </c:pt>
                <c:pt idx="336">
                  <c:v>2549884.800828745</c:v>
                </c:pt>
                <c:pt idx="337">
                  <c:v>2549872.248677204</c:v>
                </c:pt>
                <c:pt idx="338">
                  <c:v>2549871.229848371</c:v>
                </c:pt>
                <c:pt idx="339">
                  <c:v>2549875.628369869</c:v>
                </c:pt>
                <c:pt idx="340">
                  <c:v>2549873.996991797</c:v>
                </c:pt>
                <c:pt idx="341">
                  <c:v>2549869.685792506</c:v>
                </c:pt>
                <c:pt idx="342">
                  <c:v>2549864.716190896</c:v>
                </c:pt>
                <c:pt idx="343">
                  <c:v>2549867.777445851</c:v>
                </c:pt>
                <c:pt idx="344">
                  <c:v>2549868.525071918</c:v>
                </c:pt>
                <c:pt idx="345">
                  <c:v>2549866.741053193</c:v>
                </c:pt>
                <c:pt idx="346">
                  <c:v>2549868.098360678</c:v>
                </c:pt>
                <c:pt idx="347">
                  <c:v>2549868.310515353</c:v>
                </c:pt>
                <c:pt idx="348">
                  <c:v>2549862.743712459</c:v>
                </c:pt>
                <c:pt idx="349">
                  <c:v>2549866.943006754</c:v>
                </c:pt>
                <c:pt idx="350">
                  <c:v>2549872.028711817</c:v>
                </c:pt>
                <c:pt idx="351">
                  <c:v>2549868.431040384</c:v>
                </c:pt>
                <c:pt idx="352">
                  <c:v>2549870.723107758</c:v>
                </c:pt>
                <c:pt idx="353">
                  <c:v>2549867.653955783</c:v>
                </c:pt>
                <c:pt idx="354">
                  <c:v>2549868.050713037</c:v>
                </c:pt>
                <c:pt idx="355">
                  <c:v>2549865.795366876</c:v>
                </c:pt>
                <c:pt idx="356">
                  <c:v>2549867.760729558</c:v>
                </c:pt>
                <c:pt idx="357">
                  <c:v>2549868.301307665</c:v>
                </c:pt>
                <c:pt idx="358">
                  <c:v>2549869.528949667</c:v>
                </c:pt>
                <c:pt idx="359">
                  <c:v>2549869.308573135</c:v>
                </c:pt>
                <c:pt idx="360">
                  <c:v>2549869.325797375</c:v>
                </c:pt>
                <c:pt idx="361">
                  <c:v>2549869.614614245</c:v>
                </c:pt>
                <c:pt idx="362">
                  <c:v>2549868.50946498</c:v>
                </c:pt>
                <c:pt idx="363">
                  <c:v>2549868.769442335</c:v>
                </c:pt>
                <c:pt idx="364">
                  <c:v>2549868.600371732</c:v>
                </c:pt>
                <c:pt idx="365">
                  <c:v>2549868.391801712</c:v>
                </c:pt>
                <c:pt idx="366">
                  <c:v>2549868.889239981</c:v>
                </c:pt>
                <c:pt idx="367">
                  <c:v>2549868.036303054</c:v>
                </c:pt>
                <c:pt idx="368">
                  <c:v>2549867.13674156</c:v>
                </c:pt>
                <c:pt idx="369">
                  <c:v>2549868.662331718</c:v>
                </c:pt>
                <c:pt idx="370">
                  <c:v>2549867.246036566</c:v>
                </c:pt>
                <c:pt idx="371">
                  <c:v>2549866.877949358</c:v>
                </c:pt>
                <c:pt idx="372">
                  <c:v>2549866.277879426</c:v>
                </c:pt>
                <c:pt idx="373">
                  <c:v>2549866.936065222</c:v>
                </c:pt>
                <c:pt idx="374">
                  <c:v>2549866.62737157</c:v>
                </c:pt>
                <c:pt idx="375">
                  <c:v>2549866.91921813</c:v>
                </c:pt>
                <c:pt idx="376">
                  <c:v>2549866.465398089</c:v>
                </c:pt>
                <c:pt idx="377">
                  <c:v>2549864.424662764</c:v>
                </c:pt>
                <c:pt idx="378">
                  <c:v>2549866.555579085</c:v>
                </c:pt>
                <c:pt idx="379">
                  <c:v>2549866.769439745</c:v>
                </c:pt>
                <c:pt idx="380">
                  <c:v>2549866.172490659</c:v>
                </c:pt>
                <c:pt idx="381">
                  <c:v>2549866.715643418</c:v>
                </c:pt>
                <c:pt idx="382">
                  <c:v>2549866.836222916</c:v>
                </c:pt>
                <c:pt idx="383">
                  <c:v>2549866.838605867</c:v>
                </c:pt>
                <c:pt idx="384">
                  <c:v>2549866.914728046</c:v>
                </c:pt>
                <c:pt idx="385">
                  <c:v>2549866.057691162</c:v>
                </c:pt>
                <c:pt idx="386">
                  <c:v>2549866.044583058</c:v>
                </c:pt>
                <c:pt idx="387">
                  <c:v>2549866.228835523</c:v>
                </c:pt>
                <c:pt idx="388">
                  <c:v>2549865.521220473</c:v>
                </c:pt>
                <c:pt idx="389">
                  <c:v>2549865.710155494</c:v>
                </c:pt>
                <c:pt idx="390">
                  <c:v>2549865.075661488</c:v>
                </c:pt>
                <c:pt idx="391">
                  <c:v>2549865.770242937</c:v>
                </c:pt>
                <c:pt idx="392">
                  <c:v>2549865.521570489</c:v>
                </c:pt>
                <c:pt idx="393">
                  <c:v>2549865.509796654</c:v>
                </c:pt>
                <c:pt idx="394">
                  <c:v>2549864.800981867</c:v>
                </c:pt>
                <c:pt idx="395">
                  <c:v>2549864.769643709</c:v>
                </c:pt>
                <c:pt idx="396">
                  <c:v>2549864.52340762</c:v>
                </c:pt>
                <c:pt idx="397">
                  <c:v>2549864.498896631</c:v>
                </c:pt>
                <c:pt idx="398">
                  <c:v>2549864.339565857</c:v>
                </c:pt>
                <c:pt idx="399">
                  <c:v>2549864.28317782</c:v>
                </c:pt>
                <c:pt idx="400">
                  <c:v>2549864.741295952</c:v>
                </c:pt>
                <c:pt idx="401">
                  <c:v>2549864.424951558</c:v>
                </c:pt>
                <c:pt idx="402">
                  <c:v>2549864.148144254</c:v>
                </c:pt>
                <c:pt idx="403">
                  <c:v>2549864.197777218</c:v>
                </c:pt>
                <c:pt idx="404">
                  <c:v>2549864.235088975</c:v>
                </c:pt>
                <c:pt idx="405">
                  <c:v>2549864.367462778</c:v>
                </c:pt>
                <c:pt idx="406">
                  <c:v>2549865.056025004</c:v>
                </c:pt>
                <c:pt idx="407">
                  <c:v>2549864.473584768</c:v>
                </c:pt>
                <c:pt idx="408">
                  <c:v>2549864.73596574</c:v>
                </c:pt>
                <c:pt idx="409">
                  <c:v>2549864.850822915</c:v>
                </c:pt>
                <c:pt idx="410">
                  <c:v>2549863.87361424</c:v>
                </c:pt>
                <c:pt idx="411">
                  <c:v>2549864.431053681</c:v>
                </c:pt>
                <c:pt idx="412">
                  <c:v>2549864.37658327</c:v>
                </c:pt>
                <c:pt idx="413">
                  <c:v>2549864.445553633</c:v>
                </c:pt>
                <c:pt idx="414">
                  <c:v>2549864.442896845</c:v>
                </c:pt>
                <c:pt idx="415">
                  <c:v>2549864.292893968</c:v>
                </c:pt>
                <c:pt idx="416">
                  <c:v>2549864.487455374</c:v>
                </c:pt>
                <c:pt idx="417">
                  <c:v>2549864.229259346</c:v>
                </c:pt>
                <c:pt idx="418">
                  <c:v>2549864.303927269</c:v>
                </c:pt>
                <c:pt idx="419">
                  <c:v>2549864.205323442</c:v>
                </c:pt>
                <c:pt idx="420">
                  <c:v>2549864.042291343</c:v>
                </c:pt>
                <c:pt idx="421">
                  <c:v>2549864.514473453</c:v>
                </c:pt>
                <c:pt idx="422">
                  <c:v>2549864.179555921</c:v>
                </c:pt>
                <c:pt idx="423">
                  <c:v>2549864.135188978</c:v>
                </c:pt>
                <c:pt idx="424">
                  <c:v>2549864.058121902</c:v>
                </c:pt>
                <c:pt idx="425">
                  <c:v>2549864.218809472</c:v>
                </c:pt>
                <c:pt idx="426">
                  <c:v>2549864.016502493</c:v>
                </c:pt>
                <c:pt idx="427">
                  <c:v>2549864.219174841</c:v>
                </c:pt>
                <c:pt idx="428">
                  <c:v>2549864.267285846</c:v>
                </c:pt>
                <c:pt idx="429">
                  <c:v>2549864.285111461</c:v>
                </c:pt>
                <c:pt idx="430">
                  <c:v>2549864.403806148</c:v>
                </c:pt>
                <c:pt idx="431">
                  <c:v>2549864.351785655</c:v>
                </c:pt>
                <c:pt idx="432">
                  <c:v>2549864.421038448</c:v>
                </c:pt>
                <c:pt idx="433">
                  <c:v>2549864.400749435</c:v>
                </c:pt>
                <c:pt idx="434">
                  <c:v>2549864.420412349</c:v>
                </c:pt>
                <c:pt idx="435">
                  <c:v>2549864.420853897</c:v>
                </c:pt>
                <c:pt idx="436">
                  <c:v>2549864.44905385</c:v>
                </c:pt>
                <c:pt idx="437">
                  <c:v>2549864.514815469</c:v>
                </c:pt>
                <c:pt idx="438">
                  <c:v>2549864.529434306</c:v>
                </c:pt>
                <c:pt idx="439">
                  <c:v>2549864.366105906</c:v>
                </c:pt>
                <c:pt idx="440">
                  <c:v>2549864.380736986</c:v>
                </c:pt>
                <c:pt idx="441">
                  <c:v>2549864.331277998</c:v>
                </c:pt>
                <c:pt idx="442">
                  <c:v>2549864.187242433</c:v>
                </c:pt>
                <c:pt idx="443">
                  <c:v>2549864.334088991</c:v>
                </c:pt>
                <c:pt idx="444">
                  <c:v>2549864.363842605</c:v>
                </c:pt>
                <c:pt idx="445">
                  <c:v>2549864.342601843</c:v>
                </c:pt>
                <c:pt idx="446">
                  <c:v>2549864.246482068</c:v>
                </c:pt>
                <c:pt idx="447">
                  <c:v>2549864.194976952</c:v>
                </c:pt>
                <c:pt idx="448">
                  <c:v>2549864.237757362</c:v>
                </c:pt>
                <c:pt idx="449">
                  <c:v>2549864.156147873</c:v>
                </c:pt>
                <c:pt idx="450">
                  <c:v>2549864.237654703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8.858733847361467</c:v>
                </c:pt>
                <c:pt idx="2">
                  <c:v>9.916725590819375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8.956581967399185</c:v>
                </c:pt>
                <c:pt idx="2">
                  <c:v>9.635033053427568</c:v>
                </c:pt>
                <c:pt idx="3">
                  <c:v>0.4143783115780151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0.09784812003771699</c:v>
                </c:pt>
                <c:pt idx="2">
                  <c:v>8.57704130996966</c:v>
                </c:pt>
                <c:pt idx="3">
                  <c:v>10.33110390239739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8.858265583498065</c:v>
                </c:pt>
                <c:pt idx="2">
                  <c:v>9.926568365917113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8.954396454595832</c:v>
                </c:pt>
                <c:pt idx="2">
                  <c:v>9.649771136431323</c:v>
                </c:pt>
                <c:pt idx="3">
                  <c:v>0.4072174103327356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0.09613087109776763</c:v>
                </c:pt>
                <c:pt idx="2">
                  <c:v>8.581468354012275</c:v>
                </c:pt>
                <c:pt idx="3">
                  <c:v>10.33378577624985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8.858321635106973</c:v>
                </c:pt>
                <c:pt idx="2">
                  <c:v>9.923418453270738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8.95501552060165</c:v>
                </c:pt>
                <c:pt idx="2">
                  <c:v>9.645015766859629</c:v>
                </c:pt>
                <c:pt idx="3">
                  <c:v>0.4095652985380751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0.09669388549467765</c:v>
                </c:pt>
                <c:pt idx="2">
                  <c:v>8.579918948695864</c:v>
                </c:pt>
                <c:pt idx="3">
                  <c:v>10.33298375180881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8.792955289869845</c:v>
                </c:pt>
                <c:pt idx="2">
                  <c:v>9.833077448748041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8.891826567832791</c:v>
                </c:pt>
                <c:pt idx="2">
                  <c:v>9.938574719603301</c:v>
                </c:pt>
                <c:pt idx="3">
                  <c:v>0.4185927112682184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0.09887127796294605</c:v>
                </c:pt>
                <c:pt idx="2">
                  <c:v>8.898452560725104</c:v>
                </c:pt>
                <c:pt idx="3">
                  <c:v>10.25167016001626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8.802865827814628</c:v>
                </c:pt>
                <c:pt idx="2">
                  <c:v>9.795176598020223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8.910094901393396</c:v>
                </c:pt>
                <c:pt idx="2">
                  <c:v>9.909317787197299</c:v>
                </c:pt>
                <c:pt idx="3">
                  <c:v>0.4533769209667574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0.1072290735787689</c:v>
                </c:pt>
                <c:pt idx="2">
                  <c:v>8.917007016991704</c:v>
                </c:pt>
                <c:pt idx="3">
                  <c:v>10.24855351898698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8.373152649636019</c:v>
                </c:pt>
                <c:pt idx="2">
                  <c:v>14.47877502996838</c:v>
                </c:pt>
                <c:pt idx="3">
                  <c:v>18.69266520562122</c:v>
                </c:pt>
                <c:pt idx="4">
                  <c:v>21.23640881100185</c:v>
                </c:pt>
                <c:pt idx="5">
                  <c:v>22.22147441043817</c:v>
                </c:pt>
                <c:pt idx="6">
                  <c:v>21.66905136090729</c:v>
                </c:pt>
                <c:pt idx="7">
                  <c:v>13.81565362590376</c:v>
                </c:pt>
                <c:pt idx="8">
                  <c:v>-1.598721155460225e-14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8.440209196984652</c:v>
                </c:pt>
                <c:pt idx="2">
                  <c:v>7.36717332730393</c:v>
                </c:pt>
                <c:pt idx="3">
                  <c:v>6.463494237317652</c:v>
                </c:pt>
                <c:pt idx="4">
                  <c:v>5.659024016174822</c:v>
                </c:pt>
                <c:pt idx="5">
                  <c:v>4.902775637690204</c:v>
                </c:pt>
                <c:pt idx="6">
                  <c:v>4.152184740008773</c:v>
                </c:pt>
                <c:pt idx="7">
                  <c:v>3.568251662649211</c:v>
                </c:pt>
                <c:pt idx="8">
                  <c:v>0.482090386599442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0.06705654734863335</c:v>
                </c:pt>
                <c:pt idx="2">
                  <c:v>1.261550946971564</c:v>
                </c:pt>
                <c:pt idx="3">
                  <c:v>2.249604061664814</c:v>
                </c:pt>
                <c:pt idx="4">
                  <c:v>3.115280410794196</c:v>
                </c:pt>
                <c:pt idx="5">
                  <c:v>3.91771003825388</c:v>
                </c:pt>
                <c:pt idx="6">
                  <c:v>4.704607789539652</c:v>
                </c:pt>
                <c:pt idx="7">
                  <c:v>11.42164939765275</c:v>
                </c:pt>
                <c:pt idx="8">
                  <c:v>14.29774401250321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33.45034228093404</c:v>
                </c:pt>
                <c:pt idx="1">
                  <c:v>33.39137656260211</c:v>
                </c:pt>
                <c:pt idx="2">
                  <c:v>33.37499565492964</c:v>
                </c:pt>
                <c:pt idx="3">
                  <c:v>33.40938943932085</c:v>
                </c:pt>
                <c:pt idx="4">
                  <c:v>33.42332124511933</c:v>
                </c:pt>
                <c:pt idx="5">
                  <c:v>33.41851159510483</c:v>
                </c:pt>
                <c:pt idx="6">
                  <c:v>33.64490681538231</c:v>
                </c:pt>
                <c:pt idx="7">
                  <c:v>33.5453497865897</c:v>
                </c:pt>
                <c:pt idx="8">
                  <c:v>124.4324429498712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15.76149113830236</c:v>
                </c:pt>
                <c:pt idx="1">
                  <c:v>15.74960540996135</c:v>
                </c:pt>
                <c:pt idx="2">
                  <c:v>15.74322822071035</c:v>
                </c:pt>
                <c:pt idx="3">
                  <c:v>15.74198168122615</c:v>
                </c:pt>
                <c:pt idx="4">
                  <c:v>15.74148178448011</c:v>
                </c:pt>
                <c:pt idx="5">
                  <c:v>15.74165687439501</c:v>
                </c:pt>
                <c:pt idx="6">
                  <c:v>15.73276419363288</c:v>
                </c:pt>
                <c:pt idx="7">
                  <c:v>15.73156283383559</c:v>
                </c:pt>
                <c:pt idx="8">
                  <c:v>19.93279282985239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9.717869428588449</c:v>
                </c:pt>
                <c:pt idx="1">
                  <c:v>9.828451276983136</c:v>
                </c:pt>
                <c:pt idx="2">
                  <c:v>9.892607585905457</c:v>
                </c:pt>
                <c:pt idx="3">
                  <c:v>9.916725590819375</c:v>
                </c:pt>
                <c:pt idx="4">
                  <c:v>9.926568365917113</c:v>
                </c:pt>
                <c:pt idx="5">
                  <c:v>9.923418453270738</c:v>
                </c:pt>
                <c:pt idx="6">
                  <c:v>9.833077448748041</c:v>
                </c:pt>
                <c:pt idx="7">
                  <c:v>9.795176598020223</c:v>
                </c:pt>
                <c:pt idx="8">
                  <c:v>22.22147441043817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16.92520570228116</c:v>
                </c:pt>
                <c:pt idx="1">
                  <c:v>16.90812062620465</c:v>
                </c:pt>
                <c:pt idx="2">
                  <c:v>16.90667165695539</c:v>
                </c:pt>
                <c:pt idx="3">
                  <c:v>16.92543455925497</c:v>
                </c:pt>
                <c:pt idx="4">
                  <c:v>16.93303023052286</c:v>
                </c:pt>
                <c:pt idx="5">
                  <c:v>16.93040523608819</c:v>
                </c:pt>
                <c:pt idx="6">
                  <c:v>17.05473549023658</c:v>
                </c:pt>
                <c:pt idx="7">
                  <c:v>17.00556819266929</c:v>
                </c:pt>
                <c:pt idx="8">
                  <c:v>68.66859471888266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TE y TT!$B$2:$B$452</c:f>
              <c:numCache>
                <c:formatCode>General</c:formatCode>
                <c:ptCount val="451"/>
                <c:pt idx="0">
                  <c:v>2087942.044724077</c:v>
                </c:pt>
                <c:pt idx="1">
                  <c:v>20879420.44724078</c:v>
                </c:pt>
                <c:pt idx="2">
                  <c:v>19954919.65125671</c:v>
                </c:pt>
                <c:pt idx="3">
                  <c:v>19033052.77107581</c:v>
                </c:pt>
                <c:pt idx="4">
                  <c:v>18112859.22761132</c:v>
                </c:pt>
                <c:pt idx="5">
                  <c:v>17193638.7560467</c:v>
                </c:pt>
                <c:pt idx="6">
                  <c:v>16274822.42425944</c:v>
                </c:pt>
                <c:pt idx="7">
                  <c:v>15355890.25240347</c:v>
                </c:pt>
                <c:pt idx="8">
                  <c:v>14366427.19856344</c:v>
                </c:pt>
                <c:pt idx="9">
                  <c:v>13369343.35314442</c:v>
                </c:pt>
                <c:pt idx="10">
                  <c:v>10439710.22362039</c:v>
                </c:pt>
                <c:pt idx="11">
                  <c:v>9166656.834529804</c:v>
                </c:pt>
                <c:pt idx="12">
                  <c:v>8445557.691932661</c:v>
                </c:pt>
                <c:pt idx="13">
                  <c:v>7914614.910888327</c:v>
                </c:pt>
                <c:pt idx="14">
                  <c:v>7767930.616568604</c:v>
                </c:pt>
                <c:pt idx="15">
                  <c:v>7438252.853321421</c:v>
                </c:pt>
                <c:pt idx="16">
                  <c:v>7476024.631819898</c:v>
                </c:pt>
                <c:pt idx="17">
                  <c:v>7919976.249560641</c:v>
                </c:pt>
                <c:pt idx="18">
                  <c:v>7475965.99848406</c:v>
                </c:pt>
                <c:pt idx="19">
                  <c:v>7919300.089551507</c:v>
                </c:pt>
                <c:pt idx="20">
                  <c:v>7258024.37455687</c:v>
                </c:pt>
                <c:pt idx="21">
                  <c:v>6551255.554348857</c:v>
                </c:pt>
                <c:pt idx="22">
                  <c:v>6192284.6746518</c:v>
                </c:pt>
                <c:pt idx="23">
                  <c:v>5928650.830351657</c:v>
                </c:pt>
                <c:pt idx="24">
                  <c:v>5702629.394514049</c:v>
                </c:pt>
                <c:pt idx="25">
                  <c:v>5805457.425790074</c:v>
                </c:pt>
                <c:pt idx="26">
                  <c:v>5452261.303226139</c:v>
                </c:pt>
                <c:pt idx="27">
                  <c:v>5449949.227278119</c:v>
                </c:pt>
                <c:pt idx="28">
                  <c:v>5524080.025553212</c:v>
                </c:pt>
                <c:pt idx="29">
                  <c:v>5237599.238093576</c:v>
                </c:pt>
                <c:pt idx="30">
                  <c:v>4844015.23719958</c:v>
                </c:pt>
                <c:pt idx="31">
                  <c:v>4559463.850045661</c:v>
                </c:pt>
                <c:pt idx="32">
                  <c:v>4292438.591337893</c:v>
                </c:pt>
                <c:pt idx="33">
                  <c:v>4049751.419611335</c:v>
                </c:pt>
                <c:pt idx="34">
                  <c:v>3974317.526285103</c:v>
                </c:pt>
                <c:pt idx="35">
                  <c:v>4000866.227336444</c:v>
                </c:pt>
                <c:pt idx="36">
                  <c:v>4023087.345911658</c:v>
                </c:pt>
                <c:pt idx="37">
                  <c:v>3820012.632925587</c:v>
                </c:pt>
                <c:pt idx="38">
                  <c:v>3680630.899743554</c:v>
                </c:pt>
                <c:pt idx="39">
                  <c:v>3619648.636760939</c:v>
                </c:pt>
                <c:pt idx="40">
                  <c:v>3626315.922372693</c:v>
                </c:pt>
                <c:pt idx="41">
                  <c:v>3462375.45807239</c:v>
                </c:pt>
                <c:pt idx="42">
                  <c:v>3284732.795158906</c:v>
                </c:pt>
                <c:pt idx="43">
                  <c:v>3152137.839724688</c:v>
                </c:pt>
                <c:pt idx="44">
                  <c:v>3058691.80257886</c:v>
                </c:pt>
                <c:pt idx="45">
                  <c:v>2983795.758466303</c:v>
                </c:pt>
                <c:pt idx="46">
                  <c:v>3005133.28106317</c:v>
                </c:pt>
                <c:pt idx="47">
                  <c:v>2870795.292742452</c:v>
                </c:pt>
                <c:pt idx="48">
                  <c:v>2824505.326703009</c:v>
                </c:pt>
                <c:pt idx="49">
                  <c:v>2751657.465719848</c:v>
                </c:pt>
                <c:pt idx="50">
                  <c:v>2730264.162397102</c:v>
                </c:pt>
                <c:pt idx="51">
                  <c:v>2704309.667976966</c:v>
                </c:pt>
                <c:pt idx="52">
                  <c:v>2598066.612746902</c:v>
                </c:pt>
                <c:pt idx="53">
                  <c:v>2501676.909238306</c:v>
                </c:pt>
                <c:pt idx="54">
                  <c:v>2444263.123920507</c:v>
                </c:pt>
                <c:pt idx="55">
                  <c:v>2441880.910382068</c:v>
                </c:pt>
                <c:pt idx="56">
                  <c:v>2435979.801554876</c:v>
                </c:pt>
                <c:pt idx="57">
                  <c:v>2356239.491010071</c:v>
                </c:pt>
                <c:pt idx="58">
                  <c:v>2293809.671704993</c:v>
                </c:pt>
                <c:pt idx="59">
                  <c:v>2230269.473950996</c:v>
                </c:pt>
                <c:pt idx="60">
                  <c:v>2201064.228328275</c:v>
                </c:pt>
                <c:pt idx="61">
                  <c:v>2166766.705617137</c:v>
                </c:pt>
                <c:pt idx="62">
                  <c:v>2173688.767060739</c:v>
                </c:pt>
                <c:pt idx="63">
                  <c:v>2105917.938439427</c:v>
                </c:pt>
                <c:pt idx="64">
                  <c:v>2058702.936720932</c:v>
                </c:pt>
                <c:pt idx="65">
                  <c:v>2006179.207646718</c:v>
                </c:pt>
                <c:pt idx="66">
                  <c:v>1967635.359487073</c:v>
                </c:pt>
                <c:pt idx="67">
                  <c:v>1976312.722692572</c:v>
                </c:pt>
                <c:pt idx="68">
                  <c:v>1911281.48995457</c:v>
                </c:pt>
                <c:pt idx="69">
                  <c:v>1873966.685672836</c:v>
                </c:pt>
                <c:pt idx="70">
                  <c:v>1838770.697385023</c:v>
                </c:pt>
                <c:pt idx="71">
                  <c:v>1797869.602413367</c:v>
                </c:pt>
                <c:pt idx="72">
                  <c:v>1782844.115762796</c:v>
                </c:pt>
                <c:pt idx="73">
                  <c:v>1732761.467801634</c:v>
                </c:pt>
                <c:pt idx="74">
                  <c:v>1698237.355409032</c:v>
                </c:pt>
                <c:pt idx="75">
                  <c:v>1668281.170357172</c:v>
                </c:pt>
                <c:pt idx="76">
                  <c:v>1629011.681881567</c:v>
                </c:pt>
                <c:pt idx="77">
                  <c:v>1609295.92536591</c:v>
                </c:pt>
                <c:pt idx="78">
                  <c:v>1578258.590258875</c:v>
                </c:pt>
                <c:pt idx="79">
                  <c:v>1547859.606669826</c:v>
                </c:pt>
                <c:pt idx="80">
                  <c:v>1512516.443267755</c:v>
                </c:pt>
                <c:pt idx="81">
                  <c:v>1492930.591220817</c:v>
                </c:pt>
                <c:pt idx="82">
                  <c:v>1473602.476452981</c:v>
                </c:pt>
                <c:pt idx="83">
                  <c:v>1445853.016237372</c:v>
                </c:pt>
                <c:pt idx="84">
                  <c:v>1420370.160250159</c:v>
                </c:pt>
                <c:pt idx="85">
                  <c:v>1393716.126098623</c:v>
                </c:pt>
                <c:pt idx="86">
                  <c:v>1376210.228845376</c:v>
                </c:pt>
                <c:pt idx="87">
                  <c:v>1351156.602474118</c:v>
                </c:pt>
                <c:pt idx="88">
                  <c:v>1324179.345423623</c:v>
                </c:pt>
                <c:pt idx="89">
                  <c:v>1305183.441721941</c:v>
                </c:pt>
                <c:pt idx="90">
                  <c:v>1287929.370604724</c:v>
                </c:pt>
                <c:pt idx="91">
                  <c:v>1268127.435781508</c:v>
                </c:pt>
                <c:pt idx="92">
                  <c:v>1261409.345656902</c:v>
                </c:pt>
                <c:pt idx="93">
                  <c:v>1237547.337367826</c:v>
                </c:pt>
                <c:pt idx="94">
                  <c:v>1219633.625288452</c:v>
                </c:pt>
                <c:pt idx="95">
                  <c:v>1204038.41497695</c:v>
                </c:pt>
                <c:pt idx="96">
                  <c:v>1182306.112480839</c:v>
                </c:pt>
                <c:pt idx="97">
                  <c:v>1170174.89936939</c:v>
                </c:pt>
                <c:pt idx="98">
                  <c:v>1153402.289722397</c:v>
                </c:pt>
                <c:pt idx="99">
                  <c:v>1136475.6952424</c:v>
                </c:pt>
                <c:pt idx="100">
                  <c:v>1116911.733699933</c:v>
                </c:pt>
                <c:pt idx="101">
                  <c:v>1105630.633164207</c:v>
                </c:pt>
                <c:pt idx="102">
                  <c:v>1094785.991570407</c:v>
                </c:pt>
                <c:pt idx="103">
                  <c:v>1079493.148318845</c:v>
                </c:pt>
                <c:pt idx="104">
                  <c:v>1064935.703212003</c:v>
                </c:pt>
                <c:pt idx="105">
                  <c:v>1049498.191184222</c:v>
                </c:pt>
                <c:pt idx="106">
                  <c:v>1039257.515453322</c:v>
                </c:pt>
                <c:pt idx="107">
                  <c:v>1024771.70658762</c:v>
                </c:pt>
                <c:pt idx="108">
                  <c:v>1009026.38016459</c:v>
                </c:pt>
                <c:pt idx="109">
                  <c:v>997344.4026952734</c:v>
                </c:pt>
                <c:pt idx="110">
                  <c:v>986995.7891863573</c:v>
                </c:pt>
                <c:pt idx="111">
                  <c:v>975186.3332215244</c:v>
                </c:pt>
                <c:pt idx="112">
                  <c:v>971437.1657573177</c:v>
                </c:pt>
                <c:pt idx="113">
                  <c:v>957390.8142848212</c:v>
                </c:pt>
                <c:pt idx="114">
                  <c:v>946318.9488426464</c:v>
                </c:pt>
                <c:pt idx="115">
                  <c:v>936737.3521780239</c:v>
                </c:pt>
                <c:pt idx="116">
                  <c:v>923326.307869575</c:v>
                </c:pt>
                <c:pt idx="117">
                  <c:v>915921.0535702913</c:v>
                </c:pt>
                <c:pt idx="118">
                  <c:v>905846.4104046427</c:v>
                </c:pt>
                <c:pt idx="119">
                  <c:v>895387.6731382159</c:v>
                </c:pt>
                <c:pt idx="120">
                  <c:v>883130.0606176973</c:v>
                </c:pt>
                <c:pt idx="121">
                  <c:v>875963.2162575878</c:v>
                </c:pt>
                <c:pt idx="122">
                  <c:v>869045.2448170997</c:v>
                </c:pt>
                <c:pt idx="123">
                  <c:v>859601.2737278728</c:v>
                </c:pt>
                <c:pt idx="124">
                  <c:v>850358.5437677706</c:v>
                </c:pt>
                <c:pt idx="125">
                  <c:v>840438.8078755328</c:v>
                </c:pt>
                <c:pt idx="126">
                  <c:v>834092.73847595</c:v>
                </c:pt>
                <c:pt idx="127">
                  <c:v>824862.3511737002</c:v>
                </c:pt>
                <c:pt idx="128">
                  <c:v>814706.0355759601</c:v>
                </c:pt>
                <c:pt idx="129">
                  <c:v>807010.0205630715</c:v>
                </c:pt>
                <c:pt idx="130">
                  <c:v>800377.57540212</c:v>
                </c:pt>
                <c:pt idx="131">
                  <c:v>792651.3898750469</c:v>
                </c:pt>
                <c:pt idx="132">
                  <c:v>790508.973070582</c:v>
                </c:pt>
                <c:pt idx="133">
                  <c:v>781401.4579334843</c:v>
                </c:pt>
                <c:pt idx="134">
                  <c:v>774038.7740557296</c:v>
                </c:pt>
                <c:pt idx="135">
                  <c:v>767771.899617341</c:v>
                </c:pt>
                <c:pt idx="136">
                  <c:v>758709.7486275651</c:v>
                </c:pt>
                <c:pt idx="137">
                  <c:v>753986.7498685615</c:v>
                </c:pt>
                <c:pt idx="138">
                  <c:v>747538.5432490037</c:v>
                </c:pt>
                <c:pt idx="139">
                  <c:v>740633.9961801658</c:v>
                </c:pt>
                <c:pt idx="140">
                  <c:v>732306.0207143453</c:v>
                </c:pt>
                <c:pt idx="141">
                  <c:v>727543.9560090073</c:v>
                </c:pt>
                <c:pt idx="142">
                  <c:v>722778.7115625325</c:v>
                </c:pt>
                <c:pt idx="143">
                  <c:v>716581.9963349882</c:v>
                </c:pt>
                <c:pt idx="144">
                  <c:v>710353.7747034854</c:v>
                </c:pt>
                <c:pt idx="145">
                  <c:v>703521.7418528043</c:v>
                </c:pt>
                <c:pt idx="146">
                  <c:v>699506.2657418989</c:v>
                </c:pt>
                <c:pt idx="147">
                  <c:v>693216.1626547042</c:v>
                </c:pt>
                <c:pt idx="148">
                  <c:v>686200.7529370092</c:v>
                </c:pt>
                <c:pt idx="149">
                  <c:v>680900.9081974148</c:v>
                </c:pt>
                <c:pt idx="150">
                  <c:v>676550.2324822022</c:v>
                </c:pt>
                <c:pt idx="151">
                  <c:v>671222.1595155301</c:v>
                </c:pt>
                <c:pt idx="152">
                  <c:v>670125.7034008962</c:v>
                </c:pt>
                <c:pt idx="153">
                  <c:v>663865.1817316129</c:v>
                </c:pt>
                <c:pt idx="154">
                  <c:v>658766.1546446607</c:v>
                </c:pt>
                <c:pt idx="155">
                  <c:v>654571.5654913255</c:v>
                </c:pt>
                <c:pt idx="156">
                  <c:v>648036.6282993418</c:v>
                </c:pt>
                <c:pt idx="157">
                  <c:v>645030.3444535302</c:v>
                </c:pt>
                <c:pt idx="158">
                  <c:v>640836.3636187799</c:v>
                </c:pt>
                <c:pt idx="159">
                  <c:v>636139.5165989518</c:v>
                </c:pt>
                <c:pt idx="160">
                  <c:v>630172.4609225197</c:v>
                </c:pt>
                <c:pt idx="161">
                  <c:v>626999.9355192969</c:v>
                </c:pt>
                <c:pt idx="162">
                  <c:v>623531.2287710318</c:v>
                </c:pt>
                <c:pt idx="163">
                  <c:v>619406.290982186</c:v>
                </c:pt>
                <c:pt idx="164">
                  <c:v>615117.1670425455</c:v>
                </c:pt>
                <c:pt idx="165">
                  <c:v>610215.9522107122</c:v>
                </c:pt>
                <c:pt idx="166">
                  <c:v>607832.1223013952</c:v>
                </c:pt>
                <c:pt idx="167">
                  <c:v>603391.6248596954</c:v>
                </c:pt>
                <c:pt idx="168">
                  <c:v>598349.5819322567</c:v>
                </c:pt>
                <c:pt idx="169">
                  <c:v>594655.1031316185</c:v>
                </c:pt>
                <c:pt idx="170">
                  <c:v>591925.8302451149</c:v>
                </c:pt>
                <c:pt idx="171">
                  <c:v>588185.633007703</c:v>
                </c:pt>
                <c:pt idx="172">
                  <c:v>587887.5776028003</c:v>
                </c:pt>
                <c:pt idx="173">
                  <c:v>583493.7553242163</c:v>
                </c:pt>
                <c:pt idx="174">
                  <c:v>579959.6092162154</c:v>
                </c:pt>
                <c:pt idx="175">
                  <c:v>577268.5274602363</c:v>
                </c:pt>
                <c:pt idx="176">
                  <c:v>572349.9741775643</c:v>
                </c:pt>
                <c:pt idx="177">
                  <c:v>570621.1499342049</c:v>
                </c:pt>
                <c:pt idx="178">
                  <c:v>568092.5535807622</c:v>
                </c:pt>
                <c:pt idx="179">
                  <c:v>564994.8196892493</c:v>
                </c:pt>
                <c:pt idx="180">
                  <c:v>560627.8245716185</c:v>
                </c:pt>
                <c:pt idx="181">
                  <c:v>558668.7217901176</c:v>
                </c:pt>
                <c:pt idx="182">
                  <c:v>556027.7081288235</c:v>
                </c:pt>
                <c:pt idx="183">
                  <c:v>553468.9666329192</c:v>
                </c:pt>
                <c:pt idx="184">
                  <c:v>550638.1586669956</c:v>
                </c:pt>
                <c:pt idx="185">
                  <c:v>547110.7052630248</c:v>
                </c:pt>
                <c:pt idx="186">
                  <c:v>546128.1040996894</c:v>
                </c:pt>
                <c:pt idx="187">
                  <c:v>543028.0461459891</c:v>
                </c:pt>
                <c:pt idx="188">
                  <c:v>539418.0090591259</c:v>
                </c:pt>
                <c:pt idx="189">
                  <c:v>536968.8998110904</c:v>
                </c:pt>
                <c:pt idx="190">
                  <c:v>535651.1046324872</c:v>
                </c:pt>
                <c:pt idx="191">
                  <c:v>533146.4077731309</c:v>
                </c:pt>
                <c:pt idx="192">
                  <c:v>533574.9028437164</c:v>
                </c:pt>
                <c:pt idx="193">
                  <c:v>530647.8050616278</c:v>
                </c:pt>
                <c:pt idx="194">
                  <c:v>528409.6220193077</c:v>
                </c:pt>
                <c:pt idx="195">
                  <c:v>527065.4510278014</c:v>
                </c:pt>
                <c:pt idx="196">
                  <c:v>523339.7617830001</c:v>
                </c:pt>
                <c:pt idx="197">
                  <c:v>522739.7059548587</c:v>
                </c:pt>
                <c:pt idx="198">
                  <c:v>521755.30978732</c:v>
                </c:pt>
                <c:pt idx="199">
                  <c:v>520108.8998718311</c:v>
                </c:pt>
                <c:pt idx="200">
                  <c:v>517065.2600745208</c:v>
                </c:pt>
                <c:pt idx="201">
                  <c:v>516213.9230148764</c:v>
                </c:pt>
                <c:pt idx="202">
                  <c:v>514130.0361344627</c:v>
                </c:pt>
                <c:pt idx="203">
                  <c:v>514355.7521746838</c:v>
                </c:pt>
                <c:pt idx="204">
                  <c:v>512925.1712019656</c:v>
                </c:pt>
                <c:pt idx="205">
                  <c:v>510570.0170533892</c:v>
                </c:pt>
                <c:pt idx="206">
                  <c:v>510877.8986837447</c:v>
                </c:pt>
                <c:pt idx="207">
                  <c:v>508901.4032953866</c:v>
                </c:pt>
                <c:pt idx="208">
                  <c:v>506566.255347672</c:v>
                </c:pt>
                <c:pt idx="209">
                  <c:v>505215.0481313461</c:v>
                </c:pt>
                <c:pt idx="210">
                  <c:v>505304.5049593793</c:v>
                </c:pt>
                <c:pt idx="211">
                  <c:v>503910.9460895075</c:v>
                </c:pt>
                <c:pt idx="212">
                  <c:v>505055.4166306589</c:v>
                </c:pt>
                <c:pt idx="213">
                  <c:v>505324.7463559562</c:v>
                </c:pt>
                <c:pt idx="214">
                  <c:v>503488.4681185093</c:v>
                </c:pt>
                <c:pt idx="215">
                  <c:v>503439.7754846426</c:v>
                </c:pt>
                <c:pt idx="216">
                  <c:v>500711.5398985115</c:v>
                </c:pt>
                <c:pt idx="217">
                  <c:v>500923.7803365712</c:v>
                </c:pt>
                <c:pt idx="218">
                  <c:v>501194.8683092887</c:v>
                </c:pt>
                <c:pt idx="219">
                  <c:v>500777.7321898579</c:v>
                </c:pt>
                <c:pt idx="220">
                  <c:v>498779.0782092568</c:v>
                </c:pt>
                <c:pt idx="221">
                  <c:v>498859.7201161392</c:v>
                </c:pt>
                <c:pt idx="222">
                  <c:v>497121.6499265896</c:v>
                </c:pt>
                <c:pt idx="223">
                  <c:v>496951.4705944108</c:v>
                </c:pt>
                <c:pt idx="224">
                  <c:v>497055.0933920379</c:v>
                </c:pt>
                <c:pt idx="225">
                  <c:v>495588.7763671709</c:v>
                </c:pt>
                <c:pt idx="226">
                  <c:v>497313.4240525685</c:v>
                </c:pt>
                <c:pt idx="227">
                  <c:v>496271.9908886575</c:v>
                </c:pt>
                <c:pt idx="228">
                  <c:v>494763.3562390841</c:v>
                </c:pt>
                <c:pt idx="229">
                  <c:v>494089.5981584507</c:v>
                </c:pt>
                <c:pt idx="230">
                  <c:v>495310.5302923202</c:v>
                </c:pt>
                <c:pt idx="231">
                  <c:v>494634.0902838429</c:v>
                </c:pt>
                <c:pt idx="232">
                  <c:v>496189.8956399299</c:v>
                </c:pt>
                <c:pt idx="233">
                  <c:v>495974.5208360535</c:v>
                </c:pt>
                <c:pt idx="234">
                  <c:v>495103.8498840112</c:v>
                </c:pt>
                <c:pt idx="235">
                  <c:v>496023.7812328327</c:v>
                </c:pt>
                <c:pt idx="236">
                  <c:v>493389.0867191504</c:v>
                </c:pt>
                <c:pt idx="237">
                  <c:v>493880.0639209002</c:v>
                </c:pt>
                <c:pt idx="238">
                  <c:v>494929.0254872805</c:v>
                </c:pt>
                <c:pt idx="239">
                  <c:v>495237.1721129828</c:v>
                </c:pt>
                <c:pt idx="240">
                  <c:v>493132.9190283451</c:v>
                </c:pt>
                <c:pt idx="241">
                  <c:v>493336.3225241909</c:v>
                </c:pt>
                <c:pt idx="242">
                  <c:v>492590.3445290615</c:v>
                </c:pt>
                <c:pt idx="243">
                  <c:v>492504.5504597659</c:v>
                </c:pt>
                <c:pt idx="244">
                  <c:v>493335.1926451385</c:v>
                </c:pt>
                <c:pt idx="245">
                  <c:v>491462.1462413072</c:v>
                </c:pt>
                <c:pt idx="246">
                  <c:v>493862.5429370045</c:v>
                </c:pt>
                <c:pt idx="247">
                  <c:v>491629.2569691134</c:v>
                </c:pt>
                <c:pt idx="248">
                  <c:v>489163.4210356206</c:v>
                </c:pt>
                <c:pt idx="249">
                  <c:v>490610.548222391</c:v>
                </c:pt>
                <c:pt idx="250">
                  <c:v>492819.8143337001</c:v>
                </c:pt>
                <c:pt idx="251">
                  <c:v>491188.229355034</c:v>
                </c:pt>
                <c:pt idx="252">
                  <c:v>492330.599476625</c:v>
                </c:pt>
                <c:pt idx="253">
                  <c:v>490829.0180874179</c:v>
                </c:pt>
                <c:pt idx="254">
                  <c:v>491257.9690235209</c:v>
                </c:pt>
                <c:pt idx="255">
                  <c:v>492376.3320642554</c:v>
                </c:pt>
                <c:pt idx="256">
                  <c:v>491903.3009534085</c:v>
                </c:pt>
                <c:pt idx="257">
                  <c:v>494241.0727402801</c:v>
                </c:pt>
                <c:pt idx="258">
                  <c:v>492176.4285356611</c:v>
                </c:pt>
                <c:pt idx="259">
                  <c:v>492582.8044321904</c:v>
                </c:pt>
                <c:pt idx="260">
                  <c:v>493022.5039209453</c:v>
                </c:pt>
                <c:pt idx="261">
                  <c:v>492279.5978054481</c:v>
                </c:pt>
                <c:pt idx="262">
                  <c:v>491993.6710594427</c:v>
                </c:pt>
                <c:pt idx="263">
                  <c:v>492105.8091325491</c:v>
                </c:pt>
                <c:pt idx="264">
                  <c:v>491898.791293079</c:v>
                </c:pt>
                <c:pt idx="265">
                  <c:v>491933.5953425004</c:v>
                </c:pt>
                <c:pt idx="266">
                  <c:v>491448.6848558974</c:v>
                </c:pt>
                <c:pt idx="267">
                  <c:v>492318.0728038775</c:v>
                </c:pt>
                <c:pt idx="268">
                  <c:v>492038.358850382</c:v>
                </c:pt>
                <c:pt idx="269">
                  <c:v>491930.3343681277</c:v>
                </c:pt>
                <c:pt idx="270">
                  <c:v>492117.120493464</c:v>
                </c:pt>
                <c:pt idx="271">
                  <c:v>491963.7633775756</c:v>
                </c:pt>
                <c:pt idx="272">
                  <c:v>492175.2446360504</c:v>
                </c:pt>
                <c:pt idx="273">
                  <c:v>492594.0860702732</c:v>
                </c:pt>
                <c:pt idx="274">
                  <c:v>492100.0492585562</c:v>
                </c:pt>
                <c:pt idx="275">
                  <c:v>492261.0484227262</c:v>
                </c:pt>
                <c:pt idx="276">
                  <c:v>491673.6379997863</c:v>
                </c:pt>
                <c:pt idx="277">
                  <c:v>491713.5218379702</c:v>
                </c:pt>
                <c:pt idx="278">
                  <c:v>492243.5290008256</c:v>
                </c:pt>
                <c:pt idx="279">
                  <c:v>492404.9949903854</c:v>
                </c:pt>
                <c:pt idx="280">
                  <c:v>492055.4843425407</c:v>
                </c:pt>
                <c:pt idx="281">
                  <c:v>492132.3712978364</c:v>
                </c:pt>
                <c:pt idx="282">
                  <c:v>492069.5371501545</c:v>
                </c:pt>
                <c:pt idx="283">
                  <c:v>492187.6078614306</c:v>
                </c:pt>
                <c:pt idx="284">
                  <c:v>492069.9434422954</c:v>
                </c:pt>
                <c:pt idx="285">
                  <c:v>492055.2650449701</c:v>
                </c:pt>
                <c:pt idx="286">
                  <c:v>492208.1632624776</c:v>
                </c:pt>
                <c:pt idx="287">
                  <c:v>491794.9477025332</c:v>
                </c:pt>
                <c:pt idx="288">
                  <c:v>491778.9567030583</c:v>
                </c:pt>
                <c:pt idx="289">
                  <c:v>491936.2564592109</c:v>
                </c:pt>
                <c:pt idx="290">
                  <c:v>491920.4988432656</c:v>
                </c:pt>
                <c:pt idx="291">
                  <c:v>492073.0468864213</c:v>
                </c:pt>
                <c:pt idx="292">
                  <c:v>492088.5253579817</c:v>
                </c:pt>
                <c:pt idx="293">
                  <c:v>491962.4478356061</c:v>
                </c:pt>
                <c:pt idx="294">
                  <c:v>491996.4663286712</c:v>
                </c:pt>
                <c:pt idx="295">
                  <c:v>491970.516258882</c:v>
                </c:pt>
                <c:pt idx="296">
                  <c:v>491844.600857461</c:v>
                </c:pt>
                <c:pt idx="297">
                  <c:v>491836.2103081484</c:v>
                </c:pt>
                <c:pt idx="298">
                  <c:v>492017.7568360875</c:v>
                </c:pt>
                <c:pt idx="299">
                  <c:v>491958.0420915785</c:v>
                </c:pt>
                <c:pt idx="300">
                  <c:v>491974.6027482626</c:v>
                </c:pt>
                <c:pt idx="301">
                  <c:v>491962.07698643</c:v>
                </c:pt>
                <c:pt idx="302">
                  <c:v>491999.2321843809</c:v>
                </c:pt>
                <c:pt idx="303">
                  <c:v>492013.4772230043</c:v>
                </c:pt>
                <c:pt idx="304">
                  <c:v>492014.1997957603</c:v>
                </c:pt>
                <c:pt idx="305">
                  <c:v>492090.2194851048</c:v>
                </c:pt>
                <c:pt idx="306">
                  <c:v>491971.0219274359</c:v>
                </c:pt>
                <c:pt idx="307">
                  <c:v>492058.5632675295</c:v>
                </c:pt>
                <c:pt idx="308">
                  <c:v>492017.5514137804</c:v>
                </c:pt>
                <c:pt idx="309">
                  <c:v>492024.5250541404</c:v>
                </c:pt>
                <c:pt idx="310">
                  <c:v>492028.1379687559</c:v>
                </c:pt>
                <c:pt idx="311">
                  <c:v>492073.4248122975</c:v>
                </c:pt>
                <c:pt idx="312">
                  <c:v>492108.027113058</c:v>
                </c:pt>
                <c:pt idx="313">
                  <c:v>492086.8538159574</c:v>
                </c:pt>
                <c:pt idx="314">
                  <c:v>492161.1975792239</c:v>
                </c:pt>
                <c:pt idx="315">
                  <c:v>492044.0411396964</c:v>
                </c:pt>
                <c:pt idx="316">
                  <c:v>492022.6715908484</c:v>
                </c:pt>
                <c:pt idx="317">
                  <c:v>492050.0678933586</c:v>
                </c:pt>
                <c:pt idx="318">
                  <c:v>492066.0386480447</c:v>
                </c:pt>
                <c:pt idx="319">
                  <c:v>492085.7863529705</c:v>
                </c:pt>
                <c:pt idx="320">
                  <c:v>492074.6531407526</c:v>
                </c:pt>
                <c:pt idx="321">
                  <c:v>492050.3864569178</c:v>
                </c:pt>
                <c:pt idx="322">
                  <c:v>492088.2233721204</c:v>
                </c:pt>
                <c:pt idx="323">
                  <c:v>492072.0080604094</c:v>
                </c:pt>
                <c:pt idx="324">
                  <c:v>492069.4571898803</c:v>
                </c:pt>
                <c:pt idx="325">
                  <c:v>492095.3798050167</c:v>
                </c:pt>
                <c:pt idx="326">
                  <c:v>492082.4641428197</c:v>
                </c:pt>
                <c:pt idx="327">
                  <c:v>492071.2321829597</c:v>
                </c:pt>
                <c:pt idx="328">
                  <c:v>492058.0711018524</c:v>
                </c:pt>
                <c:pt idx="329">
                  <c:v>492077.1944509139</c:v>
                </c:pt>
                <c:pt idx="330">
                  <c:v>492068.3429095532</c:v>
                </c:pt>
                <c:pt idx="331">
                  <c:v>492061.2433649468</c:v>
                </c:pt>
                <c:pt idx="332">
                  <c:v>492064.8478601605</c:v>
                </c:pt>
                <c:pt idx="333">
                  <c:v>492068.9616631109</c:v>
                </c:pt>
                <c:pt idx="334">
                  <c:v>492048.8964110352</c:v>
                </c:pt>
                <c:pt idx="335">
                  <c:v>492071.683367278</c:v>
                </c:pt>
                <c:pt idx="336">
                  <c:v>492090.3406354701</c:v>
                </c:pt>
                <c:pt idx="337">
                  <c:v>492061.6033973313</c:v>
                </c:pt>
                <c:pt idx="338">
                  <c:v>492059.2402258978</c:v>
                </c:pt>
                <c:pt idx="339">
                  <c:v>492067.2989635941</c:v>
                </c:pt>
                <c:pt idx="340">
                  <c:v>492064.7923230744</c:v>
                </c:pt>
                <c:pt idx="341">
                  <c:v>492058.1307963055</c:v>
                </c:pt>
                <c:pt idx="342">
                  <c:v>492049.5041923359</c:v>
                </c:pt>
                <c:pt idx="343">
                  <c:v>492058.4417949516</c:v>
                </c:pt>
                <c:pt idx="344">
                  <c:v>492060.2217330468</c:v>
                </c:pt>
                <c:pt idx="345">
                  <c:v>492057.7410857701</c:v>
                </c:pt>
                <c:pt idx="346">
                  <c:v>492061.0244408558</c:v>
                </c:pt>
                <c:pt idx="347">
                  <c:v>492060.3826175298</c:v>
                </c:pt>
                <c:pt idx="348">
                  <c:v>492050.5797807307</c:v>
                </c:pt>
                <c:pt idx="349">
                  <c:v>492056.8344352413</c:v>
                </c:pt>
                <c:pt idx="350">
                  <c:v>492066.8285611907</c:v>
                </c:pt>
                <c:pt idx="351">
                  <c:v>492059.7839338662</c:v>
                </c:pt>
                <c:pt idx="352">
                  <c:v>492064.3704820834</c:v>
                </c:pt>
                <c:pt idx="353">
                  <c:v>492058.5600139342</c:v>
                </c:pt>
                <c:pt idx="354">
                  <c:v>492058.998697153</c:v>
                </c:pt>
                <c:pt idx="355">
                  <c:v>492054.9802013737</c:v>
                </c:pt>
                <c:pt idx="356">
                  <c:v>492058.7385358014</c:v>
                </c:pt>
                <c:pt idx="357">
                  <c:v>492060.0572180598</c:v>
                </c:pt>
                <c:pt idx="358">
                  <c:v>492062.8428307701</c:v>
                </c:pt>
                <c:pt idx="359">
                  <c:v>492062.2211257385</c:v>
                </c:pt>
                <c:pt idx="360">
                  <c:v>492063.0578293953</c:v>
                </c:pt>
                <c:pt idx="361">
                  <c:v>492063.9122246201</c:v>
                </c:pt>
                <c:pt idx="362">
                  <c:v>492062.1422214822</c:v>
                </c:pt>
                <c:pt idx="363">
                  <c:v>492062.3166517318</c:v>
                </c:pt>
                <c:pt idx="364">
                  <c:v>492062.4967666082</c:v>
                </c:pt>
                <c:pt idx="365">
                  <c:v>492062.3084763367</c:v>
                </c:pt>
                <c:pt idx="366">
                  <c:v>492064.0109669495</c:v>
                </c:pt>
                <c:pt idx="367">
                  <c:v>492063.168438738</c:v>
                </c:pt>
                <c:pt idx="368">
                  <c:v>492061.6826665671</c:v>
                </c:pt>
                <c:pt idx="369">
                  <c:v>492064.5320755657</c:v>
                </c:pt>
                <c:pt idx="370">
                  <c:v>492061.8402654312</c:v>
                </c:pt>
                <c:pt idx="371">
                  <c:v>492061.1419761223</c:v>
                </c:pt>
                <c:pt idx="372">
                  <c:v>492060.7616768463</c:v>
                </c:pt>
                <c:pt idx="373">
                  <c:v>492062.3450677058</c:v>
                </c:pt>
                <c:pt idx="374">
                  <c:v>492061.4102428816</c:v>
                </c:pt>
                <c:pt idx="375">
                  <c:v>492061.8274241315</c:v>
                </c:pt>
                <c:pt idx="376">
                  <c:v>492061.0022460272</c:v>
                </c:pt>
                <c:pt idx="377">
                  <c:v>492057.3568623265</c:v>
                </c:pt>
                <c:pt idx="378">
                  <c:v>492061.6983799108</c:v>
                </c:pt>
                <c:pt idx="379">
                  <c:v>492062.0308756775</c:v>
                </c:pt>
                <c:pt idx="380">
                  <c:v>492060.8669454826</c:v>
                </c:pt>
                <c:pt idx="381">
                  <c:v>492061.987929521</c:v>
                </c:pt>
                <c:pt idx="382">
                  <c:v>492062.1026010329</c:v>
                </c:pt>
                <c:pt idx="383">
                  <c:v>492062.192637954</c:v>
                </c:pt>
                <c:pt idx="384">
                  <c:v>492062.5098634362</c:v>
                </c:pt>
                <c:pt idx="385">
                  <c:v>492061.1103533492</c:v>
                </c:pt>
                <c:pt idx="386">
                  <c:v>492061.3838312303</c:v>
                </c:pt>
                <c:pt idx="387">
                  <c:v>492061.741120276</c:v>
                </c:pt>
                <c:pt idx="388">
                  <c:v>492060.4626276375</c:v>
                </c:pt>
                <c:pt idx="389">
                  <c:v>492061.0004469926</c:v>
                </c:pt>
                <c:pt idx="390">
                  <c:v>492059.7591795236</c:v>
                </c:pt>
                <c:pt idx="391">
                  <c:v>492060.9109750661</c:v>
                </c:pt>
                <c:pt idx="392">
                  <c:v>492060.6753082777</c:v>
                </c:pt>
                <c:pt idx="393">
                  <c:v>492060.3737628025</c:v>
                </c:pt>
                <c:pt idx="394">
                  <c:v>492059.2146924693</c:v>
                </c:pt>
                <c:pt idx="395">
                  <c:v>492059.2735713897</c:v>
                </c:pt>
                <c:pt idx="396">
                  <c:v>492058.734544233</c:v>
                </c:pt>
                <c:pt idx="397">
                  <c:v>492058.9980370245</c:v>
                </c:pt>
                <c:pt idx="398">
                  <c:v>492058.6720268763</c:v>
                </c:pt>
                <c:pt idx="399">
                  <c:v>492058.608672861</c:v>
                </c:pt>
                <c:pt idx="400">
                  <c:v>492059.3794271948</c:v>
                </c:pt>
                <c:pt idx="401">
                  <c:v>492059.0640762796</c:v>
                </c:pt>
                <c:pt idx="402">
                  <c:v>492058.5513710117</c:v>
                </c:pt>
                <c:pt idx="403">
                  <c:v>492058.5924119029</c:v>
                </c:pt>
                <c:pt idx="404">
                  <c:v>492058.5210642864</c:v>
                </c:pt>
                <c:pt idx="405">
                  <c:v>492059.1985047914</c:v>
                </c:pt>
                <c:pt idx="406">
                  <c:v>492060.4203578203</c:v>
                </c:pt>
                <c:pt idx="407">
                  <c:v>492059.4722260676</c:v>
                </c:pt>
                <c:pt idx="408">
                  <c:v>492060.2922233647</c:v>
                </c:pt>
                <c:pt idx="409">
                  <c:v>492060.2216356991</c:v>
                </c:pt>
                <c:pt idx="410">
                  <c:v>492058.4435855963</c:v>
                </c:pt>
                <c:pt idx="411">
                  <c:v>492059.4837342149</c:v>
                </c:pt>
                <c:pt idx="412">
                  <c:v>492059.4666930879</c:v>
                </c:pt>
                <c:pt idx="413">
                  <c:v>492059.4057629517</c:v>
                </c:pt>
                <c:pt idx="414">
                  <c:v>492059.4969075443</c:v>
                </c:pt>
                <c:pt idx="415">
                  <c:v>492059.1768780061</c:v>
                </c:pt>
                <c:pt idx="416">
                  <c:v>492059.5259446577</c:v>
                </c:pt>
                <c:pt idx="417">
                  <c:v>492059.1140362344</c:v>
                </c:pt>
                <c:pt idx="418">
                  <c:v>492059.3371885852</c:v>
                </c:pt>
                <c:pt idx="419">
                  <c:v>492059.2161081298</c:v>
                </c:pt>
                <c:pt idx="420">
                  <c:v>492058.8706024566</c:v>
                </c:pt>
                <c:pt idx="421">
                  <c:v>492059.8935009159</c:v>
                </c:pt>
                <c:pt idx="422">
                  <c:v>492059.2204111763</c:v>
                </c:pt>
                <c:pt idx="423">
                  <c:v>492059.2642073294</c:v>
                </c:pt>
                <c:pt idx="424">
                  <c:v>492059.1020464159</c:v>
                </c:pt>
                <c:pt idx="425">
                  <c:v>492059.4884095653</c:v>
                </c:pt>
                <c:pt idx="426">
                  <c:v>492059.1169312066</c:v>
                </c:pt>
                <c:pt idx="427">
                  <c:v>492059.4055249248</c:v>
                </c:pt>
                <c:pt idx="428">
                  <c:v>492059.5150367633</c:v>
                </c:pt>
                <c:pt idx="429">
                  <c:v>492059.7474675662</c:v>
                </c:pt>
                <c:pt idx="430">
                  <c:v>492059.9865946326</c:v>
                </c:pt>
                <c:pt idx="431">
                  <c:v>492059.8906838264</c:v>
                </c:pt>
                <c:pt idx="432">
                  <c:v>492060.0780794286</c:v>
                </c:pt>
                <c:pt idx="433">
                  <c:v>492059.9481193026</c:v>
                </c:pt>
                <c:pt idx="434">
                  <c:v>492060.0314763701</c:v>
                </c:pt>
                <c:pt idx="435">
                  <c:v>492060.0314799302</c:v>
                </c:pt>
                <c:pt idx="436">
                  <c:v>492060.0611647068</c:v>
                </c:pt>
                <c:pt idx="437">
                  <c:v>492060.1357021267</c:v>
                </c:pt>
                <c:pt idx="438">
                  <c:v>492060.2084441359</c:v>
                </c:pt>
                <c:pt idx="439">
                  <c:v>492059.9134189652</c:v>
                </c:pt>
                <c:pt idx="440">
                  <c:v>492059.9693268092</c:v>
                </c:pt>
                <c:pt idx="441">
                  <c:v>492059.8248806504</c:v>
                </c:pt>
                <c:pt idx="442">
                  <c:v>492059.5319774695</c:v>
                </c:pt>
                <c:pt idx="443">
                  <c:v>492059.7940769467</c:v>
                </c:pt>
                <c:pt idx="444">
                  <c:v>492059.8627480135</c:v>
                </c:pt>
                <c:pt idx="445">
                  <c:v>492059.8495036489</c:v>
                </c:pt>
                <c:pt idx="446">
                  <c:v>492059.5975463849</c:v>
                </c:pt>
                <c:pt idx="447">
                  <c:v>492059.5070293301</c:v>
                </c:pt>
                <c:pt idx="448">
                  <c:v>492059.5562361254</c:v>
                </c:pt>
                <c:pt idx="449">
                  <c:v>492059.4423172271</c:v>
                </c:pt>
                <c:pt idx="450">
                  <c:v>492059.5915198941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TE y TT!$C$2:$C$452</c:f>
              <c:numCache>
                <c:formatCode>General</c:formatCode>
                <c:ptCount val="451"/>
                <c:pt idx="0">
                  <c:v>4164582.141130233</c:v>
                </c:pt>
                <c:pt idx="1">
                  <c:v>21495993.01140689</c:v>
                </c:pt>
                <c:pt idx="2">
                  <c:v>21053907.84540494</c:v>
                </c:pt>
                <c:pt idx="3">
                  <c:v>20603498.87980693</c:v>
                </c:pt>
                <c:pt idx="4">
                  <c:v>20147812.97559498</c:v>
                </c:pt>
                <c:pt idx="5">
                  <c:v>19689075.6207073</c:v>
                </c:pt>
                <c:pt idx="6">
                  <c:v>19229094.97036598</c:v>
                </c:pt>
                <c:pt idx="7">
                  <c:v>18769521.56206439</c:v>
                </c:pt>
                <c:pt idx="8">
                  <c:v>18341363.29717731</c:v>
                </c:pt>
                <c:pt idx="9">
                  <c:v>17921587.75081074</c:v>
                </c:pt>
                <c:pt idx="10">
                  <c:v>11867431.41680874</c:v>
                </c:pt>
                <c:pt idx="11">
                  <c:v>9744819.483369322</c:v>
                </c:pt>
                <c:pt idx="12">
                  <c:v>9158107.725983532</c:v>
                </c:pt>
                <c:pt idx="13">
                  <c:v>8732368.455989432</c:v>
                </c:pt>
                <c:pt idx="14">
                  <c:v>8694333.015379416</c:v>
                </c:pt>
                <c:pt idx="15">
                  <c:v>8358804.536161934</c:v>
                </c:pt>
                <c:pt idx="16">
                  <c:v>8376679.812615764</c:v>
                </c:pt>
                <c:pt idx="17">
                  <c:v>8452743.058461627</c:v>
                </c:pt>
                <c:pt idx="18">
                  <c:v>8377559.329858828</c:v>
                </c:pt>
                <c:pt idx="19">
                  <c:v>8456365.69150677</c:v>
                </c:pt>
                <c:pt idx="20">
                  <c:v>7996652.247692237</c:v>
                </c:pt>
                <c:pt idx="21">
                  <c:v>7296582.578526287</c:v>
                </c:pt>
                <c:pt idx="22">
                  <c:v>6865787.093811974</c:v>
                </c:pt>
                <c:pt idx="23">
                  <c:v>6569660.208521405</c:v>
                </c:pt>
                <c:pt idx="24">
                  <c:v>6501266.817872222</c:v>
                </c:pt>
                <c:pt idx="25">
                  <c:v>6529882.545709733</c:v>
                </c:pt>
                <c:pt idx="26">
                  <c:v>6284684.285918385</c:v>
                </c:pt>
                <c:pt idx="27">
                  <c:v>6197576.562556556</c:v>
                </c:pt>
                <c:pt idx="28">
                  <c:v>6210343.416803928</c:v>
                </c:pt>
                <c:pt idx="29">
                  <c:v>6027262.4359465</c:v>
                </c:pt>
                <c:pt idx="30">
                  <c:v>5795366.934396918</c:v>
                </c:pt>
                <c:pt idx="31">
                  <c:v>5544628.643200216</c:v>
                </c:pt>
                <c:pt idx="32">
                  <c:v>5357718.977480754</c:v>
                </c:pt>
                <c:pt idx="33">
                  <c:v>5197659.788883773</c:v>
                </c:pt>
                <c:pt idx="34">
                  <c:v>5115842.661536368</c:v>
                </c:pt>
                <c:pt idx="35">
                  <c:v>5082119.703613828</c:v>
                </c:pt>
                <c:pt idx="36">
                  <c:v>5077700.746381407</c:v>
                </c:pt>
                <c:pt idx="37">
                  <c:v>4948100.039938461</c:v>
                </c:pt>
                <c:pt idx="38">
                  <c:v>4878034.217485027</c:v>
                </c:pt>
                <c:pt idx="39">
                  <c:v>4860470.163121804</c:v>
                </c:pt>
                <c:pt idx="40">
                  <c:v>4865507.160779195</c:v>
                </c:pt>
                <c:pt idx="41">
                  <c:v>4724955.553000581</c:v>
                </c:pt>
                <c:pt idx="42">
                  <c:v>4600693.800759802</c:v>
                </c:pt>
                <c:pt idx="43">
                  <c:v>4492931.746506113</c:v>
                </c:pt>
                <c:pt idx="44">
                  <c:v>4433719.964344221</c:v>
                </c:pt>
                <c:pt idx="45">
                  <c:v>4410587.021749655</c:v>
                </c:pt>
                <c:pt idx="46">
                  <c:v>4411457.762888675</c:v>
                </c:pt>
                <c:pt idx="47">
                  <c:v>4320679.530517063</c:v>
                </c:pt>
                <c:pt idx="48">
                  <c:v>4266396.641676186</c:v>
                </c:pt>
                <c:pt idx="49">
                  <c:v>4223143.609243841</c:v>
                </c:pt>
                <c:pt idx="50">
                  <c:v>4194851.052456595</c:v>
                </c:pt>
                <c:pt idx="51">
                  <c:v>4186410.568497275</c:v>
                </c:pt>
                <c:pt idx="52">
                  <c:v>4107673.208310212</c:v>
                </c:pt>
                <c:pt idx="53">
                  <c:v>4040202.383550761</c:v>
                </c:pt>
                <c:pt idx="54">
                  <c:v>3991809.485776659</c:v>
                </c:pt>
                <c:pt idx="55">
                  <c:v>3970113.059853644</c:v>
                </c:pt>
                <c:pt idx="56">
                  <c:v>3973218.993620604</c:v>
                </c:pt>
                <c:pt idx="57">
                  <c:v>3908308.448694664</c:v>
                </c:pt>
                <c:pt idx="58">
                  <c:v>3865305.298166585</c:v>
                </c:pt>
                <c:pt idx="59">
                  <c:v>3829460.293022335</c:v>
                </c:pt>
                <c:pt idx="60">
                  <c:v>3800438.498898329</c:v>
                </c:pt>
                <c:pt idx="61">
                  <c:v>3782125.389123932</c:v>
                </c:pt>
                <c:pt idx="62">
                  <c:v>3780947.383545052</c:v>
                </c:pt>
                <c:pt idx="63">
                  <c:v>3730347.401233604</c:v>
                </c:pt>
                <c:pt idx="64">
                  <c:v>3695749.534358416</c:v>
                </c:pt>
                <c:pt idx="65">
                  <c:v>3661157.665672875</c:v>
                </c:pt>
                <c:pt idx="66">
                  <c:v>3646200.929785568</c:v>
                </c:pt>
                <c:pt idx="67">
                  <c:v>3647015.088236078</c:v>
                </c:pt>
                <c:pt idx="68">
                  <c:v>3604589.819495485</c:v>
                </c:pt>
                <c:pt idx="69">
                  <c:v>3574895.700693776</c:v>
                </c:pt>
                <c:pt idx="70">
                  <c:v>3543492.422722054</c:v>
                </c:pt>
                <c:pt idx="71">
                  <c:v>3518974.847923523</c:v>
                </c:pt>
                <c:pt idx="72">
                  <c:v>3503797.66802925</c:v>
                </c:pt>
                <c:pt idx="73">
                  <c:v>3471747.114971725</c:v>
                </c:pt>
                <c:pt idx="74">
                  <c:v>3446584.783160213</c:v>
                </c:pt>
                <c:pt idx="75">
                  <c:v>3422413.796646331</c:v>
                </c:pt>
                <c:pt idx="76">
                  <c:v>3400097.556421722</c:v>
                </c:pt>
                <c:pt idx="77">
                  <c:v>3380616.691520141</c:v>
                </c:pt>
                <c:pt idx="78">
                  <c:v>3355676.362182421</c:v>
                </c:pt>
                <c:pt idx="79">
                  <c:v>3335517.674429768</c:v>
                </c:pt>
                <c:pt idx="80">
                  <c:v>3314640.475741913</c:v>
                </c:pt>
                <c:pt idx="81">
                  <c:v>3297693.924069228</c:v>
                </c:pt>
                <c:pt idx="82">
                  <c:v>3287134.386857931</c:v>
                </c:pt>
                <c:pt idx="83">
                  <c:v>3264930.729256053</c:v>
                </c:pt>
                <c:pt idx="84">
                  <c:v>3247171.296755105</c:v>
                </c:pt>
                <c:pt idx="85">
                  <c:v>3230028.333149086</c:v>
                </c:pt>
                <c:pt idx="86">
                  <c:v>3213329.808925547</c:v>
                </c:pt>
                <c:pt idx="87">
                  <c:v>3198648.723725554</c:v>
                </c:pt>
                <c:pt idx="88">
                  <c:v>3180892.460984912</c:v>
                </c:pt>
                <c:pt idx="89">
                  <c:v>3166005.303021748</c:v>
                </c:pt>
                <c:pt idx="90">
                  <c:v>3150226.220315179</c:v>
                </c:pt>
                <c:pt idx="91">
                  <c:v>3137739.08123695</c:v>
                </c:pt>
                <c:pt idx="92">
                  <c:v>3130377.84342512</c:v>
                </c:pt>
                <c:pt idx="93">
                  <c:v>3114522.202891062</c:v>
                </c:pt>
                <c:pt idx="94">
                  <c:v>3101115.632171181</c:v>
                </c:pt>
                <c:pt idx="95">
                  <c:v>3088304.109797973</c:v>
                </c:pt>
                <c:pt idx="96">
                  <c:v>3075548.555725067</c:v>
                </c:pt>
                <c:pt idx="97">
                  <c:v>3064450.697847399</c:v>
                </c:pt>
                <c:pt idx="98">
                  <c:v>3051121.986451767</c:v>
                </c:pt>
                <c:pt idx="99">
                  <c:v>3039588.250121908</c:v>
                </c:pt>
                <c:pt idx="100">
                  <c:v>3027832.471550292</c:v>
                </c:pt>
                <c:pt idx="101">
                  <c:v>3018395.812325038</c:v>
                </c:pt>
                <c:pt idx="102">
                  <c:v>3012466.290714902</c:v>
                </c:pt>
                <c:pt idx="103">
                  <c:v>3000385.26668504</c:v>
                </c:pt>
                <c:pt idx="104">
                  <c:v>2990194.989486621</c:v>
                </c:pt>
                <c:pt idx="105">
                  <c:v>2980214.696777843</c:v>
                </c:pt>
                <c:pt idx="106">
                  <c:v>2970612.099403067</c:v>
                </c:pt>
                <c:pt idx="107">
                  <c:v>2961873.49064167</c:v>
                </c:pt>
                <c:pt idx="108">
                  <c:v>2951486.938959536</c:v>
                </c:pt>
                <c:pt idx="109">
                  <c:v>2942611.578906986</c:v>
                </c:pt>
                <c:pt idx="110">
                  <c:v>2933357.067972139</c:v>
                </c:pt>
                <c:pt idx="111">
                  <c:v>2925767.765029897</c:v>
                </c:pt>
                <c:pt idx="112">
                  <c:v>2921571.089861224</c:v>
                </c:pt>
                <c:pt idx="113">
                  <c:v>2912187.986677025</c:v>
                </c:pt>
                <c:pt idx="114">
                  <c:v>2903972.877621836</c:v>
                </c:pt>
                <c:pt idx="115">
                  <c:v>2896164.522384545</c:v>
                </c:pt>
                <c:pt idx="116">
                  <c:v>2888200.45985876</c:v>
                </c:pt>
                <c:pt idx="117">
                  <c:v>2881532.235645131</c:v>
                </c:pt>
                <c:pt idx="118">
                  <c:v>2873459.446797767</c:v>
                </c:pt>
                <c:pt idx="119">
                  <c:v>2866153.887952952</c:v>
                </c:pt>
                <c:pt idx="120">
                  <c:v>2858645.661436724</c:v>
                </c:pt>
                <c:pt idx="121">
                  <c:v>2852727.871797925</c:v>
                </c:pt>
                <c:pt idx="122">
                  <c:v>2848911.261248946</c:v>
                </c:pt>
                <c:pt idx="123">
                  <c:v>2841436.936811063</c:v>
                </c:pt>
                <c:pt idx="124">
                  <c:v>2834881.034500432</c:v>
                </c:pt>
                <c:pt idx="125">
                  <c:v>2828395.526876533</c:v>
                </c:pt>
                <c:pt idx="126">
                  <c:v>2822385.660779804</c:v>
                </c:pt>
                <c:pt idx="127">
                  <c:v>2816696.406764566</c:v>
                </c:pt>
                <c:pt idx="128">
                  <c:v>2809965.959714335</c:v>
                </c:pt>
                <c:pt idx="129">
                  <c:v>2804188.038158298</c:v>
                </c:pt>
                <c:pt idx="130">
                  <c:v>2798247.564971425</c:v>
                </c:pt>
                <c:pt idx="131">
                  <c:v>2793172.647180387</c:v>
                </c:pt>
                <c:pt idx="132">
                  <c:v>2790614.490924964</c:v>
                </c:pt>
                <c:pt idx="133">
                  <c:v>2784462.010016838</c:v>
                </c:pt>
                <c:pt idx="134">
                  <c:v>2778985.895852486</c:v>
                </c:pt>
                <c:pt idx="135">
                  <c:v>2773838.370919743</c:v>
                </c:pt>
                <c:pt idx="136">
                  <c:v>2768380.876062753</c:v>
                </c:pt>
                <c:pt idx="137">
                  <c:v>2764091.845593207</c:v>
                </c:pt>
                <c:pt idx="138">
                  <c:v>2758811.55482638</c:v>
                </c:pt>
                <c:pt idx="139">
                  <c:v>2753854.413704874</c:v>
                </c:pt>
                <c:pt idx="140">
                  <c:v>2748656.255701631</c:v>
                </c:pt>
                <c:pt idx="141">
                  <c:v>2744706.852084859</c:v>
                </c:pt>
                <c:pt idx="142">
                  <c:v>2742050.540677919</c:v>
                </c:pt>
                <c:pt idx="143">
                  <c:v>2737070.403395161</c:v>
                </c:pt>
                <c:pt idx="144">
                  <c:v>2732565.414184203</c:v>
                </c:pt>
                <c:pt idx="145">
                  <c:v>2728033.318571909</c:v>
                </c:pt>
                <c:pt idx="146">
                  <c:v>2724079.976815653</c:v>
                </c:pt>
                <c:pt idx="147">
                  <c:v>2720114.443130713</c:v>
                </c:pt>
                <c:pt idx="148">
                  <c:v>2715420.404197609</c:v>
                </c:pt>
                <c:pt idx="149">
                  <c:v>2711437.435803486</c:v>
                </c:pt>
                <c:pt idx="150">
                  <c:v>2707431.72173291</c:v>
                </c:pt>
                <c:pt idx="151">
                  <c:v>2703841.089418109</c:v>
                </c:pt>
                <c:pt idx="152">
                  <c:v>2702290.872603907</c:v>
                </c:pt>
                <c:pt idx="153">
                  <c:v>2697988.707957537</c:v>
                </c:pt>
                <c:pt idx="154">
                  <c:v>2694143.218537424</c:v>
                </c:pt>
                <c:pt idx="155">
                  <c:v>2690601.515696629</c:v>
                </c:pt>
                <c:pt idx="156">
                  <c:v>2686598.2520165</c:v>
                </c:pt>
                <c:pt idx="157">
                  <c:v>2683759.819423206</c:v>
                </c:pt>
                <c:pt idx="158">
                  <c:v>2680171.009596489</c:v>
                </c:pt>
                <c:pt idx="159">
                  <c:v>2676666.775613383</c:v>
                </c:pt>
                <c:pt idx="160">
                  <c:v>2672858.000568694</c:v>
                </c:pt>
                <c:pt idx="161">
                  <c:v>2670152.529990307</c:v>
                </c:pt>
                <c:pt idx="162">
                  <c:v>2668191.991089172</c:v>
                </c:pt>
                <c:pt idx="163">
                  <c:v>2664750.477341671</c:v>
                </c:pt>
                <c:pt idx="164">
                  <c:v>2661545.439954034</c:v>
                </c:pt>
                <c:pt idx="165">
                  <c:v>2658224.422448054</c:v>
                </c:pt>
                <c:pt idx="166">
                  <c:v>2655622.715841738</c:v>
                </c:pt>
                <c:pt idx="167">
                  <c:v>2652739.136545941</c:v>
                </c:pt>
                <c:pt idx="168">
                  <c:v>2649301.428213555</c:v>
                </c:pt>
                <c:pt idx="169">
                  <c:v>2646476.049559802</c:v>
                </c:pt>
                <c:pt idx="170">
                  <c:v>2643758.360323654</c:v>
                </c:pt>
                <c:pt idx="171">
                  <c:v>2641141.484849828</c:v>
                </c:pt>
                <c:pt idx="172">
                  <c:v>2640305.683148733</c:v>
                </c:pt>
                <c:pt idx="173">
                  <c:v>2637193.579899097</c:v>
                </c:pt>
                <c:pt idx="174">
                  <c:v>2634433.717043473</c:v>
                </c:pt>
                <c:pt idx="175">
                  <c:v>2631996.647242169</c:v>
                </c:pt>
                <c:pt idx="176">
                  <c:v>2628907.714865705</c:v>
                </c:pt>
                <c:pt idx="177">
                  <c:v>2627083.02399738</c:v>
                </c:pt>
                <c:pt idx="178">
                  <c:v>2624683.967668653</c:v>
                </c:pt>
                <c:pt idx="179">
                  <c:v>2622203.524787069</c:v>
                </c:pt>
                <c:pt idx="180">
                  <c:v>2619318.481143642</c:v>
                </c:pt>
                <c:pt idx="181">
                  <c:v>2617507.533289428</c:v>
                </c:pt>
                <c:pt idx="182">
                  <c:v>2615980.094180652</c:v>
                </c:pt>
                <c:pt idx="183">
                  <c:v>2613639.280788424</c:v>
                </c:pt>
                <c:pt idx="184">
                  <c:v>2611377.151777021</c:v>
                </c:pt>
                <c:pt idx="185">
                  <c:v>2608893.075232187</c:v>
                </c:pt>
                <c:pt idx="186">
                  <c:v>2607350.832109586</c:v>
                </c:pt>
                <c:pt idx="187">
                  <c:v>2605234.82099078</c:v>
                </c:pt>
                <c:pt idx="188">
                  <c:v>2602672.627692065</c:v>
                </c:pt>
                <c:pt idx="189">
                  <c:v>2600697.844700143</c:v>
                </c:pt>
                <c:pt idx="190">
                  <c:v>2599003.666931362</c:v>
                </c:pt>
                <c:pt idx="191">
                  <c:v>2597120.471624193</c:v>
                </c:pt>
                <c:pt idx="192">
                  <c:v>2596878.710358647</c:v>
                </c:pt>
                <c:pt idx="193">
                  <c:v>2594663.71363185</c:v>
                </c:pt>
                <c:pt idx="194">
                  <c:v>2592749.357427987</c:v>
                </c:pt>
                <c:pt idx="195">
                  <c:v>2591227.51130394</c:v>
                </c:pt>
                <c:pt idx="196">
                  <c:v>2588781.733969547</c:v>
                </c:pt>
                <c:pt idx="197">
                  <c:v>2587787.430449305</c:v>
                </c:pt>
                <c:pt idx="198">
                  <c:v>2586419.971294087</c:v>
                </c:pt>
                <c:pt idx="199">
                  <c:v>2584826.741983597</c:v>
                </c:pt>
                <c:pt idx="200">
                  <c:v>2582675.680417405</c:v>
                </c:pt>
                <c:pt idx="201">
                  <c:v>2581623.986988218</c:v>
                </c:pt>
                <c:pt idx="202">
                  <c:v>2580369.736348811</c:v>
                </c:pt>
                <c:pt idx="203">
                  <c:v>2580410.060800437</c:v>
                </c:pt>
                <c:pt idx="204">
                  <c:v>2578835.220726817</c:v>
                </c:pt>
                <c:pt idx="205">
                  <c:v>2577003.489017961</c:v>
                </c:pt>
                <c:pt idx="206">
                  <c:v>2576359.13443321</c:v>
                </c:pt>
                <c:pt idx="207">
                  <c:v>2574832.605135057</c:v>
                </c:pt>
                <c:pt idx="208">
                  <c:v>2572982.252198589</c:v>
                </c:pt>
                <c:pt idx="209">
                  <c:v>2571695.099366012</c:v>
                </c:pt>
                <c:pt idx="210">
                  <c:v>2570951.05130486</c:v>
                </c:pt>
                <c:pt idx="211">
                  <c:v>2569734.717358987</c:v>
                </c:pt>
                <c:pt idx="212">
                  <c:v>2570056.622258167</c:v>
                </c:pt>
                <c:pt idx="213">
                  <c:v>2570140.828897336</c:v>
                </c:pt>
                <c:pt idx="214">
                  <c:v>2568569.736560568</c:v>
                </c:pt>
                <c:pt idx="215">
                  <c:v>2567883.00877179</c:v>
                </c:pt>
                <c:pt idx="216">
                  <c:v>2565952.594069221</c:v>
                </c:pt>
                <c:pt idx="217">
                  <c:v>2565534.626769927</c:v>
                </c:pt>
                <c:pt idx="218">
                  <c:v>2564994.092427266</c:v>
                </c:pt>
                <c:pt idx="219">
                  <c:v>2564155.304717494</c:v>
                </c:pt>
                <c:pt idx="220">
                  <c:v>2562612.659464318</c:v>
                </c:pt>
                <c:pt idx="221">
                  <c:v>2562214.350177396</c:v>
                </c:pt>
                <c:pt idx="222">
                  <c:v>2561156.852240071</c:v>
                </c:pt>
                <c:pt idx="223">
                  <c:v>2561137.246706179</c:v>
                </c:pt>
                <c:pt idx="224">
                  <c:v>2560449.231533085</c:v>
                </c:pt>
                <c:pt idx="225">
                  <c:v>2559186.670100054</c:v>
                </c:pt>
                <c:pt idx="226">
                  <c:v>2559489.102714535</c:v>
                </c:pt>
                <c:pt idx="227">
                  <c:v>2558564.654381188</c:v>
                </c:pt>
                <c:pt idx="228">
                  <c:v>2557258.127653843</c:v>
                </c:pt>
                <c:pt idx="229">
                  <c:v>2556464.471550796</c:v>
                </c:pt>
                <c:pt idx="230">
                  <c:v>2556485.075323015</c:v>
                </c:pt>
                <c:pt idx="231">
                  <c:v>2555774.750633654</c:v>
                </c:pt>
                <c:pt idx="232">
                  <c:v>2556447.955747712</c:v>
                </c:pt>
                <c:pt idx="233">
                  <c:v>2556322.039121654</c:v>
                </c:pt>
                <c:pt idx="234">
                  <c:v>2555360.834886903</c:v>
                </c:pt>
                <c:pt idx="235">
                  <c:v>2555346.297659982</c:v>
                </c:pt>
                <c:pt idx="236">
                  <c:v>2553601.688476607</c:v>
                </c:pt>
                <c:pt idx="237">
                  <c:v>2553520.33191487</c:v>
                </c:pt>
                <c:pt idx="238">
                  <c:v>2553591.428646868</c:v>
                </c:pt>
                <c:pt idx="239">
                  <c:v>2553321.556632031</c:v>
                </c:pt>
                <c:pt idx="240">
                  <c:v>2551953.961931112</c:v>
                </c:pt>
                <c:pt idx="241">
                  <c:v>2551837.947887059</c:v>
                </c:pt>
                <c:pt idx="242">
                  <c:v>2551494.647162101</c:v>
                </c:pt>
                <c:pt idx="243">
                  <c:v>2551190.065057787</c:v>
                </c:pt>
                <c:pt idx="244">
                  <c:v>2551548.773261679</c:v>
                </c:pt>
                <c:pt idx="245">
                  <c:v>2550160.050695621</c:v>
                </c:pt>
                <c:pt idx="246">
                  <c:v>2551040.845663869</c:v>
                </c:pt>
                <c:pt idx="247">
                  <c:v>2550220.475729605</c:v>
                </c:pt>
                <c:pt idx="248">
                  <c:v>2548867.762575242</c:v>
                </c:pt>
                <c:pt idx="249">
                  <c:v>2549726.934240033</c:v>
                </c:pt>
                <c:pt idx="250">
                  <c:v>2550898.512384904</c:v>
                </c:pt>
                <c:pt idx="251">
                  <c:v>2550137.864581641</c:v>
                </c:pt>
                <c:pt idx="252">
                  <c:v>2550351.494422784</c:v>
                </c:pt>
                <c:pt idx="253">
                  <c:v>2549768.698003225</c:v>
                </c:pt>
                <c:pt idx="254">
                  <c:v>2549978.177793987</c:v>
                </c:pt>
                <c:pt idx="255">
                  <c:v>2550719.637874643</c:v>
                </c:pt>
                <c:pt idx="256">
                  <c:v>2550565.70941257</c:v>
                </c:pt>
                <c:pt idx="257">
                  <c:v>2551584.239832749</c:v>
                </c:pt>
                <c:pt idx="258">
                  <c:v>2550662.015646192</c:v>
                </c:pt>
                <c:pt idx="259">
                  <c:v>2550653.390503198</c:v>
                </c:pt>
                <c:pt idx="260">
                  <c:v>2550928.923470687</c:v>
                </c:pt>
                <c:pt idx="261">
                  <c:v>2550501.838851437</c:v>
                </c:pt>
                <c:pt idx="262">
                  <c:v>2550248.659925226</c:v>
                </c:pt>
                <c:pt idx="263">
                  <c:v>2550323.547286009</c:v>
                </c:pt>
                <c:pt idx="264">
                  <c:v>2550199.883071016</c:v>
                </c:pt>
                <c:pt idx="265">
                  <c:v>2550229.949198143</c:v>
                </c:pt>
                <c:pt idx="266">
                  <c:v>2549992.759788048</c:v>
                </c:pt>
                <c:pt idx="267">
                  <c:v>2550423.425836995</c:v>
                </c:pt>
                <c:pt idx="268">
                  <c:v>2550235.250606947</c:v>
                </c:pt>
                <c:pt idx="269">
                  <c:v>2550167.768236017</c:v>
                </c:pt>
                <c:pt idx="270">
                  <c:v>2550247.869489047</c:v>
                </c:pt>
                <c:pt idx="271">
                  <c:v>2550160.14845757</c:v>
                </c:pt>
                <c:pt idx="272">
                  <c:v>2550184.308080066</c:v>
                </c:pt>
                <c:pt idx="273">
                  <c:v>2550326.139299379</c:v>
                </c:pt>
                <c:pt idx="274">
                  <c:v>2550104.375853107</c:v>
                </c:pt>
                <c:pt idx="275">
                  <c:v>2550200.280593127</c:v>
                </c:pt>
                <c:pt idx="276">
                  <c:v>2549884.986690757</c:v>
                </c:pt>
                <c:pt idx="277">
                  <c:v>2549889.348763644</c:v>
                </c:pt>
                <c:pt idx="278">
                  <c:v>2550142.436283085</c:v>
                </c:pt>
                <c:pt idx="279">
                  <c:v>2550214.554880744</c:v>
                </c:pt>
                <c:pt idx="280">
                  <c:v>2550072.213277106</c:v>
                </c:pt>
                <c:pt idx="281">
                  <c:v>2550117.160871284</c:v>
                </c:pt>
                <c:pt idx="282">
                  <c:v>2550103.654682444</c:v>
                </c:pt>
                <c:pt idx="283">
                  <c:v>2550124.124729868</c:v>
                </c:pt>
                <c:pt idx="284">
                  <c:v>2550035.605234514</c:v>
                </c:pt>
                <c:pt idx="285">
                  <c:v>2550020.6049761</c:v>
                </c:pt>
                <c:pt idx="286">
                  <c:v>2550078.934681767</c:v>
                </c:pt>
                <c:pt idx="287">
                  <c:v>2549856.694216404</c:v>
                </c:pt>
                <c:pt idx="288">
                  <c:v>2549823.705395831</c:v>
                </c:pt>
                <c:pt idx="289">
                  <c:v>2549874.041795825</c:v>
                </c:pt>
                <c:pt idx="290">
                  <c:v>2549863.168022457</c:v>
                </c:pt>
                <c:pt idx="291">
                  <c:v>2549925.302240244</c:v>
                </c:pt>
                <c:pt idx="292">
                  <c:v>2549940.052129126</c:v>
                </c:pt>
                <c:pt idx="293">
                  <c:v>2549869.681478756</c:v>
                </c:pt>
                <c:pt idx="294">
                  <c:v>2549920.758030112</c:v>
                </c:pt>
                <c:pt idx="295">
                  <c:v>2549864.266605158</c:v>
                </c:pt>
                <c:pt idx="296">
                  <c:v>2549830.440208461</c:v>
                </c:pt>
                <c:pt idx="297">
                  <c:v>2549822.413986929</c:v>
                </c:pt>
                <c:pt idx="298">
                  <c:v>2549937.63660857</c:v>
                </c:pt>
                <c:pt idx="299">
                  <c:v>2549877.611802021</c:v>
                </c:pt>
                <c:pt idx="300">
                  <c:v>2549882.157869822</c:v>
                </c:pt>
                <c:pt idx="301">
                  <c:v>2549876.499000774</c:v>
                </c:pt>
                <c:pt idx="302">
                  <c:v>2549889.07510897</c:v>
                </c:pt>
                <c:pt idx="303">
                  <c:v>2549889.952859404</c:v>
                </c:pt>
                <c:pt idx="304">
                  <c:v>2549890.790482543</c:v>
                </c:pt>
                <c:pt idx="305">
                  <c:v>2549936.894384691</c:v>
                </c:pt>
                <c:pt idx="306">
                  <c:v>2549871.032060389</c:v>
                </c:pt>
                <c:pt idx="307">
                  <c:v>2549905.909315099</c:v>
                </c:pt>
                <c:pt idx="308">
                  <c:v>2549875.039524357</c:v>
                </c:pt>
                <c:pt idx="309">
                  <c:v>2549879.795529823</c:v>
                </c:pt>
                <c:pt idx="310">
                  <c:v>2549876.886172072</c:v>
                </c:pt>
                <c:pt idx="311">
                  <c:v>2549892.030284016</c:v>
                </c:pt>
                <c:pt idx="312">
                  <c:v>2549900.854857675</c:v>
                </c:pt>
                <c:pt idx="313">
                  <c:v>2549896.406911965</c:v>
                </c:pt>
                <c:pt idx="314">
                  <c:v>2549941.157113641</c:v>
                </c:pt>
                <c:pt idx="315">
                  <c:v>2549878.556756419</c:v>
                </c:pt>
                <c:pt idx="316">
                  <c:v>2549861.947464224</c:v>
                </c:pt>
                <c:pt idx="317">
                  <c:v>2549878.6539311</c:v>
                </c:pt>
                <c:pt idx="318">
                  <c:v>2549886.40806015</c:v>
                </c:pt>
                <c:pt idx="319">
                  <c:v>2549897.312487235</c:v>
                </c:pt>
                <c:pt idx="320">
                  <c:v>2549889.126468502</c:v>
                </c:pt>
                <c:pt idx="321">
                  <c:v>2549871.18472251</c:v>
                </c:pt>
                <c:pt idx="322">
                  <c:v>2549893.078766431</c:v>
                </c:pt>
                <c:pt idx="323">
                  <c:v>2549885.014607627</c:v>
                </c:pt>
                <c:pt idx="324">
                  <c:v>2549882.405684527</c:v>
                </c:pt>
                <c:pt idx="325">
                  <c:v>2549894.13816061</c:v>
                </c:pt>
                <c:pt idx="326">
                  <c:v>2549887.976628276</c:v>
                </c:pt>
                <c:pt idx="327">
                  <c:v>2549882.741729806</c:v>
                </c:pt>
                <c:pt idx="328">
                  <c:v>2549876.479970636</c:v>
                </c:pt>
                <c:pt idx="329">
                  <c:v>2549887.549416834</c:v>
                </c:pt>
                <c:pt idx="330">
                  <c:v>2549879.978976501</c:v>
                </c:pt>
                <c:pt idx="331">
                  <c:v>2549876.48778881</c:v>
                </c:pt>
                <c:pt idx="332">
                  <c:v>2549875.385586004</c:v>
                </c:pt>
                <c:pt idx="333">
                  <c:v>2549876.536627482</c:v>
                </c:pt>
                <c:pt idx="334">
                  <c:v>2549867.368504245</c:v>
                </c:pt>
                <c:pt idx="335">
                  <c:v>2549878.351084196</c:v>
                </c:pt>
                <c:pt idx="336">
                  <c:v>2549884.800828745</c:v>
                </c:pt>
                <c:pt idx="337">
                  <c:v>2549872.248677204</c:v>
                </c:pt>
                <c:pt idx="338">
                  <c:v>2549871.229848371</c:v>
                </c:pt>
                <c:pt idx="339">
                  <c:v>2549875.628369869</c:v>
                </c:pt>
                <c:pt idx="340">
                  <c:v>2549873.996991797</c:v>
                </c:pt>
                <c:pt idx="341">
                  <c:v>2549869.685792506</c:v>
                </c:pt>
                <c:pt idx="342">
                  <c:v>2549864.716190896</c:v>
                </c:pt>
                <c:pt idx="343">
                  <c:v>2549867.777445851</c:v>
                </c:pt>
                <c:pt idx="344">
                  <c:v>2549868.525071918</c:v>
                </c:pt>
                <c:pt idx="345">
                  <c:v>2549866.741053193</c:v>
                </c:pt>
                <c:pt idx="346">
                  <c:v>2549868.098360678</c:v>
                </c:pt>
                <c:pt idx="347">
                  <c:v>2549868.310515353</c:v>
                </c:pt>
                <c:pt idx="348">
                  <c:v>2549862.743712459</c:v>
                </c:pt>
                <c:pt idx="349">
                  <c:v>2549866.943006754</c:v>
                </c:pt>
                <c:pt idx="350">
                  <c:v>2549872.028711817</c:v>
                </c:pt>
                <c:pt idx="351">
                  <c:v>2549868.431040384</c:v>
                </c:pt>
                <c:pt idx="352">
                  <c:v>2549870.723107758</c:v>
                </c:pt>
                <c:pt idx="353">
                  <c:v>2549867.653955783</c:v>
                </c:pt>
                <c:pt idx="354">
                  <c:v>2549868.050713037</c:v>
                </c:pt>
                <c:pt idx="355">
                  <c:v>2549865.795366876</c:v>
                </c:pt>
                <c:pt idx="356">
                  <c:v>2549867.760729558</c:v>
                </c:pt>
                <c:pt idx="357">
                  <c:v>2549868.301307665</c:v>
                </c:pt>
                <c:pt idx="358">
                  <c:v>2549869.528949667</c:v>
                </c:pt>
                <c:pt idx="359">
                  <c:v>2549869.308573135</c:v>
                </c:pt>
                <c:pt idx="360">
                  <c:v>2549869.325797375</c:v>
                </c:pt>
                <c:pt idx="361">
                  <c:v>2549869.614614245</c:v>
                </c:pt>
                <c:pt idx="362">
                  <c:v>2549868.50946498</c:v>
                </c:pt>
                <c:pt idx="363">
                  <c:v>2549868.769442335</c:v>
                </c:pt>
                <c:pt idx="364">
                  <c:v>2549868.600371732</c:v>
                </c:pt>
                <c:pt idx="365">
                  <c:v>2549868.391801712</c:v>
                </c:pt>
                <c:pt idx="366">
                  <c:v>2549868.889239981</c:v>
                </c:pt>
                <c:pt idx="367">
                  <c:v>2549868.036303054</c:v>
                </c:pt>
                <c:pt idx="368">
                  <c:v>2549867.13674156</c:v>
                </c:pt>
                <c:pt idx="369">
                  <c:v>2549868.662331718</c:v>
                </c:pt>
                <c:pt idx="370">
                  <c:v>2549867.246036566</c:v>
                </c:pt>
                <c:pt idx="371">
                  <c:v>2549866.877949358</c:v>
                </c:pt>
                <c:pt idx="372">
                  <c:v>2549866.277879426</c:v>
                </c:pt>
                <c:pt idx="373">
                  <c:v>2549866.936065222</c:v>
                </c:pt>
                <c:pt idx="374">
                  <c:v>2549866.62737157</c:v>
                </c:pt>
                <c:pt idx="375">
                  <c:v>2549866.91921813</c:v>
                </c:pt>
                <c:pt idx="376">
                  <c:v>2549866.465398089</c:v>
                </c:pt>
                <c:pt idx="377">
                  <c:v>2549864.424662764</c:v>
                </c:pt>
                <c:pt idx="378">
                  <c:v>2549866.555579085</c:v>
                </c:pt>
                <c:pt idx="379">
                  <c:v>2549866.769439745</c:v>
                </c:pt>
                <c:pt idx="380">
                  <c:v>2549866.172490659</c:v>
                </c:pt>
                <c:pt idx="381">
                  <c:v>2549866.715643418</c:v>
                </c:pt>
                <c:pt idx="382">
                  <c:v>2549866.836222916</c:v>
                </c:pt>
                <c:pt idx="383">
                  <c:v>2549866.838605867</c:v>
                </c:pt>
                <c:pt idx="384">
                  <c:v>2549866.914728046</c:v>
                </c:pt>
                <c:pt idx="385">
                  <c:v>2549866.057691162</c:v>
                </c:pt>
                <c:pt idx="386">
                  <c:v>2549866.044583058</c:v>
                </c:pt>
                <c:pt idx="387">
                  <c:v>2549866.228835523</c:v>
                </c:pt>
                <c:pt idx="388">
                  <c:v>2549865.521220473</c:v>
                </c:pt>
                <c:pt idx="389">
                  <c:v>2549865.710155494</c:v>
                </c:pt>
                <c:pt idx="390">
                  <c:v>2549865.075661488</c:v>
                </c:pt>
                <c:pt idx="391">
                  <c:v>2549865.770242937</c:v>
                </c:pt>
                <c:pt idx="392">
                  <c:v>2549865.521570489</c:v>
                </c:pt>
                <c:pt idx="393">
                  <c:v>2549865.509796654</c:v>
                </c:pt>
                <c:pt idx="394">
                  <c:v>2549864.800981867</c:v>
                </c:pt>
                <c:pt idx="395">
                  <c:v>2549864.769643709</c:v>
                </c:pt>
                <c:pt idx="396">
                  <c:v>2549864.52340762</c:v>
                </c:pt>
                <c:pt idx="397">
                  <c:v>2549864.498896631</c:v>
                </c:pt>
                <c:pt idx="398">
                  <c:v>2549864.339565857</c:v>
                </c:pt>
                <c:pt idx="399">
                  <c:v>2549864.28317782</c:v>
                </c:pt>
                <c:pt idx="400">
                  <c:v>2549864.741295952</c:v>
                </c:pt>
                <c:pt idx="401">
                  <c:v>2549864.424951558</c:v>
                </c:pt>
                <c:pt idx="402">
                  <c:v>2549864.148144254</c:v>
                </c:pt>
                <c:pt idx="403">
                  <c:v>2549864.197777218</c:v>
                </c:pt>
                <c:pt idx="404">
                  <c:v>2549864.235088975</c:v>
                </c:pt>
                <c:pt idx="405">
                  <c:v>2549864.367462778</c:v>
                </c:pt>
                <c:pt idx="406">
                  <c:v>2549865.056025004</c:v>
                </c:pt>
                <c:pt idx="407">
                  <c:v>2549864.473584768</c:v>
                </c:pt>
                <c:pt idx="408">
                  <c:v>2549864.73596574</c:v>
                </c:pt>
                <c:pt idx="409">
                  <c:v>2549864.850822915</c:v>
                </c:pt>
                <c:pt idx="410">
                  <c:v>2549863.87361424</c:v>
                </c:pt>
                <c:pt idx="411">
                  <c:v>2549864.431053681</c:v>
                </c:pt>
                <c:pt idx="412">
                  <c:v>2549864.37658327</c:v>
                </c:pt>
                <c:pt idx="413">
                  <c:v>2549864.445553633</c:v>
                </c:pt>
                <c:pt idx="414">
                  <c:v>2549864.442896845</c:v>
                </c:pt>
                <c:pt idx="415">
                  <c:v>2549864.292893968</c:v>
                </c:pt>
                <c:pt idx="416">
                  <c:v>2549864.487455374</c:v>
                </c:pt>
                <c:pt idx="417">
                  <c:v>2549864.229259346</c:v>
                </c:pt>
                <c:pt idx="418">
                  <c:v>2549864.303927269</c:v>
                </c:pt>
                <c:pt idx="419">
                  <c:v>2549864.205323442</c:v>
                </c:pt>
                <c:pt idx="420">
                  <c:v>2549864.042291343</c:v>
                </c:pt>
                <c:pt idx="421">
                  <c:v>2549864.514473453</c:v>
                </c:pt>
                <c:pt idx="422">
                  <c:v>2549864.179555921</c:v>
                </c:pt>
                <c:pt idx="423">
                  <c:v>2549864.135188978</c:v>
                </c:pt>
                <c:pt idx="424">
                  <c:v>2549864.058121902</c:v>
                </c:pt>
                <c:pt idx="425">
                  <c:v>2549864.218809472</c:v>
                </c:pt>
                <c:pt idx="426">
                  <c:v>2549864.016502493</c:v>
                </c:pt>
                <c:pt idx="427">
                  <c:v>2549864.219174841</c:v>
                </c:pt>
                <c:pt idx="428">
                  <c:v>2549864.267285846</c:v>
                </c:pt>
                <c:pt idx="429">
                  <c:v>2549864.285111461</c:v>
                </c:pt>
                <c:pt idx="430">
                  <c:v>2549864.403806148</c:v>
                </c:pt>
                <c:pt idx="431">
                  <c:v>2549864.351785655</c:v>
                </c:pt>
                <c:pt idx="432">
                  <c:v>2549864.421038448</c:v>
                </c:pt>
                <c:pt idx="433">
                  <c:v>2549864.400749435</c:v>
                </c:pt>
                <c:pt idx="434">
                  <c:v>2549864.420412349</c:v>
                </c:pt>
                <c:pt idx="435">
                  <c:v>2549864.420853897</c:v>
                </c:pt>
                <c:pt idx="436">
                  <c:v>2549864.44905385</c:v>
                </c:pt>
                <c:pt idx="437">
                  <c:v>2549864.514815469</c:v>
                </c:pt>
                <c:pt idx="438">
                  <c:v>2549864.529434306</c:v>
                </c:pt>
                <c:pt idx="439">
                  <c:v>2549864.366105906</c:v>
                </c:pt>
                <c:pt idx="440">
                  <c:v>2549864.380736986</c:v>
                </c:pt>
                <c:pt idx="441">
                  <c:v>2549864.331277998</c:v>
                </c:pt>
                <c:pt idx="442">
                  <c:v>2549864.187242433</c:v>
                </c:pt>
                <c:pt idx="443">
                  <c:v>2549864.334088991</c:v>
                </c:pt>
                <c:pt idx="444">
                  <c:v>2549864.363842605</c:v>
                </c:pt>
                <c:pt idx="445">
                  <c:v>2549864.342601843</c:v>
                </c:pt>
                <c:pt idx="446">
                  <c:v>2549864.246482068</c:v>
                </c:pt>
                <c:pt idx="447">
                  <c:v>2549864.194976952</c:v>
                </c:pt>
                <c:pt idx="448">
                  <c:v>2549864.237757362</c:v>
                </c:pt>
                <c:pt idx="449">
                  <c:v>2549864.156147873</c:v>
                </c:pt>
                <c:pt idx="450">
                  <c:v>2549864.237654703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0.6573993203101038</c:v>
                </c:pt>
                <c:pt idx="2">
                  <c:v>0.6559460291042747</c:v>
                </c:pt>
                <c:pt idx="3">
                  <c:v>0.6551094123241723</c:v>
                </c:pt>
                <c:pt idx="4">
                  <c:v>0.6547661562883911</c:v>
                </c:pt>
                <c:pt idx="5">
                  <c:v>0.6548704714422211</c:v>
                </c:pt>
                <c:pt idx="6">
                  <c:v>0.6554382136518486</c:v>
                </c:pt>
                <c:pt idx="7">
                  <c:v>0.657075557416187</c:v>
                </c:pt>
                <c:pt idx="8">
                  <c:v>0.6018673362455014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CT y CO!$B$2:$B$452</c:f>
              <c:numCache>
                <c:formatCode>General</c:formatCode>
                <c:ptCount val="451"/>
                <c:pt idx="0">
                  <c:v>15495421.08247934</c:v>
                </c:pt>
                <c:pt idx="1">
                  <c:v>78237519.65312059</c:v>
                </c:pt>
                <c:pt idx="2">
                  <c:v>76502981.37062232</c:v>
                </c:pt>
                <c:pt idx="3">
                  <c:v>74772460.15477893</c:v>
                </c:pt>
                <c:pt idx="4">
                  <c:v>73042386.42678063</c:v>
                </c:pt>
                <c:pt idx="5">
                  <c:v>71308004.79643907</c:v>
                </c:pt>
                <c:pt idx="6">
                  <c:v>69571966.47367075</c:v>
                </c:pt>
                <c:pt idx="7">
                  <c:v>67836515.82900491</c:v>
                </c:pt>
                <c:pt idx="8">
                  <c:v>65974902.33729808</c:v>
                </c:pt>
                <c:pt idx="9">
                  <c:v>64150363.57370022</c:v>
                </c:pt>
                <c:pt idx="10">
                  <c:v>43610672.50403099</c:v>
                </c:pt>
                <c:pt idx="11">
                  <c:v>36295475.66172539</c:v>
                </c:pt>
                <c:pt idx="12">
                  <c:v>34133182.1846831</c:v>
                </c:pt>
                <c:pt idx="13">
                  <c:v>32563306.2524815</c:v>
                </c:pt>
                <c:pt idx="14">
                  <c:v>32399713.03718428</c:v>
                </c:pt>
                <c:pt idx="15">
                  <c:v>31226465.42146156</c:v>
                </c:pt>
                <c:pt idx="16">
                  <c:v>31297162.2944565</c:v>
                </c:pt>
                <c:pt idx="17">
                  <c:v>31647694.41254764</c:v>
                </c:pt>
                <c:pt idx="18">
                  <c:v>31297229.60906006</c:v>
                </c:pt>
                <c:pt idx="19">
                  <c:v>31647154.19030978</c:v>
                </c:pt>
                <c:pt idx="20">
                  <c:v>29996259.88259055</c:v>
                </c:pt>
                <c:pt idx="21">
                  <c:v>27501766.09632833</c:v>
                </c:pt>
                <c:pt idx="22">
                  <c:v>26003652.00122765</c:v>
                </c:pt>
                <c:pt idx="23">
                  <c:v>24966948.0732002</c:v>
                </c:pt>
                <c:pt idx="24">
                  <c:v>24682105.78764316</c:v>
                </c:pt>
                <c:pt idx="25">
                  <c:v>24804510.77229922</c:v>
                </c:pt>
                <c:pt idx="26">
                  <c:v>23888568.04693738</c:v>
                </c:pt>
                <c:pt idx="27">
                  <c:v>23589139.90302904</c:v>
                </c:pt>
                <c:pt idx="28">
                  <c:v>23644877.09800546</c:v>
                </c:pt>
                <c:pt idx="29">
                  <c:v>22963995.1455507</c:v>
                </c:pt>
                <c:pt idx="30">
                  <c:v>22099670.96892246</c:v>
                </c:pt>
                <c:pt idx="31">
                  <c:v>21206678.22905468</c:v>
                </c:pt>
                <c:pt idx="32">
                  <c:v>20519366.26873123</c:v>
                </c:pt>
                <c:pt idx="33">
                  <c:v>19926443.7335473</c:v>
                </c:pt>
                <c:pt idx="34">
                  <c:v>19639132.59704524</c:v>
                </c:pt>
                <c:pt idx="35">
                  <c:v>19532670.89412662</c:v>
                </c:pt>
                <c:pt idx="36">
                  <c:v>19522541.33401337</c:v>
                </c:pt>
                <c:pt idx="37">
                  <c:v>19051195.09676765</c:v>
                </c:pt>
                <c:pt idx="38">
                  <c:v>18780830.86756423</c:v>
                </c:pt>
                <c:pt idx="39">
                  <c:v>18713986.49947655</c:v>
                </c:pt>
                <c:pt idx="40">
                  <c:v>18733161.94940025</c:v>
                </c:pt>
                <c:pt idx="41">
                  <c:v>18230358.99199248</c:v>
                </c:pt>
                <c:pt idx="42">
                  <c:v>17778062.29021715</c:v>
                </c:pt>
                <c:pt idx="43">
                  <c:v>17394869.89079738</c:v>
                </c:pt>
                <c:pt idx="44">
                  <c:v>17177863.29021501</c:v>
                </c:pt>
                <c:pt idx="45">
                  <c:v>17086348.51191066</c:v>
                </c:pt>
                <c:pt idx="46">
                  <c:v>17093749.12755077</c:v>
                </c:pt>
                <c:pt idx="47">
                  <c:v>16762627.43723495</c:v>
                </c:pt>
                <c:pt idx="48">
                  <c:v>16577631.75729533</c:v>
                </c:pt>
                <c:pt idx="49">
                  <c:v>16419849.4922432</c:v>
                </c:pt>
                <c:pt idx="50">
                  <c:v>16318657.47247264</c:v>
                </c:pt>
                <c:pt idx="51">
                  <c:v>16284963.94742635</c:v>
                </c:pt>
                <c:pt idx="52">
                  <c:v>16004127.29189268</c:v>
                </c:pt>
                <c:pt idx="53">
                  <c:v>15761172.58959865</c:v>
                </c:pt>
                <c:pt idx="54">
                  <c:v>15590637.60765669</c:v>
                </c:pt>
                <c:pt idx="55">
                  <c:v>15517793.54980711</c:v>
                </c:pt>
                <c:pt idx="56">
                  <c:v>15527520.29950976</c:v>
                </c:pt>
                <c:pt idx="57">
                  <c:v>15298980.11671524</c:v>
                </c:pt>
                <c:pt idx="58">
                  <c:v>15144538.5293126</c:v>
                </c:pt>
                <c:pt idx="59">
                  <c:v>15012432.40916684</c:v>
                </c:pt>
                <c:pt idx="60">
                  <c:v>14911421.60671811</c:v>
                </c:pt>
                <c:pt idx="61">
                  <c:v>14847384.75862049</c:v>
                </c:pt>
                <c:pt idx="62">
                  <c:v>14844928.36249787</c:v>
                </c:pt>
                <c:pt idx="63">
                  <c:v>14667230.90957302</c:v>
                </c:pt>
                <c:pt idx="64">
                  <c:v>14544340.4473344</c:v>
                </c:pt>
                <c:pt idx="65">
                  <c:v>14422071.47404097</c:v>
                </c:pt>
                <c:pt idx="66">
                  <c:v>14367522.10665703</c:v>
                </c:pt>
                <c:pt idx="67">
                  <c:v>14371315.68984579</c:v>
                </c:pt>
                <c:pt idx="68">
                  <c:v>14222521.26047086</c:v>
                </c:pt>
                <c:pt idx="69">
                  <c:v>14119520.98895097</c:v>
                </c:pt>
                <c:pt idx="70">
                  <c:v>14012916.61927612</c:v>
                </c:pt>
                <c:pt idx="71">
                  <c:v>13927182.3416697</c:v>
                </c:pt>
                <c:pt idx="72">
                  <c:v>13874012.35939595</c:v>
                </c:pt>
                <c:pt idx="73">
                  <c:v>13762440.38485925</c:v>
                </c:pt>
                <c:pt idx="74">
                  <c:v>13677070.98692804</c:v>
                </c:pt>
                <c:pt idx="75">
                  <c:v>13594880.92593048</c:v>
                </c:pt>
                <c:pt idx="76">
                  <c:v>13518381.9613261</c:v>
                </c:pt>
                <c:pt idx="77">
                  <c:v>13452569.0352265</c:v>
                </c:pt>
                <c:pt idx="78">
                  <c:v>13367964.62863022</c:v>
                </c:pt>
                <c:pt idx="79">
                  <c:v>13299927.91891756</c:v>
                </c:pt>
                <c:pt idx="80">
                  <c:v>13228241.63295247</c:v>
                </c:pt>
                <c:pt idx="81">
                  <c:v>13171606.1141825</c:v>
                </c:pt>
                <c:pt idx="82">
                  <c:v>13137023.92087502</c:v>
                </c:pt>
                <c:pt idx="83">
                  <c:v>13063493.84614872</c:v>
                </c:pt>
                <c:pt idx="84">
                  <c:v>13003663.71602925</c:v>
                </c:pt>
                <c:pt idx="85">
                  <c:v>12946650.40417515</c:v>
                </c:pt>
                <c:pt idx="86">
                  <c:v>12891362.84470117</c:v>
                </c:pt>
                <c:pt idx="87">
                  <c:v>12843057.54057201</c:v>
                </c:pt>
                <c:pt idx="88">
                  <c:v>12785001.39131943</c:v>
                </c:pt>
                <c:pt idx="89">
                  <c:v>12736193.22239869</c:v>
                </c:pt>
                <c:pt idx="90">
                  <c:v>12685510.50857859</c:v>
                </c:pt>
                <c:pt idx="91">
                  <c:v>12645115.98065427</c:v>
                </c:pt>
                <c:pt idx="92">
                  <c:v>12620540.25923048</c:v>
                </c:pt>
                <c:pt idx="93">
                  <c:v>12569312.17767685</c:v>
                </c:pt>
                <c:pt idx="94">
                  <c:v>12526903.95730555</c:v>
                </c:pt>
                <c:pt idx="95">
                  <c:v>12486102.02934787</c:v>
                </c:pt>
                <c:pt idx="96">
                  <c:v>12446123.47986259</c:v>
                </c:pt>
                <c:pt idx="97">
                  <c:v>12410897.66465166</c:v>
                </c:pt>
                <c:pt idx="98">
                  <c:v>12368862.65263523</c:v>
                </c:pt>
                <c:pt idx="99">
                  <c:v>12333177.32248755</c:v>
                </c:pt>
                <c:pt idx="100">
                  <c:v>12296563.22624003</c:v>
                </c:pt>
                <c:pt idx="101">
                  <c:v>12267274.60991405</c:v>
                </c:pt>
                <c:pt idx="102">
                  <c:v>12249913.40288277</c:v>
                </c:pt>
                <c:pt idx="103">
                  <c:v>12213073.57859467</c:v>
                </c:pt>
                <c:pt idx="104">
                  <c:v>12181773.76355407</c:v>
                </c:pt>
                <c:pt idx="105">
                  <c:v>12151763.99856905</c:v>
                </c:pt>
                <c:pt idx="106">
                  <c:v>12122302.08043883</c:v>
                </c:pt>
                <c:pt idx="107">
                  <c:v>12096570.77644422</c:v>
                </c:pt>
                <c:pt idx="108">
                  <c:v>12066007.88412142</c:v>
                </c:pt>
                <c:pt idx="109">
                  <c:v>12039536.25193979</c:v>
                </c:pt>
                <c:pt idx="110">
                  <c:v>12012269.73736747</c:v>
                </c:pt>
                <c:pt idx="111">
                  <c:v>11990393.19745804</c:v>
                </c:pt>
                <c:pt idx="112">
                  <c:v>11977337.69939526</c:v>
                </c:pt>
                <c:pt idx="113">
                  <c:v>11950250.62004138</c:v>
                </c:pt>
                <c:pt idx="114">
                  <c:v>11926896.78532148</c:v>
                </c:pt>
                <c:pt idx="115">
                  <c:v>11904411.60152869</c:v>
                </c:pt>
                <c:pt idx="116">
                  <c:v>11882591.42407466</c:v>
                </c:pt>
                <c:pt idx="117">
                  <c:v>11863389.29480293</c:v>
                </c:pt>
                <c:pt idx="118">
                  <c:v>11840523.85533628</c:v>
                </c:pt>
                <c:pt idx="119">
                  <c:v>11820553.90023047</c:v>
                </c:pt>
                <c:pt idx="120">
                  <c:v>11800220.12529785</c:v>
                </c:pt>
                <c:pt idx="121">
                  <c:v>11783791.60591424</c:v>
                </c:pt>
                <c:pt idx="122">
                  <c:v>11774324.67298949</c:v>
                </c:pt>
                <c:pt idx="123">
                  <c:v>11754128.74693758</c:v>
                </c:pt>
                <c:pt idx="124">
                  <c:v>11736492.64976079</c:v>
                </c:pt>
                <c:pt idx="125">
                  <c:v>11719633.57928363</c:v>
                </c:pt>
                <c:pt idx="126">
                  <c:v>11703091.84012832</c:v>
                </c:pt>
                <c:pt idx="127">
                  <c:v>11688787.72226967</c:v>
                </c:pt>
                <c:pt idx="128">
                  <c:v>11671791.66366056</c:v>
                </c:pt>
                <c:pt idx="129">
                  <c:v>11656798.05999325</c:v>
                </c:pt>
                <c:pt idx="130">
                  <c:v>11641351.32203856</c:v>
                </c:pt>
                <c:pt idx="131">
                  <c:v>11628911.07561236</c:v>
                </c:pt>
                <c:pt idx="132">
                  <c:v>11621652.72372728</c:v>
                </c:pt>
                <c:pt idx="133">
                  <c:v>11606517.64568456</c:v>
                </c:pt>
                <c:pt idx="134">
                  <c:v>11593165.00844952</c:v>
                </c:pt>
                <c:pt idx="135">
                  <c:v>11580310.03198691</c:v>
                </c:pt>
                <c:pt idx="136">
                  <c:v>11567966.65441464</c:v>
                </c:pt>
                <c:pt idx="137">
                  <c:v>11557191.32158119</c:v>
                </c:pt>
                <c:pt idx="138">
                  <c:v>11544294.75456178</c:v>
                </c:pt>
                <c:pt idx="139">
                  <c:v>11532870.57491878</c:v>
                </c:pt>
                <c:pt idx="140">
                  <c:v>11521288.32622353</c:v>
                </c:pt>
                <c:pt idx="141">
                  <c:v>11511913.52275804</c:v>
                </c:pt>
                <c:pt idx="142">
                  <c:v>11506729.57085811</c:v>
                </c:pt>
                <c:pt idx="143">
                  <c:v>11495352.45696675</c:v>
                </c:pt>
                <c:pt idx="144">
                  <c:v>11485256.19867893</c:v>
                </c:pt>
                <c:pt idx="145">
                  <c:v>11475647.15740875</c:v>
                </c:pt>
                <c:pt idx="146">
                  <c:v>11466225.03481631</c:v>
                </c:pt>
                <c:pt idx="147">
                  <c:v>11458220.2895793</c:v>
                </c:pt>
                <c:pt idx="148">
                  <c:v>11448660.34409739</c:v>
                </c:pt>
                <c:pt idx="149">
                  <c:v>11440157.53654865</c:v>
                </c:pt>
                <c:pt idx="150">
                  <c:v>11431362.59893708</c:v>
                </c:pt>
                <c:pt idx="151">
                  <c:v>11424319.3431975</c:v>
                </c:pt>
                <c:pt idx="152">
                  <c:v>11420335.85528918</c:v>
                </c:pt>
                <c:pt idx="153">
                  <c:v>11411850.24736095</c:v>
                </c:pt>
                <c:pt idx="154">
                  <c:v>11404267.92440454</c:v>
                </c:pt>
                <c:pt idx="155">
                  <c:v>11396965.34000534</c:v>
                </c:pt>
                <c:pt idx="156">
                  <c:v>11390051.05829753</c:v>
                </c:pt>
                <c:pt idx="157">
                  <c:v>11384094.74358718</c:v>
                </c:pt>
                <c:pt idx="158">
                  <c:v>11376878.136553</c:v>
                </c:pt>
                <c:pt idx="159">
                  <c:v>11370453.72837298</c:v>
                </c:pt>
                <c:pt idx="160">
                  <c:v>11363972.7558213</c:v>
                </c:pt>
                <c:pt idx="161">
                  <c:v>11358763.99212341</c:v>
                </c:pt>
                <c:pt idx="162">
                  <c:v>11356059.87564485</c:v>
                </c:pt>
                <c:pt idx="163">
                  <c:v>11349773.24984522</c:v>
                </c:pt>
                <c:pt idx="164">
                  <c:v>11344151.12589612</c:v>
                </c:pt>
                <c:pt idx="165">
                  <c:v>11338839.65674496</c:v>
                </c:pt>
                <c:pt idx="166">
                  <c:v>11333620.86846395</c:v>
                </c:pt>
                <c:pt idx="167">
                  <c:v>11329314.53024239</c:v>
                </c:pt>
                <c:pt idx="168">
                  <c:v>11324118.59793449</c:v>
                </c:pt>
                <c:pt idx="169">
                  <c:v>11319496.78452546</c:v>
                </c:pt>
                <c:pt idx="170">
                  <c:v>11314672.2756637</c:v>
                </c:pt>
                <c:pt idx="171">
                  <c:v>11310874.7163316</c:v>
                </c:pt>
                <c:pt idx="172">
                  <c:v>11308809.32561943</c:v>
                </c:pt>
                <c:pt idx="173">
                  <c:v>11304254.93436573</c:v>
                </c:pt>
                <c:pt idx="174">
                  <c:v>11300161.45971035</c:v>
                </c:pt>
                <c:pt idx="175">
                  <c:v>11296212.70308948</c:v>
                </c:pt>
                <c:pt idx="176">
                  <c:v>11292557.08449784</c:v>
                </c:pt>
                <c:pt idx="177">
                  <c:v>11289465.37965169</c:v>
                </c:pt>
                <c:pt idx="178">
                  <c:v>11285638.98883153</c:v>
                </c:pt>
                <c:pt idx="179">
                  <c:v>11282239.68230932</c:v>
                </c:pt>
                <c:pt idx="180">
                  <c:v>11278838.13783498</c:v>
                </c:pt>
                <c:pt idx="181">
                  <c:v>11276144.72858411</c:v>
                </c:pt>
                <c:pt idx="182">
                  <c:v>11274874.8064488</c:v>
                </c:pt>
                <c:pt idx="183">
                  <c:v>11271628.80604012</c:v>
                </c:pt>
                <c:pt idx="184">
                  <c:v>11268721.49303535</c:v>
                </c:pt>
                <c:pt idx="185">
                  <c:v>11266009.79034158</c:v>
                </c:pt>
                <c:pt idx="186">
                  <c:v>11263322.32681118</c:v>
                </c:pt>
                <c:pt idx="187">
                  <c:v>11261204.3580178</c:v>
                </c:pt>
                <c:pt idx="188">
                  <c:v>11258613.02937036</c:v>
                </c:pt>
                <c:pt idx="189">
                  <c:v>11256323.34050075</c:v>
                </c:pt>
                <c:pt idx="190">
                  <c:v>11253890.36744856</c:v>
                </c:pt>
                <c:pt idx="191">
                  <c:v>11252031.27841431</c:v>
                </c:pt>
                <c:pt idx="192">
                  <c:v>11251062.74883328</c:v>
                </c:pt>
                <c:pt idx="193">
                  <c:v>11248841.88010103</c:v>
                </c:pt>
                <c:pt idx="194">
                  <c:v>11246841.9459117</c:v>
                </c:pt>
                <c:pt idx="195">
                  <c:v>11244903.72803392</c:v>
                </c:pt>
                <c:pt idx="196">
                  <c:v>11243171.59021119</c:v>
                </c:pt>
                <c:pt idx="197">
                  <c:v>11241739.70238014</c:v>
                </c:pt>
                <c:pt idx="198">
                  <c:v>11239915.73650379</c:v>
                </c:pt>
                <c:pt idx="199">
                  <c:v>11238307.03007248</c:v>
                </c:pt>
                <c:pt idx="200">
                  <c:v>11236714.99523987</c:v>
                </c:pt>
                <c:pt idx="201">
                  <c:v>11235479.43312902</c:v>
                </c:pt>
                <c:pt idx="202">
                  <c:v>11234968.79301387</c:v>
                </c:pt>
                <c:pt idx="203">
                  <c:v>11234933.35196286</c:v>
                </c:pt>
                <c:pt idx="204">
                  <c:v>11233318.2896441</c:v>
                </c:pt>
                <c:pt idx="205">
                  <c:v>11232015.9077677</c:v>
                </c:pt>
                <c:pt idx="206">
                  <c:v>11230715.46976267</c:v>
                </c:pt>
                <c:pt idx="207">
                  <c:v>11229704.18567031</c:v>
                </c:pt>
                <c:pt idx="208">
                  <c:v>11228490.01364245</c:v>
                </c:pt>
                <c:pt idx="209">
                  <c:v>11227437.6492763</c:v>
                </c:pt>
                <c:pt idx="210">
                  <c:v>11226338.80455084</c:v>
                </c:pt>
                <c:pt idx="211">
                  <c:v>11225549.29603797</c:v>
                </c:pt>
                <c:pt idx="212">
                  <c:v>11225184.71618256</c:v>
                </c:pt>
                <c:pt idx="213">
                  <c:v>11225216.13293307</c:v>
                </c:pt>
                <c:pt idx="214">
                  <c:v>11224141.67507292</c:v>
                </c:pt>
                <c:pt idx="215">
                  <c:v>11223267.92014667</c:v>
                </c:pt>
                <c:pt idx="216">
                  <c:v>11222483.87222268</c:v>
                </c:pt>
                <c:pt idx="217">
                  <c:v>11221856.63452225</c:v>
                </c:pt>
                <c:pt idx="218">
                  <c:v>11221067.20694255</c:v>
                </c:pt>
                <c:pt idx="219">
                  <c:v>11220389.79225496</c:v>
                </c:pt>
                <c:pt idx="220">
                  <c:v>11219736.28434305</c:v>
                </c:pt>
                <c:pt idx="221">
                  <c:v>11219279.79108138</c:v>
                </c:pt>
                <c:pt idx="222">
                  <c:v>11219113.15793913</c:v>
                </c:pt>
                <c:pt idx="223">
                  <c:v>11219195.01566535</c:v>
                </c:pt>
                <c:pt idx="224">
                  <c:v>11218493.82553249</c:v>
                </c:pt>
                <c:pt idx="225">
                  <c:v>11218010.40087066</c:v>
                </c:pt>
                <c:pt idx="226">
                  <c:v>11217556.96210068</c:v>
                </c:pt>
                <c:pt idx="227">
                  <c:v>11217232.1125215</c:v>
                </c:pt>
                <c:pt idx="228">
                  <c:v>11216823.34570747</c:v>
                </c:pt>
                <c:pt idx="229">
                  <c:v>11216487.798453</c:v>
                </c:pt>
                <c:pt idx="230">
                  <c:v>11216162.18316146</c:v>
                </c:pt>
                <c:pt idx="231">
                  <c:v>11215955.08576273</c:v>
                </c:pt>
                <c:pt idx="232">
                  <c:v>11215888.27135372</c:v>
                </c:pt>
                <c:pt idx="233">
                  <c:v>11215839.82927007</c:v>
                </c:pt>
                <c:pt idx="234">
                  <c:v>11215549.61196112</c:v>
                </c:pt>
                <c:pt idx="235">
                  <c:v>11215345.33913096</c:v>
                </c:pt>
                <c:pt idx="236">
                  <c:v>11215162.57700197</c:v>
                </c:pt>
                <c:pt idx="237">
                  <c:v>11215053.92707556</c:v>
                </c:pt>
                <c:pt idx="238">
                  <c:v>11214924.3013755</c:v>
                </c:pt>
                <c:pt idx="239">
                  <c:v>11214831.41626354</c:v>
                </c:pt>
                <c:pt idx="240">
                  <c:v>11214753.61147547</c:v>
                </c:pt>
                <c:pt idx="241">
                  <c:v>11214714.63288724</c:v>
                </c:pt>
                <c:pt idx="242">
                  <c:v>11214737.91030288</c:v>
                </c:pt>
                <c:pt idx="243">
                  <c:v>11214624.95981474</c:v>
                </c:pt>
                <c:pt idx="244">
                  <c:v>11214629.52743212</c:v>
                </c:pt>
                <c:pt idx="245">
                  <c:v>11214579.92130656</c:v>
                </c:pt>
                <c:pt idx="246">
                  <c:v>11214615.16639959</c:v>
                </c:pt>
                <c:pt idx="247">
                  <c:v>11214576.82872049</c:v>
                </c:pt>
                <c:pt idx="248">
                  <c:v>11214694.68967356</c:v>
                </c:pt>
                <c:pt idx="249">
                  <c:v>11214593.31717687</c:v>
                </c:pt>
                <c:pt idx="250">
                  <c:v>11214735.0623147</c:v>
                </c:pt>
                <c:pt idx="251">
                  <c:v>11214611.48910291</c:v>
                </c:pt>
                <c:pt idx="252">
                  <c:v>11214585.35428071</c:v>
                </c:pt>
                <c:pt idx="253">
                  <c:v>11214580.16811378</c:v>
                </c:pt>
                <c:pt idx="254">
                  <c:v>11214586.06331191</c:v>
                </c:pt>
                <c:pt idx="255">
                  <c:v>11214576.47610697</c:v>
                </c:pt>
                <c:pt idx="256">
                  <c:v>11214591.74002836</c:v>
                </c:pt>
                <c:pt idx="257">
                  <c:v>11214594.11080029</c:v>
                </c:pt>
                <c:pt idx="258">
                  <c:v>11214599.7821023</c:v>
                </c:pt>
                <c:pt idx="259">
                  <c:v>11214566.89327583</c:v>
                </c:pt>
                <c:pt idx="260">
                  <c:v>11214578.69358182</c:v>
                </c:pt>
                <c:pt idx="261">
                  <c:v>11214561.65019783</c:v>
                </c:pt>
                <c:pt idx="262">
                  <c:v>11214582.91245941</c:v>
                </c:pt>
                <c:pt idx="263">
                  <c:v>11214560.39769046</c:v>
                </c:pt>
                <c:pt idx="264">
                  <c:v>11214554.95769563</c:v>
                </c:pt>
                <c:pt idx="265">
                  <c:v>11214559.1926449</c:v>
                </c:pt>
                <c:pt idx="266">
                  <c:v>11214562.78352506</c:v>
                </c:pt>
                <c:pt idx="267">
                  <c:v>11214576.67209109</c:v>
                </c:pt>
                <c:pt idx="268">
                  <c:v>11214554.5277502</c:v>
                </c:pt>
                <c:pt idx="269">
                  <c:v>11214542.98769291</c:v>
                </c:pt>
                <c:pt idx="270">
                  <c:v>11214537.17131173</c:v>
                </c:pt>
                <c:pt idx="271">
                  <c:v>11214537.40671525</c:v>
                </c:pt>
                <c:pt idx="272">
                  <c:v>11214526.92116476</c:v>
                </c:pt>
                <c:pt idx="273">
                  <c:v>11214528.71338774</c:v>
                </c:pt>
                <c:pt idx="274">
                  <c:v>11214526.72311655</c:v>
                </c:pt>
                <c:pt idx="275">
                  <c:v>11214528.28082992</c:v>
                </c:pt>
                <c:pt idx="276">
                  <c:v>11214527.90491227</c:v>
                </c:pt>
                <c:pt idx="277">
                  <c:v>11214532.14487684</c:v>
                </c:pt>
                <c:pt idx="278">
                  <c:v>11214527.38882348</c:v>
                </c:pt>
                <c:pt idx="279">
                  <c:v>11214530.4516978</c:v>
                </c:pt>
                <c:pt idx="280">
                  <c:v>11214526.23086358</c:v>
                </c:pt>
                <c:pt idx="281">
                  <c:v>11214527.78354833</c:v>
                </c:pt>
                <c:pt idx="282">
                  <c:v>11214528.63928184</c:v>
                </c:pt>
                <c:pt idx="283">
                  <c:v>11214525.51738688</c:v>
                </c:pt>
                <c:pt idx="284">
                  <c:v>11214524.69297158</c:v>
                </c:pt>
                <c:pt idx="285">
                  <c:v>11214525.66580563</c:v>
                </c:pt>
                <c:pt idx="286">
                  <c:v>11214522.80422838</c:v>
                </c:pt>
                <c:pt idx="287">
                  <c:v>11214522.64307124</c:v>
                </c:pt>
                <c:pt idx="288">
                  <c:v>11214522.20010545</c:v>
                </c:pt>
                <c:pt idx="289">
                  <c:v>11214521.09126545</c:v>
                </c:pt>
                <c:pt idx="290">
                  <c:v>11214521.76796084</c:v>
                </c:pt>
                <c:pt idx="291">
                  <c:v>11214521.37357694</c:v>
                </c:pt>
                <c:pt idx="292">
                  <c:v>11214521.36049977</c:v>
                </c:pt>
                <c:pt idx="293">
                  <c:v>11214522.88325198</c:v>
                </c:pt>
                <c:pt idx="294">
                  <c:v>11214521.53094207</c:v>
                </c:pt>
                <c:pt idx="295">
                  <c:v>11214521.53302372</c:v>
                </c:pt>
                <c:pt idx="296">
                  <c:v>11214521.49156041</c:v>
                </c:pt>
                <c:pt idx="297">
                  <c:v>11214521.40930023</c:v>
                </c:pt>
                <c:pt idx="298">
                  <c:v>11214521.53906266</c:v>
                </c:pt>
                <c:pt idx="299">
                  <c:v>11214520.91349186</c:v>
                </c:pt>
                <c:pt idx="300">
                  <c:v>11214520.9909741</c:v>
                </c:pt>
                <c:pt idx="301">
                  <c:v>11214520.82889645</c:v>
                </c:pt>
                <c:pt idx="302">
                  <c:v>11214520.57912249</c:v>
                </c:pt>
                <c:pt idx="303">
                  <c:v>11214520.56445707</c:v>
                </c:pt>
                <c:pt idx="304">
                  <c:v>11214520.61324998</c:v>
                </c:pt>
                <c:pt idx="305">
                  <c:v>11214520.63605643</c:v>
                </c:pt>
                <c:pt idx="306">
                  <c:v>11214520.61708245</c:v>
                </c:pt>
                <c:pt idx="307">
                  <c:v>11214520.41515724</c:v>
                </c:pt>
                <c:pt idx="308">
                  <c:v>11214520.35998365</c:v>
                </c:pt>
                <c:pt idx="309">
                  <c:v>11214520.44503004</c:v>
                </c:pt>
                <c:pt idx="310">
                  <c:v>11214520.37334551</c:v>
                </c:pt>
                <c:pt idx="311">
                  <c:v>11214520.27208421</c:v>
                </c:pt>
                <c:pt idx="312">
                  <c:v>11214520.3400874</c:v>
                </c:pt>
                <c:pt idx="313">
                  <c:v>11214520.29270995</c:v>
                </c:pt>
                <c:pt idx="314">
                  <c:v>11214520.38001962</c:v>
                </c:pt>
                <c:pt idx="315">
                  <c:v>11214520.29349389</c:v>
                </c:pt>
                <c:pt idx="316">
                  <c:v>11214520.32776549</c:v>
                </c:pt>
                <c:pt idx="317">
                  <c:v>11214520.300406</c:v>
                </c:pt>
                <c:pt idx="318">
                  <c:v>11214520.26904694</c:v>
                </c:pt>
                <c:pt idx="319">
                  <c:v>11214520.28501402</c:v>
                </c:pt>
                <c:pt idx="320">
                  <c:v>11214520.26200704</c:v>
                </c:pt>
                <c:pt idx="321">
                  <c:v>11214520.26930675</c:v>
                </c:pt>
                <c:pt idx="322">
                  <c:v>11214520.25845107</c:v>
                </c:pt>
                <c:pt idx="323">
                  <c:v>11214520.28499238</c:v>
                </c:pt>
                <c:pt idx="324">
                  <c:v>11214520.25154905</c:v>
                </c:pt>
                <c:pt idx="325">
                  <c:v>11214520.27643705</c:v>
                </c:pt>
                <c:pt idx="326">
                  <c:v>11214520.25319749</c:v>
                </c:pt>
                <c:pt idx="327">
                  <c:v>11214520.25326039</c:v>
                </c:pt>
                <c:pt idx="328">
                  <c:v>11214520.25662681</c:v>
                </c:pt>
                <c:pt idx="329">
                  <c:v>11214520.25568179</c:v>
                </c:pt>
                <c:pt idx="330">
                  <c:v>11214520.24832263</c:v>
                </c:pt>
                <c:pt idx="331">
                  <c:v>11214520.25000329</c:v>
                </c:pt>
                <c:pt idx="332">
                  <c:v>11214520.24771345</c:v>
                </c:pt>
                <c:pt idx="333">
                  <c:v>11214520.24741189</c:v>
                </c:pt>
                <c:pt idx="334">
                  <c:v>11214520.25381804</c:v>
                </c:pt>
                <c:pt idx="335">
                  <c:v>11214520.24898285</c:v>
                </c:pt>
                <c:pt idx="336">
                  <c:v>11214520.24985011</c:v>
                </c:pt>
                <c:pt idx="337">
                  <c:v>11214520.24572982</c:v>
                </c:pt>
                <c:pt idx="338">
                  <c:v>11214520.24783747</c:v>
                </c:pt>
                <c:pt idx="339">
                  <c:v>11214520.24933462</c:v>
                </c:pt>
                <c:pt idx="340">
                  <c:v>11214520.24606346</c:v>
                </c:pt>
                <c:pt idx="341">
                  <c:v>11214520.24325807</c:v>
                </c:pt>
                <c:pt idx="342">
                  <c:v>11214520.2413055</c:v>
                </c:pt>
                <c:pt idx="343">
                  <c:v>11214520.23894068</c:v>
                </c:pt>
                <c:pt idx="344">
                  <c:v>11214520.23929657</c:v>
                </c:pt>
                <c:pt idx="345">
                  <c:v>11214520.23894427</c:v>
                </c:pt>
                <c:pt idx="346">
                  <c:v>11214520.23918548</c:v>
                </c:pt>
                <c:pt idx="347">
                  <c:v>11214520.23916978</c:v>
                </c:pt>
                <c:pt idx="348">
                  <c:v>11214520.23978974</c:v>
                </c:pt>
                <c:pt idx="349">
                  <c:v>11214520.23933211</c:v>
                </c:pt>
                <c:pt idx="350">
                  <c:v>11214520.23977136</c:v>
                </c:pt>
                <c:pt idx="351">
                  <c:v>11214520.23914436</c:v>
                </c:pt>
                <c:pt idx="352">
                  <c:v>11214520.23941123</c:v>
                </c:pt>
                <c:pt idx="353">
                  <c:v>11214520.23881159</c:v>
                </c:pt>
                <c:pt idx="354">
                  <c:v>11214520.23892707</c:v>
                </c:pt>
                <c:pt idx="355">
                  <c:v>11214520.2389759</c:v>
                </c:pt>
                <c:pt idx="356">
                  <c:v>11214520.23892938</c:v>
                </c:pt>
                <c:pt idx="357">
                  <c:v>11214520.23857752</c:v>
                </c:pt>
                <c:pt idx="358">
                  <c:v>11214520.23855147</c:v>
                </c:pt>
                <c:pt idx="359">
                  <c:v>11214520.23860688</c:v>
                </c:pt>
                <c:pt idx="360">
                  <c:v>11214520.23839786</c:v>
                </c:pt>
                <c:pt idx="361">
                  <c:v>11214520.23827728</c:v>
                </c:pt>
                <c:pt idx="362">
                  <c:v>11214520.23823539</c:v>
                </c:pt>
                <c:pt idx="363">
                  <c:v>11214520.23839298</c:v>
                </c:pt>
                <c:pt idx="364">
                  <c:v>11214520.23820767</c:v>
                </c:pt>
                <c:pt idx="365">
                  <c:v>11214520.23818671</c:v>
                </c:pt>
                <c:pt idx="366">
                  <c:v>11214520.23805644</c:v>
                </c:pt>
                <c:pt idx="367">
                  <c:v>11214520.23783878</c:v>
                </c:pt>
                <c:pt idx="368">
                  <c:v>11214520.23784587</c:v>
                </c:pt>
                <c:pt idx="369">
                  <c:v>11214520.23789197</c:v>
                </c:pt>
                <c:pt idx="370">
                  <c:v>11214520.23782107</c:v>
                </c:pt>
                <c:pt idx="371">
                  <c:v>11214520.23780888</c:v>
                </c:pt>
                <c:pt idx="372">
                  <c:v>11214520.23770352</c:v>
                </c:pt>
                <c:pt idx="373">
                  <c:v>11214520.23778619</c:v>
                </c:pt>
                <c:pt idx="374">
                  <c:v>11214520.23776927</c:v>
                </c:pt>
                <c:pt idx="375">
                  <c:v>11214520.23778303</c:v>
                </c:pt>
                <c:pt idx="376">
                  <c:v>11214520.23773603</c:v>
                </c:pt>
                <c:pt idx="377">
                  <c:v>11214520.23772905</c:v>
                </c:pt>
                <c:pt idx="378">
                  <c:v>11214520.23768218</c:v>
                </c:pt>
                <c:pt idx="379">
                  <c:v>11214520.2377225</c:v>
                </c:pt>
                <c:pt idx="380">
                  <c:v>11214520.23771496</c:v>
                </c:pt>
                <c:pt idx="381">
                  <c:v>11214520.23767633</c:v>
                </c:pt>
                <c:pt idx="382">
                  <c:v>11214520.23766864</c:v>
                </c:pt>
                <c:pt idx="383">
                  <c:v>11214520.23767193</c:v>
                </c:pt>
                <c:pt idx="384">
                  <c:v>11214520.23763382</c:v>
                </c:pt>
                <c:pt idx="385">
                  <c:v>11214520.23759318</c:v>
                </c:pt>
                <c:pt idx="386">
                  <c:v>11214520.23759176</c:v>
                </c:pt>
                <c:pt idx="387">
                  <c:v>11214520.23759426</c:v>
                </c:pt>
                <c:pt idx="388">
                  <c:v>11214520.23758555</c:v>
                </c:pt>
                <c:pt idx="389">
                  <c:v>11214520.23758673</c:v>
                </c:pt>
                <c:pt idx="390">
                  <c:v>11214520.23759397</c:v>
                </c:pt>
                <c:pt idx="391">
                  <c:v>11214520.23760425</c:v>
                </c:pt>
                <c:pt idx="392">
                  <c:v>11214520.23760933</c:v>
                </c:pt>
                <c:pt idx="393">
                  <c:v>11214520.2376074</c:v>
                </c:pt>
                <c:pt idx="394">
                  <c:v>11214520.23758326</c:v>
                </c:pt>
                <c:pt idx="395">
                  <c:v>11214520.23756995</c:v>
                </c:pt>
                <c:pt idx="396">
                  <c:v>11214520.23755894</c:v>
                </c:pt>
                <c:pt idx="397">
                  <c:v>11214520.23755653</c:v>
                </c:pt>
                <c:pt idx="398">
                  <c:v>11214520.23757052</c:v>
                </c:pt>
                <c:pt idx="399">
                  <c:v>11214520.2375751</c:v>
                </c:pt>
                <c:pt idx="400">
                  <c:v>11214520.23757908</c:v>
                </c:pt>
                <c:pt idx="401">
                  <c:v>11214520.23754921</c:v>
                </c:pt>
                <c:pt idx="402">
                  <c:v>11214520.23756064</c:v>
                </c:pt>
                <c:pt idx="403">
                  <c:v>11214520.23756165</c:v>
                </c:pt>
                <c:pt idx="404">
                  <c:v>11214520.23756937</c:v>
                </c:pt>
                <c:pt idx="405">
                  <c:v>11214520.2375318</c:v>
                </c:pt>
                <c:pt idx="406">
                  <c:v>11214520.2375482</c:v>
                </c:pt>
                <c:pt idx="407">
                  <c:v>11214520.23752342</c:v>
                </c:pt>
                <c:pt idx="408">
                  <c:v>11214520.23753034</c:v>
                </c:pt>
                <c:pt idx="409">
                  <c:v>11214520.23753076</c:v>
                </c:pt>
                <c:pt idx="410">
                  <c:v>11214520.23754172</c:v>
                </c:pt>
                <c:pt idx="411">
                  <c:v>11214520.23752319</c:v>
                </c:pt>
                <c:pt idx="412">
                  <c:v>11214520.23752457</c:v>
                </c:pt>
                <c:pt idx="413">
                  <c:v>11214520.23753968</c:v>
                </c:pt>
                <c:pt idx="414">
                  <c:v>11214520.23752145</c:v>
                </c:pt>
                <c:pt idx="415">
                  <c:v>11214520.23752081</c:v>
                </c:pt>
                <c:pt idx="416">
                  <c:v>11214520.23752104</c:v>
                </c:pt>
                <c:pt idx="417">
                  <c:v>11214520.23751866</c:v>
                </c:pt>
                <c:pt idx="418">
                  <c:v>11214520.23751614</c:v>
                </c:pt>
                <c:pt idx="419">
                  <c:v>11214520.23751521</c:v>
                </c:pt>
                <c:pt idx="420">
                  <c:v>11214520.23751816</c:v>
                </c:pt>
                <c:pt idx="421">
                  <c:v>11214520.23752042</c:v>
                </c:pt>
                <c:pt idx="422">
                  <c:v>11214520.23751839</c:v>
                </c:pt>
                <c:pt idx="423">
                  <c:v>11214520.23751385</c:v>
                </c:pt>
                <c:pt idx="424">
                  <c:v>11214520.23751834</c:v>
                </c:pt>
                <c:pt idx="425">
                  <c:v>11214520.23751347</c:v>
                </c:pt>
                <c:pt idx="426">
                  <c:v>11214520.23751366</c:v>
                </c:pt>
                <c:pt idx="427">
                  <c:v>11214520.23752104</c:v>
                </c:pt>
                <c:pt idx="428">
                  <c:v>11214520.23751459</c:v>
                </c:pt>
                <c:pt idx="429">
                  <c:v>11214520.23751289</c:v>
                </c:pt>
                <c:pt idx="430">
                  <c:v>11214520.23751261</c:v>
                </c:pt>
                <c:pt idx="431">
                  <c:v>11214520.23751338</c:v>
                </c:pt>
                <c:pt idx="432">
                  <c:v>11214520.23751293</c:v>
                </c:pt>
                <c:pt idx="433">
                  <c:v>11214520.23751267</c:v>
                </c:pt>
                <c:pt idx="434">
                  <c:v>11214520.23751376</c:v>
                </c:pt>
                <c:pt idx="435">
                  <c:v>11214520.23751375</c:v>
                </c:pt>
                <c:pt idx="436">
                  <c:v>11214520.23751183</c:v>
                </c:pt>
                <c:pt idx="437">
                  <c:v>11214520.23751232</c:v>
                </c:pt>
                <c:pt idx="438">
                  <c:v>11214520.23751278</c:v>
                </c:pt>
                <c:pt idx="439">
                  <c:v>11214520.2375115</c:v>
                </c:pt>
                <c:pt idx="440">
                  <c:v>11214520.2375126</c:v>
                </c:pt>
                <c:pt idx="441">
                  <c:v>11214520.23751111</c:v>
                </c:pt>
                <c:pt idx="442">
                  <c:v>11214520.2375112</c:v>
                </c:pt>
                <c:pt idx="443">
                  <c:v>11214520.23751152</c:v>
                </c:pt>
                <c:pt idx="444">
                  <c:v>11214520.23751088</c:v>
                </c:pt>
                <c:pt idx="445">
                  <c:v>11214520.23751115</c:v>
                </c:pt>
                <c:pt idx="446">
                  <c:v>11214520.23751066</c:v>
                </c:pt>
                <c:pt idx="447">
                  <c:v>11214520.23751061</c:v>
                </c:pt>
                <c:pt idx="448">
                  <c:v>11214520.23751071</c:v>
                </c:pt>
                <c:pt idx="449">
                  <c:v>11214520.23751132</c:v>
                </c:pt>
                <c:pt idx="450">
                  <c:v>11214520.23751126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CT y CO!$C$2:$C$452</c:f>
              <c:numCache>
                <c:formatCode>General</c:formatCode>
                <c:ptCount val="451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468544.7616128589</c:v>
                </c:pt>
                <c:pt idx="12">
                  <c:v>463579.5682972769</c:v>
                </c:pt>
                <c:pt idx="13">
                  <c:v>460753.5452166102</c:v>
                </c:pt>
                <c:pt idx="14">
                  <c:v>462761.7092080164</c:v>
                </c:pt>
                <c:pt idx="15">
                  <c:v>459651.1271867543</c:v>
                </c:pt>
                <c:pt idx="16">
                  <c:v>459821.1936413813</c:v>
                </c:pt>
                <c:pt idx="17">
                  <c:v>454649.2219661501</c:v>
                </c:pt>
                <c:pt idx="18">
                  <c:v>459825.8782031999</c:v>
                </c:pt>
                <c:pt idx="19">
                  <c:v>454629.5586630534</c:v>
                </c:pt>
                <c:pt idx="20">
                  <c:v>451609.4547566234</c:v>
                </c:pt>
                <c:pt idx="21">
                  <c:v>446078.655244158</c:v>
                </c:pt>
                <c:pt idx="22">
                  <c:v>442635.6089973164</c:v>
                </c:pt>
                <c:pt idx="23">
                  <c:v>441030.8585881972</c:v>
                </c:pt>
                <c:pt idx="24">
                  <c:v>446151.3070991245</c:v>
                </c:pt>
                <c:pt idx="25">
                  <c:v>444804.4946064624</c:v>
                </c:pt>
                <c:pt idx="26">
                  <c:v>446500.4160717049</c:v>
                </c:pt>
                <c:pt idx="27">
                  <c:v>445413.0646352184</c:v>
                </c:pt>
                <c:pt idx="28">
                  <c:v>444093.5126552932</c:v>
                </c:pt>
                <c:pt idx="29">
                  <c:v>447370.6932622591</c:v>
                </c:pt>
                <c:pt idx="30">
                  <c:v>451980.7848170473</c:v>
                </c:pt>
                <c:pt idx="31">
                  <c:v>455413.7778766664</c:v>
                </c:pt>
                <c:pt idx="32">
                  <c:v>460754.5215488169</c:v>
                </c:pt>
                <c:pt idx="33">
                  <c:v>466748.0550722051</c:v>
                </c:pt>
                <c:pt idx="34">
                  <c:v>469384.6049936092</c:v>
                </c:pt>
                <c:pt idx="35">
                  <c:v>467859.0488616505</c:v>
                </c:pt>
                <c:pt idx="36">
                  <c:v>467074.6372733698</c:v>
                </c:pt>
                <c:pt idx="37">
                  <c:v>472763.9097762125</c:v>
                </c:pt>
                <c:pt idx="38">
                  <c:v>478233.2661314858</c:v>
                </c:pt>
                <c:pt idx="39">
                  <c:v>481240.7747844381</c:v>
                </c:pt>
                <c:pt idx="40">
                  <c:v>481348.8668475825</c:v>
                </c:pt>
                <c:pt idx="41">
                  <c:v>486463.7444687398</c:v>
                </c:pt>
                <c:pt idx="42">
                  <c:v>494081.4958032466</c:v>
                </c:pt>
                <c:pt idx="43">
                  <c:v>500597.911711839</c:v>
                </c:pt>
                <c:pt idx="44">
                  <c:v>505303.4256422194</c:v>
                </c:pt>
                <c:pt idx="45">
                  <c:v>509456.0554409169</c:v>
                </c:pt>
                <c:pt idx="46">
                  <c:v>508696.4676070585</c:v>
                </c:pt>
                <c:pt idx="47">
                  <c:v>516328.7408133301</c:v>
                </c:pt>
                <c:pt idx="48">
                  <c:v>519353.5687549541</c:v>
                </c:pt>
                <c:pt idx="49">
                  <c:v>525034.7174898671</c:v>
                </c:pt>
                <c:pt idx="50">
                  <c:v>526668.55962656</c:v>
                </c:pt>
                <c:pt idx="51">
                  <c:v>528309.9646023997</c:v>
                </c:pt>
                <c:pt idx="52">
                  <c:v>536384.9880988561</c:v>
                </c:pt>
                <c:pt idx="53">
                  <c:v>544514.9038984206</c:v>
                </c:pt>
                <c:pt idx="54">
                  <c:v>550034.9309207395</c:v>
                </c:pt>
                <c:pt idx="55">
                  <c:v>550793.5060566508</c:v>
                </c:pt>
                <c:pt idx="56">
                  <c:v>551313.1588963706</c:v>
                </c:pt>
                <c:pt idx="57">
                  <c:v>559249.4937949062</c:v>
                </c:pt>
                <c:pt idx="58">
                  <c:v>566100.3718233639</c:v>
                </c:pt>
                <c:pt idx="59">
                  <c:v>572850.3223153006</c:v>
                </c:pt>
                <c:pt idx="60">
                  <c:v>576097.0753679387</c:v>
                </c:pt>
                <c:pt idx="61">
                  <c:v>580093.3378466228</c:v>
                </c:pt>
                <c:pt idx="62">
                  <c:v>579543.4053531038</c:v>
                </c:pt>
                <c:pt idx="63">
                  <c:v>588219.1672249322</c:v>
                </c:pt>
                <c:pt idx="64">
                  <c:v>595182.2001104045</c:v>
                </c:pt>
                <c:pt idx="65">
                  <c:v>602445.0049766769</c:v>
                </c:pt>
                <c:pt idx="66">
                  <c:v>607418.9788342202</c:v>
                </c:pt>
                <c:pt idx="67">
                  <c:v>606552.4735448029</c:v>
                </c:pt>
                <c:pt idx="68">
                  <c:v>616163.4208908192</c:v>
                </c:pt>
                <c:pt idx="69">
                  <c:v>622989.9981659091</c:v>
                </c:pt>
                <c:pt idx="70">
                  <c:v>629420.7187490838</c:v>
                </c:pt>
                <c:pt idx="71">
                  <c:v>636550.7745129322</c:v>
                </c:pt>
                <c:pt idx="72">
                  <c:v>639602.6628701681</c:v>
                </c:pt>
                <c:pt idx="73">
                  <c:v>648854.1227931292</c:v>
                </c:pt>
                <c:pt idx="74">
                  <c:v>655614.4364831346</c:v>
                </c:pt>
                <c:pt idx="75">
                  <c:v>662243.3609788992</c:v>
                </c:pt>
                <c:pt idx="76">
                  <c:v>670683.9455555705</c:v>
                </c:pt>
                <c:pt idx="77">
                  <c:v>675708.5385187063</c:v>
                </c:pt>
                <c:pt idx="78">
                  <c:v>683400.8230795118</c:v>
                </c:pt>
                <c:pt idx="79">
                  <c:v>690524.3010229208</c:v>
                </c:pt>
                <c:pt idx="80">
                  <c:v>699111.721113353</c:v>
                </c:pt>
                <c:pt idx="81">
                  <c:v>704664.8612956953</c:v>
                </c:pt>
                <c:pt idx="82">
                  <c:v>709576.662843904</c:v>
                </c:pt>
                <c:pt idx="83">
                  <c:v>717842.8989708144</c:v>
                </c:pt>
                <c:pt idx="84">
                  <c:v>725464.7586086578</c:v>
                </c:pt>
                <c:pt idx="85">
                  <c:v>733404.1527662987</c:v>
                </c:pt>
                <c:pt idx="86">
                  <c:v>739464.0761979104</c:v>
                </c:pt>
                <c:pt idx="87">
                  <c:v>747171.0118928439</c:v>
                </c:pt>
                <c:pt idx="88">
                  <c:v>756102.2220129423</c:v>
                </c:pt>
                <c:pt idx="89">
                  <c:v>763161.2671444999</c:v>
                </c:pt>
                <c:pt idx="90">
                  <c:v>770102.9582316931</c:v>
                </c:pt>
                <c:pt idx="91">
                  <c:v>777272.0188002407</c:v>
                </c:pt>
                <c:pt idx="92">
                  <c:v>780352.8894314477</c:v>
                </c:pt>
                <c:pt idx="93">
                  <c:v>789515.9434959013</c:v>
                </c:pt>
                <c:pt idx="94">
                  <c:v>796879.4891897044</c:v>
                </c:pt>
                <c:pt idx="95">
                  <c:v>803778.0542997778</c:v>
                </c:pt>
                <c:pt idx="96">
                  <c:v>812679.6012061842</c:v>
                </c:pt>
                <c:pt idx="97">
                  <c:v>818669.3877144838</c:v>
                </c:pt>
                <c:pt idx="98">
                  <c:v>826701.7005280083</c:v>
                </c:pt>
                <c:pt idx="99">
                  <c:v>834516.7421850027</c:v>
                </c:pt>
                <c:pt idx="100">
                  <c:v>843488.1007509134</c:v>
                </c:pt>
                <c:pt idx="101">
                  <c:v>849495.2175759778</c:v>
                </c:pt>
                <c:pt idx="102">
                  <c:v>854538.9547185921</c:v>
                </c:pt>
                <c:pt idx="103">
                  <c:v>862891.4104630413</c:v>
                </c:pt>
                <c:pt idx="104">
                  <c:v>870735.5110427313</c:v>
                </c:pt>
                <c:pt idx="105">
                  <c:v>878997.2912907203</c:v>
                </c:pt>
                <c:pt idx="106">
                  <c:v>885486.6851614318</c:v>
                </c:pt>
                <c:pt idx="107">
                  <c:v>893408.7829517833</c:v>
                </c:pt>
                <c:pt idx="108">
                  <c:v>902560.1663358582</c:v>
                </c:pt>
                <c:pt idx="109">
                  <c:v>909983.5991644014</c:v>
                </c:pt>
                <c:pt idx="110">
                  <c:v>917183.5824373395</c:v>
                </c:pt>
                <c:pt idx="111">
                  <c:v>924524.0149377662</c:v>
                </c:pt>
                <c:pt idx="112">
                  <c:v>927563.0362575139</c:v>
                </c:pt>
                <c:pt idx="113">
                  <c:v>936733.7136943176</c:v>
                </c:pt>
                <c:pt idx="114">
                  <c:v>944434.5993320853</c:v>
                </c:pt>
                <c:pt idx="115">
                  <c:v>951552.98713969</c:v>
                </c:pt>
                <c:pt idx="116">
                  <c:v>960595.6427392645</c:v>
                </c:pt>
                <c:pt idx="117">
                  <c:v>966656.20890919</c:v>
                </c:pt>
                <c:pt idx="118">
                  <c:v>974635.1226866783</c:v>
                </c:pt>
                <c:pt idx="119">
                  <c:v>982608.1258024047</c:v>
                </c:pt>
                <c:pt idx="120">
                  <c:v>991726.9012909598</c:v>
                </c:pt>
                <c:pt idx="121">
                  <c:v>997889.5342107621</c:v>
                </c:pt>
                <c:pt idx="122">
                  <c:v>1003005.842883532</c:v>
                </c:pt>
                <c:pt idx="123">
                  <c:v>1011264.299119349</c:v>
                </c:pt>
                <c:pt idx="124">
                  <c:v>1019178.660675319</c:v>
                </c:pt>
                <c:pt idx="125">
                  <c:v>1027548.284481499</c:v>
                </c:pt>
                <c:pt idx="126">
                  <c:v>1033988.963616685</c:v>
                </c:pt>
                <c:pt idx="127">
                  <c:v>1041879.033449253</c:v>
                </c:pt>
                <c:pt idx="128">
                  <c:v>1051024.170005512</c:v>
                </c:pt>
                <c:pt idx="129">
                  <c:v>1058528.528365779</c:v>
                </c:pt>
                <c:pt idx="130">
                  <c:v>1065677.6202776</c:v>
                </c:pt>
                <c:pt idx="131">
                  <c:v>1073042.944397032</c:v>
                </c:pt>
                <c:pt idx="132">
                  <c:v>1075848.956098056</c:v>
                </c:pt>
                <c:pt idx="133">
                  <c:v>1084891.810252221</c:v>
                </c:pt>
                <c:pt idx="134">
                  <c:v>1092649.054208934</c:v>
                </c:pt>
                <c:pt idx="135">
                  <c:v>1099713.104173032</c:v>
                </c:pt>
                <c:pt idx="136">
                  <c:v>1108806.898214199</c:v>
                </c:pt>
                <c:pt idx="137">
                  <c:v>1114646.843533799</c:v>
                </c:pt>
                <c:pt idx="138">
                  <c:v>1122335.405962566</c:v>
                </c:pt>
                <c:pt idx="139">
                  <c:v>1130196.024481323</c:v>
                </c:pt>
                <c:pt idx="140">
                  <c:v>1139309.935455245</c:v>
                </c:pt>
                <c:pt idx="141">
                  <c:v>1145357.601305061</c:v>
                </c:pt>
                <c:pt idx="142">
                  <c:v>1150447.394577375</c:v>
                </c:pt>
                <c:pt idx="143">
                  <c:v>1158409.689209337</c:v>
                </c:pt>
                <c:pt idx="144">
                  <c:v>1166189.241267888</c:v>
                </c:pt>
                <c:pt idx="145">
                  <c:v>1174511.007417092</c:v>
                </c:pt>
                <c:pt idx="146">
                  <c:v>1180583.721991831</c:v>
                </c:pt>
                <c:pt idx="147">
                  <c:v>1188293.079090796</c:v>
                </c:pt>
                <c:pt idx="148">
                  <c:v>1197292.738294507</c:v>
                </c:pt>
                <c:pt idx="149">
                  <c:v>1204641.839099307</c:v>
                </c:pt>
                <c:pt idx="150">
                  <c:v>1211442.375610648</c:v>
                </c:pt>
                <c:pt idx="151">
                  <c:v>1218646.370669719</c:v>
                </c:pt>
                <c:pt idx="152">
                  <c:v>1220971.872244995</c:v>
                </c:pt>
                <c:pt idx="153">
                  <c:v>1229730.01739886</c:v>
                </c:pt>
                <c:pt idx="154">
                  <c:v>1237293.903385377</c:v>
                </c:pt>
                <c:pt idx="155">
                  <c:v>1244019.967830637</c:v>
                </c:pt>
                <c:pt idx="156">
                  <c:v>1253078.250604219</c:v>
                </c:pt>
                <c:pt idx="157">
                  <c:v>1258402.448447881</c:v>
                </c:pt>
                <c:pt idx="158">
                  <c:v>1265513.979173832</c:v>
                </c:pt>
                <c:pt idx="159">
                  <c:v>1272995.311358409</c:v>
                </c:pt>
                <c:pt idx="160">
                  <c:v>1281952.609219197</c:v>
                </c:pt>
                <c:pt idx="161">
                  <c:v>1287584.254179956</c:v>
                </c:pt>
                <c:pt idx="162">
                  <c:v>1292560.003501708</c:v>
                </c:pt>
                <c:pt idx="163">
                  <c:v>1299939.481088713</c:v>
                </c:pt>
                <c:pt idx="164">
                  <c:v>1307312.871098116</c:v>
                </c:pt>
                <c:pt idx="165">
                  <c:v>1315398.749265742</c:v>
                </c:pt>
                <c:pt idx="166">
                  <c:v>1320684.9065267</c:v>
                </c:pt>
                <c:pt idx="167">
                  <c:v>1328016.631622515</c:v>
                </c:pt>
                <c:pt idx="168">
                  <c:v>1336687.173975563</c:v>
                </c:pt>
                <c:pt idx="169">
                  <c:v>1343596.031715152</c:v>
                </c:pt>
                <c:pt idx="170">
                  <c:v>1349635.073534437</c:v>
                </c:pt>
                <c:pt idx="171">
                  <c:v>1356424.45459123</c:v>
                </c:pt>
                <c:pt idx="172">
                  <c:v>1357950.561492154</c:v>
                </c:pt>
                <c:pt idx="173">
                  <c:v>1366163.576030903</c:v>
                </c:pt>
                <c:pt idx="174">
                  <c:v>1373204.428576936</c:v>
                </c:pt>
                <c:pt idx="175">
                  <c:v>1379178.501634407</c:v>
                </c:pt>
                <c:pt idx="176">
                  <c:v>1388066.401201494</c:v>
                </c:pt>
                <c:pt idx="177">
                  <c:v>1392455.432464922</c:v>
                </c:pt>
                <c:pt idx="178">
                  <c:v>1398495.633764999</c:v>
                </c:pt>
                <c:pt idx="179">
                  <c:v>1405172.53471566</c:v>
                </c:pt>
                <c:pt idx="180">
                  <c:v>1413717.934540869</c:v>
                </c:pt>
                <c:pt idx="181">
                  <c:v>1418511.703564465</c:v>
                </c:pt>
                <c:pt idx="182">
                  <c:v>1423305.083553326</c:v>
                </c:pt>
                <c:pt idx="183">
                  <c:v>1429598.465878135</c:v>
                </c:pt>
                <c:pt idx="184">
                  <c:v>1436113.583234876</c:v>
                </c:pt>
                <c:pt idx="185">
                  <c:v>1443651.47834483</c:v>
                </c:pt>
                <c:pt idx="186">
                  <c:v>1447461.103336645</c:v>
                </c:pt>
                <c:pt idx="187">
                  <c:v>1454072.557137483</c:v>
                </c:pt>
                <c:pt idx="188">
                  <c:v>1462056.183180967</c:v>
                </c:pt>
                <c:pt idx="189">
                  <c:v>1468079.002723756</c:v>
                </c:pt>
                <c:pt idx="190">
                  <c:v>1472648.308026518</c:v>
                </c:pt>
                <c:pt idx="191">
                  <c:v>1478588.319405331</c:v>
                </c:pt>
                <c:pt idx="192">
                  <c:v>1478881.490442006</c:v>
                </c:pt>
                <c:pt idx="193">
                  <c:v>1486021.524854099</c:v>
                </c:pt>
                <c:pt idx="194">
                  <c:v>1491971.924883174</c:v>
                </c:pt>
                <c:pt idx="195">
                  <c:v>1496471.114137965</c:v>
                </c:pt>
                <c:pt idx="196">
                  <c:v>1504876.371231002</c:v>
                </c:pt>
                <c:pt idx="197">
                  <c:v>1507720.593079152</c:v>
                </c:pt>
                <c:pt idx="198">
                  <c:v>1511792.135118225</c:v>
                </c:pt>
                <c:pt idx="199">
                  <c:v>1516861.310473615</c:v>
                </c:pt>
                <c:pt idx="200">
                  <c:v>1524429.653112342</c:v>
                </c:pt>
                <c:pt idx="201">
                  <c:v>1527758.741365862</c:v>
                </c:pt>
                <c:pt idx="202">
                  <c:v>1532300.439450565</c:v>
                </c:pt>
                <c:pt idx="203">
                  <c:v>1532011.731444006</c:v>
                </c:pt>
                <c:pt idx="204">
                  <c:v>1537128.775160172</c:v>
                </c:pt>
                <c:pt idx="205">
                  <c:v>1543611.36501149</c:v>
                </c:pt>
                <c:pt idx="206">
                  <c:v>1545319.478614122</c:v>
                </c:pt>
                <c:pt idx="207">
                  <c:v>1550804.269556751</c:v>
                </c:pt>
                <c:pt idx="208">
                  <c:v>1557468.083403651</c:v>
                </c:pt>
                <c:pt idx="209">
                  <c:v>1562087.922384028</c:v>
                </c:pt>
                <c:pt idx="210">
                  <c:v>1564282.264451022</c:v>
                </c:pt>
                <c:pt idx="211">
                  <c:v>1568697.243079811</c:v>
                </c:pt>
                <c:pt idx="212">
                  <c:v>1567301.036943529</c:v>
                </c:pt>
                <c:pt idx="213">
                  <c:v>1566900.11441497</c:v>
                </c:pt>
                <c:pt idx="214">
                  <c:v>1572781.992193931</c:v>
                </c:pt>
                <c:pt idx="215">
                  <c:v>1575070.80257232</c:v>
                </c:pt>
                <c:pt idx="216">
                  <c:v>1582493.492613074</c:v>
                </c:pt>
                <c:pt idx="217">
                  <c:v>1583878.733399715</c:v>
                </c:pt>
                <c:pt idx="218">
                  <c:v>1585728.935046289</c:v>
                </c:pt>
                <c:pt idx="219">
                  <c:v>1588765.111603451</c:v>
                </c:pt>
                <c:pt idx="220">
                  <c:v>1594931.726796547</c:v>
                </c:pt>
                <c:pt idx="221">
                  <c:v>1596437.592189381</c:v>
                </c:pt>
                <c:pt idx="222">
                  <c:v>1600569.660626572</c:v>
                </c:pt>
                <c:pt idx="223">
                  <c:v>1600805.867669101</c:v>
                </c:pt>
                <c:pt idx="224">
                  <c:v>1603208.192339867</c:v>
                </c:pt>
                <c:pt idx="225">
                  <c:v>1608253.977869969</c:v>
                </c:pt>
                <c:pt idx="226">
                  <c:v>1606960.978791454</c:v>
                </c:pt>
                <c:pt idx="227">
                  <c:v>1610704.53555669</c:v>
                </c:pt>
                <c:pt idx="228">
                  <c:v>1616011.629806092</c:v>
                </c:pt>
                <c:pt idx="229">
                  <c:v>1619383.948256889</c:v>
                </c:pt>
                <c:pt idx="230">
                  <c:v>1619225.965418397</c:v>
                </c:pt>
                <c:pt idx="231">
                  <c:v>1622137.328232921</c:v>
                </c:pt>
                <c:pt idx="232">
                  <c:v>1619548.048649847</c:v>
                </c:pt>
                <c:pt idx="233">
                  <c:v>1620136.607867428</c:v>
                </c:pt>
                <c:pt idx="234">
                  <c:v>1624301.928731714</c:v>
                </c:pt>
                <c:pt idx="235">
                  <c:v>1624536.289285087</c:v>
                </c:pt>
                <c:pt idx="236">
                  <c:v>1631836.367677647</c:v>
                </c:pt>
                <c:pt idx="237">
                  <c:v>1632335.080749522</c:v>
                </c:pt>
                <c:pt idx="238">
                  <c:v>1632344.304363603</c:v>
                </c:pt>
                <c:pt idx="239">
                  <c:v>1633572.276476162</c:v>
                </c:pt>
                <c:pt idx="240">
                  <c:v>1639620.809195012</c:v>
                </c:pt>
                <c:pt idx="241">
                  <c:v>1640362.342499396</c:v>
                </c:pt>
                <c:pt idx="242">
                  <c:v>1641761.875548389</c:v>
                </c:pt>
                <c:pt idx="243">
                  <c:v>1642882.765844401</c:v>
                </c:pt>
                <c:pt idx="244">
                  <c:v>1641426.613855232</c:v>
                </c:pt>
                <c:pt idx="245">
                  <c:v>1647410.225007697</c:v>
                </c:pt>
                <c:pt idx="246">
                  <c:v>1644137.395987225</c:v>
                </c:pt>
                <c:pt idx="247">
                  <c:v>1647196.661823225</c:v>
                </c:pt>
                <c:pt idx="248">
                  <c:v>1652901.544657166</c:v>
                </c:pt>
                <c:pt idx="249">
                  <c:v>1649381.968813313</c:v>
                </c:pt>
                <c:pt idx="250">
                  <c:v>1644371.592954517</c:v>
                </c:pt>
                <c:pt idx="251">
                  <c:v>1647391.644043707</c:v>
                </c:pt>
                <c:pt idx="252">
                  <c:v>1646775.790976266</c:v>
                </c:pt>
                <c:pt idx="253">
                  <c:v>1649078.844671963</c:v>
                </c:pt>
                <c:pt idx="254">
                  <c:v>1648272.591474445</c:v>
                </c:pt>
                <c:pt idx="255">
                  <c:v>1645151.77779511</c:v>
                </c:pt>
                <c:pt idx="256">
                  <c:v>1645717.73423948</c:v>
                </c:pt>
                <c:pt idx="257">
                  <c:v>1641671.004821132</c:v>
                </c:pt>
                <c:pt idx="258">
                  <c:v>1645393.616847281</c:v>
                </c:pt>
                <c:pt idx="259">
                  <c:v>1645518.351977314</c:v>
                </c:pt>
                <c:pt idx="260">
                  <c:v>1644276.01573003</c:v>
                </c:pt>
                <c:pt idx="261">
                  <c:v>1646219.83641941</c:v>
                </c:pt>
                <c:pt idx="262">
                  <c:v>1647365.432996867</c:v>
                </c:pt>
                <c:pt idx="263">
                  <c:v>1647054.262054174</c:v>
                </c:pt>
                <c:pt idx="264">
                  <c:v>1647564.561307339</c:v>
                </c:pt>
                <c:pt idx="265">
                  <c:v>1647459.180506621</c:v>
                </c:pt>
                <c:pt idx="266">
                  <c:v>1648411.425882248</c:v>
                </c:pt>
                <c:pt idx="267">
                  <c:v>1646698.515942943</c:v>
                </c:pt>
                <c:pt idx="268">
                  <c:v>1647453.922530494</c:v>
                </c:pt>
                <c:pt idx="269">
                  <c:v>1647725.863646726</c:v>
                </c:pt>
                <c:pt idx="270">
                  <c:v>1647357.218380541</c:v>
                </c:pt>
                <c:pt idx="271">
                  <c:v>1647760.873619759</c:v>
                </c:pt>
                <c:pt idx="272">
                  <c:v>1647621.116618134</c:v>
                </c:pt>
                <c:pt idx="273">
                  <c:v>1647071.086593421</c:v>
                </c:pt>
                <c:pt idx="274">
                  <c:v>1648000.865618979</c:v>
                </c:pt>
                <c:pt idx="275">
                  <c:v>1647599.231469849</c:v>
                </c:pt>
                <c:pt idx="276">
                  <c:v>1648903.231069287</c:v>
                </c:pt>
                <c:pt idx="277">
                  <c:v>1648866.600291606</c:v>
                </c:pt>
                <c:pt idx="278">
                  <c:v>1647880.226061353</c:v>
                </c:pt>
                <c:pt idx="279">
                  <c:v>1647542.192327562</c:v>
                </c:pt>
                <c:pt idx="280">
                  <c:v>1648151.898967475</c:v>
                </c:pt>
                <c:pt idx="281">
                  <c:v>1647947.169017879</c:v>
                </c:pt>
                <c:pt idx="282">
                  <c:v>1648053.740293772</c:v>
                </c:pt>
                <c:pt idx="283">
                  <c:v>1647946.915039397</c:v>
                </c:pt>
                <c:pt idx="284">
                  <c:v>1648323.519231425</c:v>
                </c:pt>
                <c:pt idx="285">
                  <c:v>1648387.718485786</c:v>
                </c:pt>
                <c:pt idx="286">
                  <c:v>1648154.543806176</c:v>
                </c:pt>
                <c:pt idx="287">
                  <c:v>1649078.764385473</c:v>
                </c:pt>
                <c:pt idx="288">
                  <c:v>1649243.54207715</c:v>
                </c:pt>
                <c:pt idx="289">
                  <c:v>1649064.096518488</c:v>
                </c:pt>
                <c:pt idx="290">
                  <c:v>1649119.312672083</c:v>
                </c:pt>
                <c:pt idx="291">
                  <c:v>1648895.974459887</c:v>
                </c:pt>
                <c:pt idx="292">
                  <c:v>1648792.357045494</c:v>
                </c:pt>
                <c:pt idx="293">
                  <c:v>1649067.783786087</c:v>
                </c:pt>
                <c:pt idx="294">
                  <c:v>1648865.677675237</c:v>
                </c:pt>
                <c:pt idx="295">
                  <c:v>1649124.524749969</c:v>
                </c:pt>
                <c:pt idx="296">
                  <c:v>1649250.774445232</c:v>
                </c:pt>
                <c:pt idx="297">
                  <c:v>1649276.673285362</c:v>
                </c:pt>
                <c:pt idx="298">
                  <c:v>1648777.728819825</c:v>
                </c:pt>
                <c:pt idx="299">
                  <c:v>1649055.069364659</c:v>
                </c:pt>
                <c:pt idx="300">
                  <c:v>1649037.858723486</c:v>
                </c:pt>
                <c:pt idx="301">
                  <c:v>1649056.815559687</c:v>
                </c:pt>
                <c:pt idx="302">
                  <c:v>1649017.717212711</c:v>
                </c:pt>
                <c:pt idx="303">
                  <c:v>1649025.180179582</c:v>
                </c:pt>
                <c:pt idx="304">
                  <c:v>1649018.841991145</c:v>
                </c:pt>
                <c:pt idx="305">
                  <c:v>1648828.933023792</c:v>
                </c:pt>
                <c:pt idx="306">
                  <c:v>1649104.085281282</c:v>
                </c:pt>
                <c:pt idx="307">
                  <c:v>1648967.67266931</c:v>
                </c:pt>
                <c:pt idx="308">
                  <c:v>1649105.20356374</c:v>
                </c:pt>
                <c:pt idx="309">
                  <c:v>1649087.415952209</c:v>
                </c:pt>
                <c:pt idx="310">
                  <c:v>1649097.04672265</c:v>
                </c:pt>
                <c:pt idx="311">
                  <c:v>1649047.284299349</c:v>
                </c:pt>
                <c:pt idx="312">
                  <c:v>1649017.024497031</c:v>
                </c:pt>
                <c:pt idx="313">
                  <c:v>1649034.40766517</c:v>
                </c:pt>
                <c:pt idx="314">
                  <c:v>1648843.990890756</c:v>
                </c:pt>
                <c:pt idx="315">
                  <c:v>1649105.579835579</c:v>
                </c:pt>
                <c:pt idx="316">
                  <c:v>1649176.601343047</c:v>
                </c:pt>
                <c:pt idx="317">
                  <c:v>1649102.285347038</c:v>
                </c:pt>
                <c:pt idx="318">
                  <c:v>1649072.776083993</c:v>
                </c:pt>
                <c:pt idx="319">
                  <c:v>1649027.28860415</c:v>
                </c:pt>
                <c:pt idx="320">
                  <c:v>1649060.883014214</c:v>
                </c:pt>
                <c:pt idx="321">
                  <c:v>1649141.405454477</c:v>
                </c:pt>
                <c:pt idx="322">
                  <c:v>1649047.098463621</c:v>
                </c:pt>
                <c:pt idx="323">
                  <c:v>1649076.683048626</c:v>
                </c:pt>
                <c:pt idx="324">
                  <c:v>1649092.074955016</c:v>
                </c:pt>
                <c:pt idx="325">
                  <c:v>1649044.622195146</c:v>
                </c:pt>
                <c:pt idx="326">
                  <c:v>1649070.813026643</c:v>
                </c:pt>
                <c:pt idx="327">
                  <c:v>1649090.254037377</c:v>
                </c:pt>
                <c:pt idx="328">
                  <c:v>1649116.798376935</c:v>
                </c:pt>
                <c:pt idx="329">
                  <c:v>1649069.403383193</c:v>
                </c:pt>
                <c:pt idx="330">
                  <c:v>1649104.477785656</c:v>
                </c:pt>
                <c:pt idx="331">
                  <c:v>1649118.221173121</c:v>
                </c:pt>
                <c:pt idx="332">
                  <c:v>1649125.506318568</c:v>
                </c:pt>
                <c:pt idx="333">
                  <c:v>1649122.035381173</c:v>
                </c:pt>
                <c:pt idx="334">
                  <c:v>1649161.349063242</c:v>
                </c:pt>
                <c:pt idx="335">
                  <c:v>1649114.581746279</c:v>
                </c:pt>
                <c:pt idx="336">
                  <c:v>1649089.359755263</c:v>
                </c:pt>
                <c:pt idx="337">
                  <c:v>1649140.398904836</c:v>
                </c:pt>
                <c:pt idx="338">
                  <c:v>1649144.128042205</c:v>
                </c:pt>
                <c:pt idx="339">
                  <c:v>1649126.353425459</c:v>
                </c:pt>
                <c:pt idx="340">
                  <c:v>1649133.067317898</c:v>
                </c:pt>
                <c:pt idx="341">
                  <c:v>1649150.883322191</c:v>
                </c:pt>
                <c:pt idx="342">
                  <c:v>1649172.868705143</c:v>
                </c:pt>
                <c:pt idx="343">
                  <c:v>1649161.276981304</c:v>
                </c:pt>
                <c:pt idx="344">
                  <c:v>1649158.793917754</c:v>
                </c:pt>
                <c:pt idx="345">
                  <c:v>1649166.05126777</c:v>
                </c:pt>
                <c:pt idx="346">
                  <c:v>1649160.974308183</c:v>
                </c:pt>
                <c:pt idx="347">
                  <c:v>1649159.679858931</c:v>
                </c:pt>
                <c:pt idx="348">
                  <c:v>1649182.281061328</c:v>
                </c:pt>
                <c:pt idx="349">
                  <c:v>1649164.706234673</c:v>
                </c:pt>
                <c:pt idx="350">
                  <c:v>1649143.563704046</c:v>
                </c:pt>
                <c:pt idx="351">
                  <c:v>1649159.157697551</c:v>
                </c:pt>
                <c:pt idx="352">
                  <c:v>1649148.685467659</c:v>
                </c:pt>
                <c:pt idx="353">
                  <c:v>1649162.0155132</c:v>
                </c:pt>
                <c:pt idx="354">
                  <c:v>1649160.303313202</c:v>
                </c:pt>
                <c:pt idx="355">
                  <c:v>1649169.683829441</c:v>
                </c:pt>
                <c:pt idx="356">
                  <c:v>1649161.499708903</c:v>
                </c:pt>
                <c:pt idx="357">
                  <c:v>1649159.469364617</c:v>
                </c:pt>
                <c:pt idx="358">
                  <c:v>1649154.355627608</c:v>
                </c:pt>
                <c:pt idx="359">
                  <c:v>1649155.133281004</c:v>
                </c:pt>
                <c:pt idx="360">
                  <c:v>1649155.540739368</c:v>
                </c:pt>
                <c:pt idx="361">
                  <c:v>1649154.766451607</c:v>
                </c:pt>
                <c:pt idx="362">
                  <c:v>1649159.620115966</c:v>
                </c:pt>
                <c:pt idx="363">
                  <c:v>1649158.421506903</c:v>
                </c:pt>
                <c:pt idx="364">
                  <c:v>1649159.287525815</c:v>
                </c:pt>
                <c:pt idx="365">
                  <c:v>1649160.14906121</c:v>
                </c:pt>
                <c:pt idx="366">
                  <c:v>1649158.489901663</c:v>
                </c:pt>
                <c:pt idx="367">
                  <c:v>1649162.401069044</c:v>
                </c:pt>
                <c:pt idx="368">
                  <c:v>1649166.206032197</c:v>
                </c:pt>
                <c:pt idx="369">
                  <c:v>1649159.764900859</c:v>
                </c:pt>
                <c:pt idx="370">
                  <c:v>1649165.851491139</c:v>
                </c:pt>
                <c:pt idx="371">
                  <c:v>1649167.246699808</c:v>
                </c:pt>
                <c:pt idx="372">
                  <c:v>1649170.159497081</c:v>
                </c:pt>
                <c:pt idx="373">
                  <c:v>1649167.658930364</c:v>
                </c:pt>
                <c:pt idx="374">
                  <c:v>1649168.652986283</c:v>
                </c:pt>
                <c:pt idx="375">
                  <c:v>1649167.377218724</c:v>
                </c:pt>
                <c:pt idx="376">
                  <c:v>1649169.432241352</c:v>
                </c:pt>
                <c:pt idx="377">
                  <c:v>1649177.986004733</c:v>
                </c:pt>
                <c:pt idx="378">
                  <c:v>1649169.102657526</c:v>
                </c:pt>
                <c:pt idx="379">
                  <c:v>1649168.177997835</c:v>
                </c:pt>
                <c:pt idx="380">
                  <c:v>1649170.505809566</c:v>
                </c:pt>
                <c:pt idx="381">
                  <c:v>1649168.406813074</c:v>
                </c:pt>
                <c:pt idx="382">
                  <c:v>1649167.886316827</c:v>
                </c:pt>
                <c:pt idx="383">
                  <c:v>1649167.939211374</c:v>
                </c:pt>
                <c:pt idx="384">
                  <c:v>1649167.694967369</c:v>
                </c:pt>
                <c:pt idx="385">
                  <c:v>1649171.4029801</c:v>
                </c:pt>
                <c:pt idx="386">
                  <c:v>1649171.556232579</c:v>
                </c:pt>
                <c:pt idx="387">
                  <c:v>1649170.872454387</c:v>
                </c:pt>
                <c:pt idx="388">
                  <c:v>1649173.726567753</c:v>
                </c:pt>
                <c:pt idx="389">
                  <c:v>1649172.979206061</c:v>
                </c:pt>
                <c:pt idx="390">
                  <c:v>1649175.697954182</c:v>
                </c:pt>
                <c:pt idx="391">
                  <c:v>1649172.648161996</c:v>
                </c:pt>
                <c:pt idx="392">
                  <c:v>1649173.808128057</c:v>
                </c:pt>
                <c:pt idx="393">
                  <c:v>1649173.755974956</c:v>
                </c:pt>
                <c:pt idx="394">
                  <c:v>1649176.762919032</c:v>
                </c:pt>
                <c:pt idx="395">
                  <c:v>1649176.971734287</c:v>
                </c:pt>
                <c:pt idx="396">
                  <c:v>1649178.001878654</c:v>
                </c:pt>
                <c:pt idx="397">
                  <c:v>1649178.236846994</c:v>
                </c:pt>
                <c:pt idx="398">
                  <c:v>1649178.81006202</c:v>
                </c:pt>
                <c:pt idx="399">
                  <c:v>1649179.284590638</c:v>
                </c:pt>
                <c:pt idx="400">
                  <c:v>1649177.158799909</c:v>
                </c:pt>
                <c:pt idx="401">
                  <c:v>1649178.705872315</c:v>
                </c:pt>
                <c:pt idx="402">
                  <c:v>1649179.837625346</c:v>
                </c:pt>
                <c:pt idx="403">
                  <c:v>1649179.679894256</c:v>
                </c:pt>
                <c:pt idx="404">
                  <c:v>1649179.457038831</c:v>
                </c:pt>
                <c:pt idx="405">
                  <c:v>1649179.158479075</c:v>
                </c:pt>
                <c:pt idx="406">
                  <c:v>1649176.269878064</c:v>
                </c:pt>
                <c:pt idx="407">
                  <c:v>1649178.744347765</c:v>
                </c:pt>
                <c:pt idx="408">
                  <c:v>1649177.737714616</c:v>
                </c:pt>
                <c:pt idx="409">
                  <c:v>1649177.198959392</c:v>
                </c:pt>
                <c:pt idx="410">
                  <c:v>1649181.389307732</c:v>
                </c:pt>
                <c:pt idx="411">
                  <c:v>1649178.905177454</c:v>
                </c:pt>
                <c:pt idx="412">
                  <c:v>1649179.183649978</c:v>
                </c:pt>
                <c:pt idx="413">
                  <c:v>1649178.833463835</c:v>
                </c:pt>
                <c:pt idx="414">
                  <c:v>1649178.867668517</c:v>
                </c:pt>
                <c:pt idx="415">
                  <c:v>1649179.4129028</c:v>
                </c:pt>
                <c:pt idx="416">
                  <c:v>1649178.582364761</c:v>
                </c:pt>
                <c:pt idx="417">
                  <c:v>1649179.717572781</c:v>
                </c:pt>
                <c:pt idx="418">
                  <c:v>1649179.42987311</c:v>
                </c:pt>
                <c:pt idx="419">
                  <c:v>1649179.837344618</c:v>
                </c:pt>
                <c:pt idx="420">
                  <c:v>1649180.504078465</c:v>
                </c:pt>
                <c:pt idx="421">
                  <c:v>1649178.577362508</c:v>
                </c:pt>
                <c:pt idx="422">
                  <c:v>1649179.94087973</c:v>
                </c:pt>
                <c:pt idx="423">
                  <c:v>1649180.240987167</c:v>
                </c:pt>
                <c:pt idx="424">
                  <c:v>1649180.52008126</c:v>
                </c:pt>
                <c:pt idx="425">
                  <c:v>1649179.921689769</c:v>
                </c:pt>
                <c:pt idx="426">
                  <c:v>1649180.782608028</c:v>
                </c:pt>
                <c:pt idx="427">
                  <c:v>1649179.935332259</c:v>
                </c:pt>
                <c:pt idx="428">
                  <c:v>1649179.691109577</c:v>
                </c:pt>
                <c:pt idx="429">
                  <c:v>1649179.740492397</c:v>
                </c:pt>
                <c:pt idx="430">
                  <c:v>1649179.258944066</c:v>
                </c:pt>
                <c:pt idx="431">
                  <c:v>1649179.479199832</c:v>
                </c:pt>
                <c:pt idx="432">
                  <c:v>1649179.190080911</c:v>
                </c:pt>
                <c:pt idx="433">
                  <c:v>1649179.258153977</c:v>
                </c:pt>
                <c:pt idx="434">
                  <c:v>1649179.16877166</c:v>
                </c:pt>
                <c:pt idx="435">
                  <c:v>1649179.194026668</c:v>
                </c:pt>
                <c:pt idx="436">
                  <c:v>1649179.085132233</c:v>
                </c:pt>
                <c:pt idx="437">
                  <c:v>1649178.792903922</c:v>
                </c:pt>
                <c:pt idx="438">
                  <c:v>1649178.741493126</c:v>
                </c:pt>
                <c:pt idx="439">
                  <c:v>1649179.422287546</c:v>
                </c:pt>
                <c:pt idx="440">
                  <c:v>1649179.381246782</c:v>
                </c:pt>
                <c:pt idx="441">
                  <c:v>1649179.564594332</c:v>
                </c:pt>
                <c:pt idx="442">
                  <c:v>1649180.164434171</c:v>
                </c:pt>
                <c:pt idx="443">
                  <c:v>1649179.546943513</c:v>
                </c:pt>
                <c:pt idx="444">
                  <c:v>1649179.407663484</c:v>
                </c:pt>
                <c:pt idx="445">
                  <c:v>1649179.50589928</c:v>
                </c:pt>
                <c:pt idx="446">
                  <c:v>1649179.872789455</c:v>
                </c:pt>
                <c:pt idx="447">
                  <c:v>1649180.083905398</c:v>
                </c:pt>
                <c:pt idx="448">
                  <c:v>1649179.856841763</c:v>
                </c:pt>
                <c:pt idx="449">
                  <c:v>1649180.244480746</c:v>
                </c:pt>
                <c:pt idx="450">
                  <c:v>1649179.915978441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TV y TA!$B$2:$B$452</c:f>
              <c:numCache>
                <c:formatCode>General</c:formatCode>
                <c:ptCount val="451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13463532.5855725</c:v>
                </c:pt>
                <c:pt idx="12">
                  <c:v>12614015.20182873</c:v>
                </c:pt>
                <c:pt idx="13">
                  <c:v>12003647.34374622</c:v>
                </c:pt>
                <c:pt idx="14">
                  <c:v>12022765.69938734</c:v>
                </c:pt>
                <c:pt idx="15">
                  <c:v>11517834.90815055</c:v>
                </c:pt>
                <c:pt idx="16">
                  <c:v>11532714.65973856</c:v>
                </c:pt>
                <c:pt idx="17">
                  <c:v>11368403.88591832</c:v>
                </c:pt>
                <c:pt idx="18">
                  <c:v>11531956.40587307</c:v>
                </c:pt>
                <c:pt idx="19">
                  <c:v>11364936.85394755</c:v>
                </c:pt>
                <c:pt idx="20">
                  <c:v>10838051.80894392</c:v>
                </c:pt>
                <c:pt idx="21">
                  <c:v>9755927.311568126</c:v>
                </c:pt>
                <c:pt idx="22">
                  <c:v>9051022.627125654</c:v>
                </c:pt>
                <c:pt idx="23">
                  <c:v>8575684.179098038</c:v>
                </c:pt>
                <c:pt idx="24">
                  <c:v>8580136.27151686</c:v>
                </c:pt>
                <c:pt idx="25">
                  <c:v>8572444.309552047</c:v>
                </c:pt>
                <c:pt idx="26">
                  <c:v>8253200.045080248</c:v>
                </c:pt>
                <c:pt idx="27">
                  <c:v>8044279.051918242</c:v>
                </c:pt>
                <c:pt idx="28">
                  <c:v>8014438.146352121</c:v>
                </c:pt>
                <c:pt idx="29">
                  <c:v>7799840.781607458</c:v>
                </c:pt>
                <c:pt idx="30">
                  <c:v>7556386.015868009</c:v>
                </c:pt>
                <c:pt idx="31">
                  <c:v>7195249.961291238</c:v>
                </c:pt>
                <c:pt idx="32">
                  <c:v>6956532.181722867</c:v>
                </c:pt>
                <c:pt idx="33">
                  <c:v>6760362.473339082</c:v>
                </c:pt>
                <c:pt idx="34">
                  <c:v>6627665.807589252</c:v>
                </c:pt>
                <c:pt idx="35">
                  <c:v>6529903.917673791</c:v>
                </c:pt>
                <c:pt idx="36">
                  <c:v>6502756.607806033</c:v>
                </c:pt>
                <c:pt idx="37">
                  <c:v>6358396.517486486</c:v>
                </c:pt>
                <c:pt idx="38">
                  <c:v>6292010.487563263</c:v>
                </c:pt>
                <c:pt idx="39">
                  <c:v>6300704.928168462</c:v>
                </c:pt>
                <c:pt idx="40">
                  <c:v>6308068.002759883</c:v>
                </c:pt>
                <c:pt idx="41">
                  <c:v>6104642.239809868</c:v>
                </c:pt>
                <c:pt idx="42">
                  <c:v>5946632.201854294</c:v>
                </c:pt>
                <c:pt idx="43">
                  <c:v>5797280.396213838</c:v>
                </c:pt>
                <c:pt idx="44">
                  <c:v>5728226.101008805</c:v>
                </c:pt>
                <c:pt idx="45">
                  <c:v>5730587.679612888</c:v>
                </c:pt>
                <c:pt idx="46">
                  <c:v>5716539.619350964</c:v>
                </c:pt>
                <c:pt idx="47">
                  <c:v>5602901.876521197</c:v>
                </c:pt>
                <c:pt idx="48">
                  <c:v>5515454.223520282</c:v>
                </c:pt>
                <c:pt idx="49">
                  <c:v>5468091.703148748</c:v>
                </c:pt>
                <c:pt idx="50">
                  <c:v>5414951.701351477</c:v>
                </c:pt>
                <c:pt idx="51">
                  <c:v>5414011.749708808</c:v>
                </c:pt>
                <c:pt idx="52">
                  <c:v>5310080.486095813</c:v>
                </c:pt>
                <c:pt idx="53">
                  <c:v>5222856.396270255</c:v>
                </c:pt>
                <c:pt idx="54">
                  <c:v>5152608.070397881</c:v>
                </c:pt>
                <c:pt idx="55">
                  <c:v>5103084.076873843</c:v>
                </c:pt>
                <c:pt idx="56">
                  <c:v>5115086.348797007</c:v>
                </c:pt>
                <c:pt idx="57">
                  <c:v>5023260.686574693</c:v>
                </c:pt>
                <c:pt idx="58">
                  <c:v>4967401.190976758</c:v>
                </c:pt>
                <c:pt idx="59">
                  <c:v>4927930.3232373</c:v>
                </c:pt>
                <c:pt idx="60">
                  <c:v>4881899.807482665</c:v>
                </c:pt>
                <c:pt idx="61">
                  <c:v>4866477.329391899</c:v>
                </c:pt>
                <c:pt idx="62">
                  <c:v>4858826.809898077</c:v>
                </c:pt>
                <c:pt idx="63">
                  <c:v>4790824.406034152</c:v>
                </c:pt>
                <c:pt idx="64">
                  <c:v>4742783.779503744</c:v>
                </c:pt>
                <c:pt idx="65">
                  <c:v>4700367.599103802</c:v>
                </c:pt>
                <c:pt idx="66">
                  <c:v>4694344.84190927</c:v>
                </c:pt>
                <c:pt idx="67">
                  <c:v>4689513.408731438</c:v>
                </c:pt>
                <c:pt idx="68">
                  <c:v>4638564.533489085</c:v>
                </c:pt>
                <c:pt idx="69">
                  <c:v>4595746.607777547</c:v>
                </c:pt>
                <c:pt idx="70">
                  <c:v>4549310.78377906</c:v>
                </c:pt>
                <c:pt idx="71">
                  <c:v>4521865.120178969</c:v>
                </c:pt>
                <c:pt idx="72">
                  <c:v>4495845.916092834</c:v>
                </c:pt>
                <c:pt idx="73">
                  <c:v>4457155.68265186</c:v>
                </c:pt>
                <c:pt idx="74">
                  <c:v>4424712.415234754</c:v>
                </c:pt>
                <c:pt idx="75">
                  <c:v>4390020.601307177</c:v>
                </c:pt>
                <c:pt idx="76">
                  <c:v>4366666.780826338</c:v>
                </c:pt>
                <c:pt idx="77">
                  <c:v>4335025.88318084</c:v>
                </c:pt>
                <c:pt idx="78">
                  <c:v>4298706.856468503</c:v>
                </c:pt>
                <c:pt idx="79">
                  <c:v>4274104.340154144</c:v>
                </c:pt>
                <c:pt idx="80">
                  <c:v>4250050.996188546</c:v>
                </c:pt>
                <c:pt idx="81">
                  <c:v>4224394.740955852</c:v>
                </c:pt>
                <c:pt idx="82">
                  <c:v>4214788.398079303</c:v>
                </c:pt>
                <c:pt idx="83">
                  <c:v>4182945.205043577</c:v>
                </c:pt>
                <c:pt idx="84">
                  <c:v>4158735.503774419</c:v>
                </c:pt>
                <c:pt idx="85">
                  <c:v>4137579.795520239</c:v>
                </c:pt>
                <c:pt idx="86">
                  <c:v>4110436.734091434</c:v>
                </c:pt>
                <c:pt idx="87">
                  <c:v>4094159.205838588</c:v>
                </c:pt>
                <c:pt idx="88">
                  <c:v>4071905.366257051</c:v>
                </c:pt>
                <c:pt idx="89">
                  <c:v>4049921.213869594</c:v>
                </c:pt>
                <c:pt idx="90">
                  <c:v>4025329.962786093</c:v>
                </c:pt>
                <c:pt idx="91">
                  <c:v>4010055.44819467</c:v>
                </c:pt>
                <c:pt idx="92">
                  <c:v>3996478.184076105</c:v>
                </c:pt>
                <c:pt idx="93">
                  <c:v>3975804.697281159</c:v>
                </c:pt>
                <c:pt idx="94">
                  <c:v>3957353.214015312</c:v>
                </c:pt>
                <c:pt idx="95">
                  <c:v>3938059.453632271</c:v>
                </c:pt>
                <c:pt idx="96">
                  <c:v>3923667.213809597</c:v>
                </c:pt>
                <c:pt idx="97">
                  <c:v>3905680.683079485</c:v>
                </c:pt>
                <c:pt idx="98">
                  <c:v>3885714.679292156</c:v>
                </c:pt>
                <c:pt idx="99">
                  <c:v>3870674.638297332</c:v>
                </c:pt>
                <c:pt idx="100">
                  <c:v>3856408.923597984</c:v>
                </c:pt>
                <c:pt idx="101">
                  <c:v>3841830.950207925</c:v>
                </c:pt>
                <c:pt idx="102">
                  <c:v>3836200.169237967</c:v>
                </c:pt>
                <c:pt idx="103">
                  <c:v>3818381.756486836</c:v>
                </c:pt>
                <c:pt idx="104">
                  <c:v>3803985.563171815</c:v>
                </c:pt>
                <c:pt idx="105">
                  <c:v>3791131.822675359</c:v>
                </c:pt>
                <c:pt idx="106">
                  <c:v>3775023.783780109</c:v>
                </c:pt>
                <c:pt idx="107">
                  <c:v>3764594.799622239</c:v>
                </c:pt>
                <c:pt idx="108">
                  <c:v>3751012.402020536</c:v>
                </c:pt>
                <c:pt idx="109">
                  <c:v>3737674.674532227</c:v>
                </c:pt>
                <c:pt idx="110">
                  <c:v>3722811.301130735</c:v>
                </c:pt>
                <c:pt idx="111">
                  <c:v>3712993.087627946</c:v>
                </c:pt>
                <c:pt idx="112">
                  <c:v>3704844.410878299</c:v>
                </c:pt>
                <c:pt idx="113">
                  <c:v>3692016.108744311</c:v>
                </c:pt>
                <c:pt idx="114">
                  <c:v>3680248.36288401</c:v>
                </c:pt>
                <c:pt idx="115">
                  <c:v>3668034.743185534</c:v>
                </c:pt>
                <c:pt idx="116">
                  <c:v>3658547.016966157</c:v>
                </c:pt>
                <c:pt idx="117">
                  <c:v>3647357.800037414</c:v>
                </c:pt>
                <c:pt idx="118">
                  <c:v>3634660.878806286</c:v>
                </c:pt>
                <c:pt idx="119">
                  <c:v>3624482.216695999</c:v>
                </c:pt>
                <c:pt idx="120">
                  <c:v>3614795.505311563</c:v>
                </c:pt>
                <c:pt idx="121">
                  <c:v>3605288.98700706</c:v>
                </c:pt>
                <c:pt idx="122">
                  <c:v>3601440.327399012</c:v>
                </c:pt>
                <c:pt idx="123">
                  <c:v>3589904.240638393</c:v>
                </c:pt>
                <c:pt idx="124">
                  <c:v>3580152.414176363</c:v>
                </c:pt>
                <c:pt idx="125">
                  <c:v>3571328.963409162</c:v>
                </c:pt>
                <c:pt idx="126">
                  <c:v>3560702.480614974</c:v>
                </c:pt>
                <c:pt idx="127">
                  <c:v>3553427.934241243</c:v>
                </c:pt>
                <c:pt idx="128">
                  <c:v>3544173.501723849</c:v>
                </c:pt>
                <c:pt idx="129">
                  <c:v>3535149.476265197</c:v>
                </c:pt>
                <c:pt idx="130">
                  <c:v>3525126.564746515</c:v>
                </c:pt>
                <c:pt idx="131">
                  <c:v>3518122.097518996</c:v>
                </c:pt>
                <c:pt idx="132">
                  <c:v>3512758.306992777</c:v>
                </c:pt>
                <c:pt idx="133">
                  <c:v>3503840.37084111</c:v>
                </c:pt>
                <c:pt idx="134">
                  <c:v>3495569.287691467</c:v>
                </c:pt>
                <c:pt idx="135">
                  <c:v>3487064.660635892</c:v>
                </c:pt>
                <c:pt idx="136">
                  <c:v>3480147.134869219</c:v>
                </c:pt>
                <c:pt idx="137">
                  <c:v>3472543.885944725</c:v>
                </c:pt>
                <c:pt idx="138">
                  <c:v>3463687.253882929</c:v>
                </c:pt>
                <c:pt idx="139">
                  <c:v>3456264.143911515</c:v>
                </c:pt>
                <c:pt idx="140">
                  <c:v>3449094.117711403</c:v>
                </c:pt>
                <c:pt idx="141">
                  <c:v>3442383.116718211</c:v>
                </c:pt>
                <c:pt idx="142">
                  <c:v>3439530.927399382</c:v>
                </c:pt>
                <c:pt idx="143">
                  <c:v>3431368.371386361</c:v>
                </c:pt>
                <c:pt idx="144">
                  <c:v>3424225.771882447</c:v>
                </c:pt>
                <c:pt idx="145">
                  <c:v>3417659.092926044</c:v>
                </c:pt>
                <c:pt idx="146">
                  <c:v>3410133.07362602</c:v>
                </c:pt>
                <c:pt idx="147">
                  <c:v>3404674.608062185</c:v>
                </c:pt>
                <c:pt idx="148">
                  <c:v>3397824.452027361</c:v>
                </c:pt>
                <c:pt idx="149">
                  <c:v>3391255.356807535</c:v>
                </c:pt>
                <c:pt idx="150">
                  <c:v>3384016.272470415</c:v>
                </c:pt>
                <c:pt idx="151">
                  <c:v>3378687.726953236</c:v>
                </c:pt>
                <c:pt idx="152">
                  <c:v>3375025.410398483</c:v>
                </c:pt>
                <c:pt idx="153">
                  <c:v>3368344.343632042</c:v>
                </c:pt>
                <c:pt idx="154">
                  <c:v>3362142.651196171</c:v>
                </c:pt>
                <c:pt idx="155">
                  <c:v>3355850.294345847</c:v>
                </c:pt>
                <c:pt idx="156">
                  <c:v>3350415.930736569</c:v>
                </c:pt>
                <c:pt idx="157">
                  <c:v>3344980.134621662</c:v>
                </c:pt>
                <c:pt idx="158">
                  <c:v>3338434.787522997</c:v>
                </c:pt>
                <c:pt idx="159">
                  <c:v>3332730.12816133</c:v>
                </c:pt>
                <c:pt idx="160">
                  <c:v>3327067.688469984</c:v>
                </c:pt>
                <c:pt idx="161">
                  <c:v>3322105.275792943</c:v>
                </c:pt>
                <c:pt idx="162">
                  <c:v>3319854.655642036</c:v>
                </c:pt>
                <c:pt idx="163">
                  <c:v>3313755.003791747</c:v>
                </c:pt>
                <c:pt idx="164">
                  <c:v>3308253.651160522</c:v>
                </c:pt>
                <c:pt idx="165">
                  <c:v>3303078.536179553</c:v>
                </c:pt>
                <c:pt idx="166">
                  <c:v>3297559.127153216</c:v>
                </c:pt>
                <c:pt idx="167">
                  <c:v>3293245.140573335</c:v>
                </c:pt>
                <c:pt idx="168">
                  <c:v>3287858.417172216</c:v>
                </c:pt>
                <c:pt idx="169">
                  <c:v>3282847.603477981</c:v>
                </c:pt>
                <c:pt idx="170">
                  <c:v>3277431.014919595</c:v>
                </c:pt>
                <c:pt idx="171">
                  <c:v>3273201.147241939</c:v>
                </c:pt>
                <c:pt idx="172">
                  <c:v>3270743.506734834</c:v>
                </c:pt>
                <c:pt idx="173">
                  <c:v>3265482.026470614</c:v>
                </c:pt>
                <c:pt idx="174">
                  <c:v>3260641.708232822</c:v>
                </c:pt>
                <c:pt idx="175">
                  <c:v>3255847.030111759</c:v>
                </c:pt>
                <c:pt idx="176">
                  <c:v>3251310.997612177</c:v>
                </c:pt>
                <c:pt idx="177">
                  <c:v>3247383.776614282</c:v>
                </c:pt>
                <c:pt idx="178">
                  <c:v>3242444.837176214</c:v>
                </c:pt>
                <c:pt idx="179">
                  <c:v>3237946.806476444</c:v>
                </c:pt>
                <c:pt idx="180">
                  <c:v>3233251.900937947</c:v>
                </c:pt>
                <c:pt idx="181">
                  <c:v>3229534.773299193</c:v>
                </c:pt>
                <c:pt idx="182">
                  <c:v>3227639.923945095</c:v>
                </c:pt>
                <c:pt idx="183">
                  <c:v>3223000.096099738</c:v>
                </c:pt>
                <c:pt idx="184">
                  <c:v>3218670.602715552</c:v>
                </c:pt>
                <c:pt idx="185">
                  <c:v>3214432.534860637</c:v>
                </c:pt>
                <c:pt idx="186">
                  <c:v>3210460.290624355</c:v>
                </c:pt>
                <c:pt idx="187">
                  <c:v>3206946.93710265</c:v>
                </c:pt>
                <c:pt idx="188">
                  <c:v>3202544.212797299</c:v>
                </c:pt>
                <c:pt idx="189">
                  <c:v>3198655.596624853</c:v>
                </c:pt>
                <c:pt idx="190">
                  <c:v>3194665.29121729</c:v>
                </c:pt>
                <c:pt idx="191">
                  <c:v>3191254.082970751</c:v>
                </c:pt>
                <c:pt idx="192">
                  <c:v>3189805.648548008</c:v>
                </c:pt>
                <c:pt idx="193">
                  <c:v>3185586.839912549</c:v>
                </c:pt>
                <c:pt idx="194">
                  <c:v>3181789.044940326</c:v>
                </c:pt>
                <c:pt idx="195">
                  <c:v>3178217.654923309</c:v>
                </c:pt>
                <c:pt idx="196">
                  <c:v>3174251.726586739</c:v>
                </c:pt>
                <c:pt idx="197">
                  <c:v>3171569.976255925</c:v>
                </c:pt>
                <c:pt idx="198">
                  <c:v>3168026.323663256</c:v>
                </c:pt>
                <c:pt idx="199">
                  <c:v>3164588.081102534</c:v>
                </c:pt>
                <c:pt idx="200">
                  <c:v>3160622.404994702</c:v>
                </c:pt>
                <c:pt idx="201">
                  <c:v>3157960.785119162</c:v>
                </c:pt>
                <c:pt idx="202">
                  <c:v>3156246.584439128</c:v>
                </c:pt>
                <c:pt idx="203">
                  <c:v>3156233.810902826</c:v>
                </c:pt>
                <c:pt idx="204">
                  <c:v>3152507.125914244</c:v>
                </c:pt>
                <c:pt idx="205">
                  <c:v>3148909.040043954</c:v>
                </c:pt>
                <c:pt idx="206">
                  <c:v>3146236.961390692</c:v>
                </c:pt>
                <c:pt idx="207">
                  <c:v>3143243.911042211</c:v>
                </c:pt>
                <c:pt idx="208">
                  <c:v>3139551.426051637</c:v>
                </c:pt>
                <c:pt idx="209">
                  <c:v>3136517.582754013</c:v>
                </c:pt>
                <c:pt idx="210">
                  <c:v>3133878.987194679</c:v>
                </c:pt>
                <c:pt idx="211">
                  <c:v>3131284.392868761</c:v>
                </c:pt>
                <c:pt idx="212">
                  <c:v>3130849.643709299</c:v>
                </c:pt>
                <c:pt idx="213">
                  <c:v>3130928.446623908</c:v>
                </c:pt>
                <c:pt idx="214">
                  <c:v>3127379.481559013</c:v>
                </c:pt>
                <c:pt idx="215">
                  <c:v>3124952.33667701</c:v>
                </c:pt>
                <c:pt idx="216">
                  <c:v>3121404.249000971</c:v>
                </c:pt>
                <c:pt idx="217">
                  <c:v>3119597.497375134</c:v>
                </c:pt>
                <c:pt idx="218">
                  <c:v>3117227.3145188</c:v>
                </c:pt>
                <c:pt idx="219">
                  <c:v>3114769.647103257</c:v>
                </c:pt>
                <c:pt idx="220">
                  <c:v>3111490.823232022</c:v>
                </c:pt>
                <c:pt idx="221">
                  <c:v>3109846.131957565</c:v>
                </c:pt>
                <c:pt idx="222">
                  <c:v>3108342.998504992</c:v>
                </c:pt>
                <c:pt idx="223">
                  <c:v>3108378.434054759</c:v>
                </c:pt>
                <c:pt idx="224">
                  <c:v>3105859.311626596</c:v>
                </c:pt>
                <c:pt idx="225">
                  <c:v>3103058.979892563</c:v>
                </c:pt>
                <c:pt idx="226">
                  <c:v>3101871.459901218</c:v>
                </c:pt>
                <c:pt idx="227">
                  <c:v>3099768.935054064</c:v>
                </c:pt>
                <c:pt idx="228">
                  <c:v>3096868.235367551</c:v>
                </c:pt>
                <c:pt idx="229">
                  <c:v>3094627.783845961</c:v>
                </c:pt>
                <c:pt idx="230">
                  <c:v>3093218.615486825</c:v>
                </c:pt>
                <c:pt idx="231">
                  <c:v>3091486.919971413</c:v>
                </c:pt>
                <c:pt idx="232">
                  <c:v>3091780.37467533</c:v>
                </c:pt>
                <c:pt idx="233">
                  <c:v>3091484.66480403</c:v>
                </c:pt>
                <c:pt idx="234">
                  <c:v>3088861.00181759</c:v>
                </c:pt>
                <c:pt idx="235">
                  <c:v>3087516.974312154</c:v>
                </c:pt>
                <c:pt idx="236">
                  <c:v>3084413.437487659</c:v>
                </c:pt>
                <c:pt idx="237">
                  <c:v>3083396.453849365</c:v>
                </c:pt>
                <c:pt idx="238">
                  <c:v>3082137.546236841</c:v>
                </c:pt>
                <c:pt idx="239">
                  <c:v>3080778.414401464</c:v>
                </c:pt>
                <c:pt idx="240">
                  <c:v>3078123.924680093</c:v>
                </c:pt>
                <c:pt idx="241">
                  <c:v>3077256.023335689</c:v>
                </c:pt>
                <c:pt idx="242">
                  <c:v>3076969.046422424</c:v>
                </c:pt>
                <c:pt idx="243">
                  <c:v>3076125.581811887</c:v>
                </c:pt>
                <c:pt idx="244">
                  <c:v>3076396.95102917</c:v>
                </c:pt>
                <c:pt idx="245">
                  <c:v>3073625.502721035</c:v>
                </c:pt>
                <c:pt idx="246">
                  <c:v>3073652.385170586</c:v>
                </c:pt>
                <c:pt idx="247">
                  <c:v>3073608.437557638</c:v>
                </c:pt>
                <c:pt idx="248">
                  <c:v>3071839.964764628</c:v>
                </c:pt>
                <c:pt idx="249">
                  <c:v>3072951.869260231</c:v>
                </c:pt>
                <c:pt idx="250">
                  <c:v>3074723.14600068</c:v>
                </c:pt>
                <c:pt idx="251">
                  <c:v>3073971.754481626</c:v>
                </c:pt>
                <c:pt idx="252">
                  <c:v>3073205.472764131</c:v>
                </c:pt>
                <c:pt idx="253">
                  <c:v>3072981.610710275</c:v>
                </c:pt>
                <c:pt idx="254">
                  <c:v>3073155.328379051</c:v>
                </c:pt>
                <c:pt idx="255">
                  <c:v>3074406.731732059</c:v>
                </c:pt>
                <c:pt idx="256">
                  <c:v>3074482.998782002</c:v>
                </c:pt>
                <c:pt idx="257">
                  <c:v>3075175.796765224</c:v>
                </c:pt>
                <c:pt idx="258">
                  <c:v>3074445.724432266</c:v>
                </c:pt>
                <c:pt idx="259">
                  <c:v>3073890.349722226</c:v>
                </c:pt>
                <c:pt idx="260">
                  <c:v>3074429.253819252</c:v>
                </c:pt>
                <c:pt idx="261">
                  <c:v>3073638.380480628</c:v>
                </c:pt>
                <c:pt idx="262">
                  <c:v>3073053.151836974</c:v>
                </c:pt>
                <c:pt idx="263">
                  <c:v>3073154.782576821</c:v>
                </c:pt>
                <c:pt idx="264">
                  <c:v>3072969.725383296</c:v>
                </c:pt>
                <c:pt idx="265">
                  <c:v>3073014.470956732</c:v>
                </c:pt>
                <c:pt idx="266">
                  <c:v>3072787.916357969</c:v>
                </c:pt>
                <c:pt idx="267">
                  <c:v>3073214.660866371</c:v>
                </c:pt>
                <c:pt idx="268">
                  <c:v>3072904.999121474</c:v>
                </c:pt>
                <c:pt idx="269">
                  <c:v>3072797.024801135</c:v>
                </c:pt>
                <c:pt idx="270">
                  <c:v>3072892.966307777</c:v>
                </c:pt>
                <c:pt idx="271">
                  <c:v>3072730.624619441</c:v>
                </c:pt>
                <c:pt idx="272">
                  <c:v>3072624.255189603</c:v>
                </c:pt>
                <c:pt idx="273">
                  <c:v>3072615.404783763</c:v>
                </c:pt>
                <c:pt idx="274">
                  <c:v>3072399.435745002</c:v>
                </c:pt>
                <c:pt idx="275">
                  <c:v>3072545.723703314</c:v>
                </c:pt>
                <c:pt idx="276">
                  <c:v>3072144.052511538</c:v>
                </c:pt>
                <c:pt idx="277">
                  <c:v>3072140.677342716</c:v>
                </c:pt>
                <c:pt idx="278">
                  <c:v>3072339.200837317</c:v>
                </c:pt>
                <c:pt idx="279">
                  <c:v>3072446.712858202</c:v>
                </c:pt>
                <c:pt idx="280">
                  <c:v>3072324.637635555</c:v>
                </c:pt>
                <c:pt idx="281">
                  <c:v>3072409.085720433</c:v>
                </c:pt>
                <c:pt idx="282">
                  <c:v>3072379.710514563</c:v>
                </c:pt>
                <c:pt idx="283">
                  <c:v>3072344.873115285</c:v>
                </c:pt>
                <c:pt idx="284">
                  <c:v>3072173.628422443</c:v>
                </c:pt>
                <c:pt idx="285">
                  <c:v>3072140.080657875</c:v>
                </c:pt>
                <c:pt idx="286">
                  <c:v>3072159.16583706</c:v>
                </c:pt>
                <c:pt idx="287">
                  <c:v>3071870.240125922</c:v>
                </c:pt>
                <c:pt idx="288">
                  <c:v>3071753.99928851</c:v>
                </c:pt>
                <c:pt idx="289">
                  <c:v>3071724.699851028</c:v>
                </c:pt>
                <c:pt idx="290">
                  <c:v>3071696.791782126</c:v>
                </c:pt>
                <c:pt idx="291">
                  <c:v>3071705.053349487</c:v>
                </c:pt>
                <c:pt idx="292">
                  <c:v>3071778.429326262</c:v>
                </c:pt>
                <c:pt idx="293">
                  <c:v>3071700.973510623</c:v>
                </c:pt>
                <c:pt idx="294">
                  <c:v>3071816.632267152</c:v>
                </c:pt>
                <c:pt idx="295">
                  <c:v>3071640.228768803</c:v>
                </c:pt>
                <c:pt idx="296">
                  <c:v>3071673.679408359</c:v>
                </c:pt>
                <c:pt idx="297">
                  <c:v>3071664.115078889</c:v>
                </c:pt>
                <c:pt idx="298">
                  <c:v>3071866.420157269</c:v>
                </c:pt>
                <c:pt idx="299">
                  <c:v>3071708.193592699</c:v>
                </c:pt>
                <c:pt idx="300">
                  <c:v>3071704.374991624</c:v>
                </c:pt>
                <c:pt idx="301">
                  <c:v>3071703.440708654</c:v>
                </c:pt>
                <c:pt idx="302">
                  <c:v>3071692.557975528</c:v>
                </c:pt>
                <c:pt idx="303">
                  <c:v>3071669.957554175</c:v>
                </c:pt>
                <c:pt idx="304">
                  <c:v>3071674.784339624</c:v>
                </c:pt>
                <c:pt idx="305">
                  <c:v>3071742.592521934</c:v>
                </c:pt>
                <c:pt idx="306">
                  <c:v>3071652.481172444</c:v>
                </c:pt>
                <c:pt idx="307">
                  <c:v>3071666.273264402</c:v>
                </c:pt>
                <c:pt idx="308">
                  <c:v>3071600.568840869</c:v>
                </c:pt>
                <c:pt idx="309">
                  <c:v>3071606.711852962</c:v>
                </c:pt>
                <c:pt idx="310">
                  <c:v>3071596.305841126</c:v>
                </c:pt>
                <c:pt idx="311">
                  <c:v>3071585.536047639</c:v>
                </c:pt>
                <c:pt idx="312">
                  <c:v>3071572.436978729</c:v>
                </c:pt>
                <c:pt idx="313">
                  <c:v>3071580.627675958</c:v>
                </c:pt>
                <c:pt idx="314">
                  <c:v>3071652.037795097</c:v>
                </c:pt>
                <c:pt idx="315">
                  <c:v>3071570.119121295</c:v>
                </c:pt>
                <c:pt idx="316">
                  <c:v>3071537.110726468</c:v>
                </c:pt>
                <c:pt idx="317">
                  <c:v>3071567.296593599</c:v>
                </c:pt>
                <c:pt idx="318">
                  <c:v>3071573.049613848</c:v>
                </c:pt>
                <c:pt idx="319">
                  <c:v>3071587.900928759</c:v>
                </c:pt>
                <c:pt idx="320">
                  <c:v>3071573.602742666</c:v>
                </c:pt>
                <c:pt idx="321">
                  <c:v>3071535.296031938</c:v>
                </c:pt>
                <c:pt idx="322">
                  <c:v>3071569.861207997</c:v>
                </c:pt>
                <c:pt idx="323">
                  <c:v>3071564.582634816</c:v>
                </c:pt>
                <c:pt idx="324">
                  <c:v>3071554.317078724</c:v>
                </c:pt>
                <c:pt idx="325">
                  <c:v>3071564.139635374</c:v>
                </c:pt>
                <c:pt idx="326">
                  <c:v>3071557.002758848</c:v>
                </c:pt>
                <c:pt idx="327">
                  <c:v>3071554.028669348</c:v>
                </c:pt>
                <c:pt idx="328">
                  <c:v>3071546.91053648</c:v>
                </c:pt>
                <c:pt idx="329">
                  <c:v>3071564.111789945</c:v>
                </c:pt>
                <c:pt idx="330">
                  <c:v>3071545.452010018</c:v>
                </c:pt>
                <c:pt idx="331">
                  <c:v>3071542.301035512</c:v>
                </c:pt>
                <c:pt idx="332">
                  <c:v>3071532.511307819</c:v>
                </c:pt>
                <c:pt idx="333">
                  <c:v>3071530.717099217</c:v>
                </c:pt>
                <c:pt idx="334">
                  <c:v>3071520.643198615</c:v>
                </c:pt>
                <c:pt idx="335">
                  <c:v>3071533.636144192</c:v>
                </c:pt>
                <c:pt idx="336">
                  <c:v>3071533.751989724</c:v>
                </c:pt>
                <c:pt idx="337">
                  <c:v>3071523.99810955</c:v>
                </c:pt>
                <c:pt idx="338">
                  <c:v>3071523.65308009</c:v>
                </c:pt>
                <c:pt idx="339">
                  <c:v>3071528.9719348</c:v>
                </c:pt>
                <c:pt idx="340">
                  <c:v>3071526.392789786</c:v>
                </c:pt>
                <c:pt idx="341">
                  <c:v>3071519.546706166</c:v>
                </c:pt>
                <c:pt idx="342">
                  <c:v>3071511.155576222</c:v>
                </c:pt>
                <c:pt idx="343">
                  <c:v>3071510.746077667</c:v>
                </c:pt>
                <c:pt idx="344">
                  <c:v>3071510.701932943</c:v>
                </c:pt>
                <c:pt idx="345">
                  <c:v>3071507.708896635</c:v>
                </c:pt>
                <c:pt idx="346">
                  <c:v>3071508.145434862</c:v>
                </c:pt>
                <c:pt idx="347">
                  <c:v>3071509.869537063</c:v>
                </c:pt>
                <c:pt idx="348">
                  <c:v>3071502.638594317</c:v>
                </c:pt>
                <c:pt idx="349">
                  <c:v>3071509.75901454</c:v>
                </c:pt>
                <c:pt idx="350">
                  <c:v>3071515.822153407</c:v>
                </c:pt>
                <c:pt idx="351">
                  <c:v>3071510.86983166</c:v>
                </c:pt>
                <c:pt idx="352">
                  <c:v>3071514.463712826</c:v>
                </c:pt>
                <c:pt idx="353">
                  <c:v>3071510.012687767</c:v>
                </c:pt>
                <c:pt idx="354">
                  <c:v>3071510.889562775</c:v>
                </c:pt>
                <c:pt idx="355">
                  <c:v>3071507.782937307</c:v>
                </c:pt>
                <c:pt idx="356">
                  <c:v>3071510.243314216</c:v>
                </c:pt>
                <c:pt idx="357">
                  <c:v>3071510.41404628</c:v>
                </c:pt>
                <c:pt idx="358">
                  <c:v>3071511.514502523</c:v>
                </c:pt>
                <c:pt idx="359">
                  <c:v>3071511.578986099</c:v>
                </c:pt>
                <c:pt idx="360">
                  <c:v>3071510.317390817</c:v>
                </c:pt>
                <c:pt idx="361">
                  <c:v>3071509.948345907</c:v>
                </c:pt>
                <c:pt idx="362">
                  <c:v>3071507.969792062</c:v>
                </c:pt>
                <c:pt idx="363">
                  <c:v>3071508.734151107</c:v>
                </c:pt>
                <c:pt idx="364">
                  <c:v>3071507.856902611</c:v>
                </c:pt>
                <c:pt idx="365">
                  <c:v>3071507.392206554</c:v>
                </c:pt>
                <c:pt idx="366">
                  <c:v>3071506.851306947</c:v>
                </c:pt>
                <c:pt idx="367">
                  <c:v>3071504.635387042</c:v>
                </c:pt>
                <c:pt idx="368">
                  <c:v>3071503.215764645</c:v>
                </c:pt>
                <c:pt idx="369">
                  <c:v>3071505.281942921</c:v>
                </c:pt>
                <c:pt idx="370">
                  <c:v>3071503.303387031</c:v>
                </c:pt>
                <c:pt idx="371">
                  <c:v>3071502.974542684</c:v>
                </c:pt>
                <c:pt idx="372">
                  <c:v>3071501.042009262</c:v>
                </c:pt>
                <c:pt idx="373">
                  <c:v>3071501.301081997</c:v>
                </c:pt>
                <c:pt idx="374">
                  <c:v>3071501.550527633</c:v>
                </c:pt>
                <c:pt idx="375">
                  <c:v>3071502.117281146</c:v>
                </c:pt>
                <c:pt idx="376">
                  <c:v>3071501.341209656</c:v>
                </c:pt>
                <c:pt idx="377">
                  <c:v>3071498.473558327</c:v>
                </c:pt>
                <c:pt idx="378">
                  <c:v>3071500.884424755</c:v>
                </c:pt>
                <c:pt idx="379">
                  <c:v>3071501.262768345</c:v>
                </c:pt>
                <c:pt idx="380">
                  <c:v>3071500.695828352</c:v>
                </c:pt>
                <c:pt idx="381">
                  <c:v>3071501.130649419</c:v>
                </c:pt>
                <c:pt idx="382">
                  <c:v>3071501.41588696</c:v>
                </c:pt>
                <c:pt idx="383">
                  <c:v>3071501.270575836</c:v>
                </c:pt>
                <c:pt idx="384">
                  <c:v>3071501.121434065</c:v>
                </c:pt>
                <c:pt idx="385">
                  <c:v>3071499.669927669</c:v>
                </c:pt>
                <c:pt idx="386">
                  <c:v>3071499.256303989</c:v>
                </c:pt>
                <c:pt idx="387">
                  <c:v>3071499.398543166</c:v>
                </c:pt>
                <c:pt idx="388">
                  <c:v>3071498.530528781</c:v>
                </c:pt>
                <c:pt idx="389">
                  <c:v>3071498.551137274</c:v>
                </c:pt>
                <c:pt idx="390">
                  <c:v>3071497.708157876</c:v>
                </c:pt>
                <c:pt idx="391">
                  <c:v>3071498.911583346</c:v>
                </c:pt>
                <c:pt idx="392">
                  <c:v>3071498.235961602</c:v>
                </c:pt>
                <c:pt idx="393">
                  <c:v>3071498.601432084</c:v>
                </c:pt>
                <c:pt idx="394">
                  <c:v>3071497.462348987</c:v>
                </c:pt>
                <c:pt idx="395">
                  <c:v>3071497.225979657</c:v>
                </c:pt>
                <c:pt idx="396">
                  <c:v>3071496.981087532</c:v>
                </c:pt>
                <c:pt idx="397">
                  <c:v>3071496.507134975</c:v>
                </c:pt>
                <c:pt idx="398">
                  <c:v>3071496.419274861</c:v>
                </c:pt>
                <c:pt idx="399">
                  <c:v>3071496.064492883</c:v>
                </c:pt>
                <c:pt idx="400">
                  <c:v>3071496.961415122</c:v>
                </c:pt>
                <c:pt idx="401">
                  <c:v>3071496.046008158</c:v>
                </c:pt>
                <c:pt idx="402">
                  <c:v>3071495.703779119</c:v>
                </c:pt>
                <c:pt idx="403">
                  <c:v>3071495.770837369</c:v>
                </c:pt>
                <c:pt idx="404">
                  <c:v>3071496.027736376</c:v>
                </c:pt>
                <c:pt idx="405">
                  <c:v>3071495.516444255</c:v>
                </c:pt>
                <c:pt idx="406">
                  <c:v>3071496.494646411</c:v>
                </c:pt>
                <c:pt idx="407">
                  <c:v>3071495.550723915</c:v>
                </c:pt>
                <c:pt idx="408">
                  <c:v>3071495.474985714</c:v>
                </c:pt>
                <c:pt idx="409">
                  <c:v>3071495.969471856</c:v>
                </c:pt>
                <c:pt idx="410">
                  <c:v>3071494.53439325</c:v>
                </c:pt>
                <c:pt idx="411">
                  <c:v>3071495.420916933</c:v>
                </c:pt>
                <c:pt idx="412">
                  <c:v>3071495.213957326</c:v>
                </c:pt>
                <c:pt idx="413">
                  <c:v>3071495.556118364</c:v>
                </c:pt>
                <c:pt idx="414">
                  <c:v>3071495.433407646</c:v>
                </c:pt>
                <c:pt idx="415">
                  <c:v>3071495.358205128</c:v>
                </c:pt>
                <c:pt idx="416">
                  <c:v>3071495.645115342</c:v>
                </c:pt>
                <c:pt idx="417">
                  <c:v>3071495.180009394</c:v>
                </c:pt>
                <c:pt idx="418">
                  <c:v>3071495.169886272</c:v>
                </c:pt>
                <c:pt idx="419">
                  <c:v>3071494.982098123</c:v>
                </c:pt>
                <c:pt idx="420">
                  <c:v>3071494.823904993</c:v>
                </c:pt>
                <c:pt idx="421">
                  <c:v>3071495.255542635</c:v>
                </c:pt>
                <c:pt idx="422">
                  <c:v>3071494.90003066</c:v>
                </c:pt>
                <c:pt idx="423">
                  <c:v>3071494.600489474</c:v>
                </c:pt>
                <c:pt idx="424">
                  <c:v>3071494.560627858</c:v>
                </c:pt>
                <c:pt idx="425">
                  <c:v>3071494.611963758</c:v>
                </c:pt>
                <c:pt idx="426">
                  <c:v>3071494.324831028</c:v>
                </c:pt>
                <c:pt idx="427">
                  <c:v>3071494.680848107</c:v>
                </c:pt>
                <c:pt idx="428">
                  <c:v>3071494.767441501</c:v>
                </c:pt>
                <c:pt idx="429">
                  <c:v>3071494.467800564</c:v>
                </c:pt>
                <c:pt idx="430">
                  <c:v>3071494.591526865</c:v>
                </c:pt>
                <c:pt idx="431">
                  <c:v>3071494.51920316</c:v>
                </c:pt>
                <c:pt idx="432">
                  <c:v>3071494.551673246</c:v>
                </c:pt>
                <c:pt idx="433">
                  <c:v>3071494.633849059</c:v>
                </c:pt>
                <c:pt idx="434">
                  <c:v>3071494.620212474</c:v>
                </c:pt>
                <c:pt idx="435">
                  <c:v>3071494.594512353</c:v>
                </c:pt>
                <c:pt idx="436">
                  <c:v>3071494.645520141</c:v>
                </c:pt>
                <c:pt idx="437">
                  <c:v>3071494.797449899</c:v>
                </c:pt>
                <c:pt idx="438">
                  <c:v>3071494.761500307</c:v>
                </c:pt>
                <c:pt idx="439">
                  <c:v>3071494.539058184</c:v>
                </c:pt>
                <c:pt idx="440">
                  <c:v>3071494.509561119</c:v>
                </c:pt>
                <c:pt idx="441">
                  <c:v>3071494.520117224</c:v>
                </c:pt>
                <c:pt idx="442">
                  <c:v>3071494.357216222</c:v>
                </c:pt>
                <c:pt idx="443">
                  <c:v>3071494.565761162</c:v>
                </c:pt>
                <c:pt idx="444">
                  <c:v>3071494.606615875</c:v>
                </c:pt>
                <c:pt idx="445">
                  <c:v>3071494.542865479</c:v>
                </c:pt>
                <c:pt idx="446">
                  <c:v>3071494.524051852</c:v>
                </c:pt>
                <c:pt idx="447">
                  <c:v>3071494.454958023</c:v>
                </c:pt>
                <c:pt idx="448">
                  <c:v>3071494.590034553</c:v>
                </c:pt>
                <c:pt idx="449">
                  <c:v>3071494.397924575</c:v>
                </c:pt>
                <c:pt idx="450">
                  <c:v>3071494.495717323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TV y TA!$C$2:$C$452</c:f>
              <c:numCache>
                <c:formatCode>General</c:formatCode>
                <c:ptCount val="451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  <c:pt idx="446">
                  <c:v>3451921.996640903</c:v>
                </c:pt>
                <c:pt idx="447">
                  <c:v>3451921.996640903</c:v>
                </c:pt>
                <c:pt idx="448">
                  <c:v>3451921.996640903</c:v>
                </c:pt>
                <c:pt idx="449">
                  <c:v>3451921.996640903</c:v>
                </c:pt>
                <c:pt idx="450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Trans!$B$2:$B$452</c:f>
              <c:numCache>
                <c:formatCode>General</c:formatCode>
                <c:ptCount val="451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  <c:pt idx="445">
                  <c:v>7304.215540612853</c:v>
                </c:pt>
                <c:pt idx="446">
                  <c:v>7304.215540612853</c:v>
                </c:pt>
                <c:pt idx="447">
                  <c:v>7304.215540612853</c:v>
                </c:pt>
                <c:pt idx="448">
                  <c:v>7304.215540612853</c:v>
                </c:pt>
                <c:pt idx="449">
                  <c:v>7304.215540612853</c:v>
                </c:pt>
                <c:pt idx="450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Trans!$C$2:$C$452</c:f>
              <c:numCache>
                <c:formatCode>General</c:formatCode>
                <c:ptCount val="451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  <c:pt idx="445">
                  <c:v>9747.666380569042</c:v>
                </c:pt>
                <c:pt idx="446">
                  <c:v>9747.666380569042</c:v>
                </c:pt>
                <c:pt idx="447">
                  <c:v>9747.666380569042</c:v>
                </c:pt>
                <c:pt idx="448">
                  <c:v>9747.666380569042</c:v>
                </c:pt>
                <c:pt idx="449">
                  <c:v>9747.666380569042</c:v>
                </c:pt>
                <c:pt idx="450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Trans!$D$2:$D$452</c:f>
              <c:numCache>
                <c:formatCode>General</c:formatCode>
                <c:ptCount val="451"/>
                <c:pt idx="0">
                  <c:v>1770.761074694171</c:v>
                </c:pt>
                <c:pt idx="1">
                  <c:v>9139.996858404364</c:v>
                </c:pt>
                <c:pt idx="2">
                  <c:v>8952.024289458106</c:v>
                </c:pt>
                <c:pt idx="3">
                  <c:v>8760.51247940223</c:v>
                </c:pt>
                <c:pt idx="4">
                  <c:v>8566.756939441539</c:v>
                </c:pt>
                <c:pt idx="5">
                  <c:v>8371.703936759544</c:v>
                </c:pt>
                <c:pt idx="6">
                  <c:v>8176.122290598071</c:v>
                </c:pt>
                <c:pt idx="7">
                  <c:v>7980.713801869327</c:v>
                </c:pt>
                <c:pt idx="8">
                  <c:v>7798.662886896885</c:v>
                </c:pt>
                <c:pt idx="9">
                  <c:v>7620.176265088371</c:v>
                </c:pt>
                <c:pt idx="10">
                  <c:v>5045.976978565367</c:v>
                </c:pt>
                <c:pt idx="11">
                  <c:v>4143.452196716353</c:v>
                </c:pt>
                <c:pt idx="12">
                  <c:v>3893.98506968252</c:v>
                </c:pt>
                <c:pt idx="13">
                  <c:v>3712.96270015623</c:v>
                </c:pt>
                <c:pt idx="14">
                  <c:v>3696.790206636201</c:v>
                </c:pt>
                <c:pt idx="15">
                  <c:v>3554.125048328529</c:v>
                </c:pt>
                <c:pt idx="16">
                  <c:v>3561.725533244226</c:v>
                </c:pt>
                <c:pt idx="17">
                  <c:v>3594.067273758484</c:v>
                </c:pt>
                <c:pt idx="18">
                  <c:v>3562.09949991021</c:v>
                </c:pt>
                <c:pt idx="19">
                  <c:v>3595.607600582844</c:v>
                </c:pt>
                <c:pt idx="20">
                  <c:v>3400.13956940134</c:v>
                </c:pt>
                <c:pt idx="21">
                  <c:v>3102.473182300939</c:v>
                </c:pt>
                <c:pt idx="22">
                  <c:v>2919.3009336491</c:v>
                </c:pt>
                <c:pt idx="23">
                  <c:v>2793.389150936453</c:v>
                </c:pt>
                <c:pt idx="24">
                  <c:v>2764.308597396197</c:v>
                </c:pt>
                <c:pt idx="25">
                  <c:v>2776.475872590092</c:v>
                </c:pt>
                <c:pt idx="26">
                  <c:v>2672.218706010725</c:v>
                </c:pt>
                <c:pt idx="27">
                  <c:v>2635.180904712252</c:v>
                </c:pt>
                <c:pt idx="28">
                  <c:v>2640.609312120589</c:v>
                </c:pt>
                <c:pt idx="29">
                  <c:v>2562.76412539288</c:v>
                </c:pt>
                <c:pt idx="30">
                  <c:v>2464.163230122932</c:v>
                </c:pt>
                <c:pt idx="31">
                  <c:v>2357.550467800046</c:v>
                </c:pt>
                <c:pt idx="32">
                  <c:v>2278.077341967955</c:v>
                </c:pt>
                <c:pt idx="33">
                  <c:v>2210.020914885994</c:v>
                </c:pt>
                <c:pt idx="34">
                  <c:v>2175.232650555887</c:v>
                </c:pt>
                <c:pt idx="35">
                  <c:v>2160.893804739154</c:v>
                </c:pt>
                <c:pt idx="36">
                  <c:v>2159.014884551549</c:v>
                </c:pt>
                <c:pt idx="37">
                  <c:v>2103.909263280323</c:v>
                </c:pt>
                <c:pt idx="38">
                  <c:v>2074.117599468092</c:v>
                </c:pt>
                <c:pt idx="39">
                  <c:v>2066.649444746628</c:v>
                </c:pt>
                <c:pt idx="40">
                  <c:v>2068.7911528659</c:v>
                </c:pt>
                <c:pt idx="41">
                  <c:v>2009.029258969743</c:v>
                </c:pt>
                <c:pt idx="42">
                  <c:v>1956.193736344766</c:v>
                </c:pt>
                <c:pt idx="43">
                  <c:v>1910.373809030347</c:v>
                </c:pt>
                <c:pt idx="44">
                  <c:v>1885.197232974846</c:v>
                </c:pt>
                <c:pt idx="45">
                  <c:v>1875.361212720848</c:v>
                </c:pt>
                <c:pt idx="46">
                  <c:v>1875.731447827963</c:v>
                </c:pt>
                <c:pt idx="47">
                  <c:v>1837.132963066281</c:v>
                </c:pt>
                <c:pt idx="48">
                  <c:v>1814.05212966596</c:v>
                </c:pt>
                <c:pt idx="49">
                  <c:v>1795.661140222565</c:v>
                </c:pt>
                <c:pt idx="50">
                  <c:v>1783.631275865313</c:v>
                </c:pt>
                <c:pt idx="51">
                  <c:v>1780.042421103839</c:v>
                </c:pt>
                <c:pt idx="52">
                  <c:v>1746.563659533396</c:v>
                </c:pt>
                <c:pt idx="53">
                  <c:v>1717.875376744687</c:v>
                </c:pt>
                <c:pt idx="54">
                  <c:v>1697.298940318156</c:v>
                </c:pt>
                <c:pt idx="55">
                  <c:v>1688.073720312282</c:v>
                </c:pt>
                <c:pt idx="56">
                  <c:v>1689.394348992119</c:v>
                </c:pt>
                <c:pt idx="57">
                  <c:v>1661.794685353152</c:v>
                </c:pt>
                <c:pt idx="58">
                  <c:v>1643.509944540315</c:v>
                </c:pt>
                <c:pt idx="59">
                  <c:v>1628.26881405455</c:v>
                </c:pt>
                <c:pt idx="60">
                  <c:v>1615.928881352771</c:v>
                </c:pt>
                <c:pt idx="61">
                  <c:v>1608.142231733152</c:v>
                </c:pt>
                <c:pt idx="62">
                  <c:v>1607.641349206608</c:v>
                </c:pt>
                <c:pt idx="63">
                  <c:v>1586.12647063754</c:v>
                </c:pt>
                <c:pt idx="64">
                  <c:v>1571.415617578604</c:v>
                </c:pt>
                <c:pt idx="65">
                  <c:v>1556.707314922178</c:v>
                </c:pt>
                <c:pt idx="66">
                  <c:v>1550.34777996376</c:v>
                </c:pt>
                <c:pt idx="67">
                  <c:v>1550.693956373287</c:v>
                </c:pt>
                <c:pt idx="68">
                  <c:v>1532.6549282251</c:v>
                </c:pt>
                <c:pt idx="69">
                  <c:v>1520.029126178334</c:v>
                </c:pt>
                <c:pt idx="70">
                  <c:v>1506.676597553449</c:v>
                </c:pt>
                <c:pt idx="71">
                  <c:v>1496.251838087098</c:v>
                </c:pt>
                <c:pt idx="72">
                  <c:v>1489.798571355969</c:v>
                </c:pt>
                <c:pt idx="73">
                  <c:v>1476.170824356775</c:v>
                </c:pt>
                <c:pt idx="74">
                  <c:v>1465.471917189039</c:v>
                </c:pt>
                <c:pt idx="75">
                  <c:v>1455.194525459139</c:v>
                </c:pt>
                <c:pt idx="76">
                  <c:v>1445.705763277458</c:v>
                </c:pt>
                <c:pt idx="77">
                  <c:v>1437.42258957597</c:v>
                </c:pt>
                <c:pt idx="78">
                  <c:v>1426.818076833834</c:v>
                </c:pt>
                <c:pt idx="79">
                  <c:v>1418.246695989458</c:v>
                </c:pt>
                <c:pt idx="80">
                  <c:v>1409.369807616913</c:v>
                </c:pt>
                <c:pt idx="81">
                  <c:v>1402.164212184921</c:v>
                </c:pt>
                <c:pt idx="82">
                  <c:v>1397.674345776505</c:v>
                </c:pt>
                <c:pt idx="83">
                  <c:v>1388.23345320557</c:v>
                </c:pt>
                <c:pt idx="84">
                  <c:v>1380.682224603125</c:v>
                </c:pt>
                <c:pt idx="85">
                  <c:v>1373.393115725037</c:v>
                </c:pt>
                <c:pt idx="86">
                  <c:v>1366.29298041786</c:v>
                </c:pt>
                <c:pt idx="87">
                  <c:v>1360.050650857429</c:v>
                </c:pt>
                <c:pt idx="88">
                  <c:v>1352.500770022413</c:v>
                </c:pt>
                <c:pt idx="89">
                  <c:v>1346.1708192757</c:v>
                </c:pt>
                <c:pt idx="90">
                  <c:v>1339.461626251214</c:v>
                </c:pt>
                <c:pt idx="91">
                  <c:v>1334.15215243975</c:v>
                </c:pt>
                <c:pt idx="92">
                  <c:v>1331.022188151131</c:v>
                </c:pt>
                <c:pt idx="93">
                  <c:v>1324.280443092302</c:v>
                </c:pt>
                <c:pt idx="94">
                  <c:v>1318.580031197087</c:v>
                </c:pt>
                <c:pt idx="95">
                  <c:v>1313.132631108133</c:v>
                </c:pt>
                <c:pt idx="96">
                  <c:v>1307.709028481741</c:v>
                </c:pt>
                <c:pt idx="97">
                  <c:v>1302.990270614492</c:v>
                </c:pt>
                <c:pt idx="98">
                  <c:v>1297.322964144025</c:v>
                </c:pt>
                <c:pt idx="99">
                  <c:v>1292.418872773851</c:v>
                </c:pt>
                <c:pt idx="100">
                  <c:v>1287.420370068921</c:v>
                </c:pt>
                <c:pt idx="101">
                  <c:v>1283.407946189415</c:v>
                </c:pt>
                <c:pt idx="102">
                  <c:v>1280.886741011328</c:v>
                </c:pt>
                <c:pt idx="103">
                  <c:v>1275.749945441072</c:v>
                </c:pt>
                <c:pt idx="104">
                  <c:v>1271.417086683145</c:v>
                </c:pt>
                <c:pt idx="105">
                  <c:v>1267.173512359512</c:v>
                </c:pt>
                <c:pt idx="106">
                  <c:v>1263.090532345916</c:v>
                </c:pt>
                <c:pt idx="107">
                  <c:v>1259.374916296748</c:v>
                </c:pt>
                <c:pt idx="108">
                  <c:v>1254.958602535668</c:v>
                </c:pt>
                <c:pt idx="109">
                  <c:v>1251.184840469665</c:v>
                </c:pt>
                <c:pt idx="110">
                  <c:v>1247.249865201219</c:v>
                </c:pt>
                <c:pt idx="111">
                  <c:v>1244.022928673432</c:v>
                </c:pt>
                <c:pt idx="112">
                  <c:v>1242.238521791783</c:v>
                </c:pt>
                <c:pt idx="113">
                  <c:v>1238.24886969336</c:v>
                </c:pt>
                <c:pt idx="114">
                  <c:v>1234.755843299276</c:v>
                </c:pt>
                <c:pt idx="115">
                  <c:v>1231.435766748252</c:v>
                </c:pt>
                <c:pt idx="116">
                  <c:v>1228.049484177953</c:v>
                </c:pt>
                <c:pt idx="117">
                  <c:v>1225.214186067679</c:v>
                </c:pt>
                <c:pt idx="118">
                  <c:v>1221.781673568056</c:v>
                </c:pt>
                <c:pt idx="119">
                  <c:v>1218.675383718823</c:v>
                </c:pt>
                <c:pt idx="120">
                  <c:v>1215.482920512583</c:v>
                </c:pt>
                <c:pt idx="121">
                  <c:v>1212.966703714475</c:v>
                </c:pt>
                <c:pt idx="122">
                  <c:v>1211.343898552187</c:v>
                </c:pt>
                <c:pt idx="123">
                  <c:v>1208.165850352939</c:v>
                </c:pt>
                <c:pt idx="124">
                  <c:v>1205.378310996587</c:v>
                </c:pt>
                <c:pt idx="125">
                  <c:v>1202.620703135617</c:v>
                </c:pt>
                <c:pt idx="126">
                  <c:v>1200.065335853241</c:v>
                </c:pt>
                <c:pt idx="127">
                  <c:v>1197.646291345814</c:v>
                </c:pt>
                <c:pt idx="128">
                  <c:v>1194.784536373056</c:v>
                </c:pt>
                <c:pt idx="129">
                  <c:v>1192.327790837166</c:v>
                </c:pt>
                <c:pt idx="130">
                  <c:v>1189.801929099277</c:v>
                </c:pt>
                <c:pt idx="131">
                  <c:v>1187.644097514472</c:v>
                </c:pt>
                <c:pt idx="132">
                  <c:v>1186.556381300317</c:v>
                </c:pt>
                <c:pt idx="133">
                  <c:v>1183.940374859404</c:v>
                </c:pt>
                <c:pt idx="134">
                  <c:v>1181.611956431286</c:v>
                </c:pt>
                <c:pt idx="135">
                  <c:v>1179.423252625472</c:v>
                </c:pt>
                <c:pt idx="136">
                  <c:v>1177.102751040773</c:v>
                </c:pt>
                <c:pt idx="137">
                  <c:v>1175.279075112127</c:v>
                </c:pt>
                <c:pt idx="138">
                  <c:v>1173.0339198874</c:v>
                </c:pt>
                <c:pt idx="139">
                  <c:v>1170.926166398031</c:v>
                </c:pt>
                <c:pt idx="140">
                  <c:v>1168.715933644703</c:v>
                </c:pt>
                <c:pt idx="141">
                  <c:v>1167.036665483855</c:v>
                </c:pt>
                <c:pt idx="142">
                  <c:v>1165.907214153019</c:v>
                </c:pt>
                <c:pt idx="143">
                  <c:v>1163.789682802191</c:v>
                </c:pt>
                <c:pt idx="144">
                  <c:v>1161.874182215014</c:v>
                </c:pt>
                <c:pt idx="145">
                  <c:v>1159.947156111294</c:v>
                </c:pt>
                <c:pt idx="146">
                  <c:v>1158.266213471743</c:v>
                </c:pt>
                <c:pt idx="147">
                  <c:v>1156.580086880475</c:v>
                </c:pt>
                <c:pt idx="148">
                  <c:v>1154.584203225366</c:v>
                </c:pt>
                <c:pt idx="149">
                  <c:v>1152.890663476349</c:v>
                </c:pt>
                <c:pt idx="150">
                  <c:v>1151.187452370851</c:v>
                </c:pt>
                <c:pt idx="151">
                  <c:v>1149.6607321091</c:v>
                </c:pt>
                <c:pt idx="152">
                  <c:v>1149.001587085927</c:v>
                </c:pt>
                <c:pt idx="153">
                  <c:v>1147.17232656601</c:v>
                </c:pt>
                <c:pt idx="154">
                  <c:v>1145.537242241215</c:v>
                </c:pt>
                <c:pt idx="155">
                  <c:v>1144.031326565624</c:v>
                </c:pt>
                <c:pt idx="156">
                  <c:v>1142.329157354817</c:v>
                </c:pt>
                <c:pt idx="157">
                  <c:v>1141.122268937439</c:v>
                </c:pt>
                <c:pt idx="158">
                  <c:v>1139.596323589197</c:v>
                </c:pt>
                <c:pt idx="159">
                  <c:v>1138.106339498687</c:v>
                </c:pt>
                <c:pt idx="160">
                  <c:v>1136.486865956602</c:v>
                </c:pt>
                <c:pt idx="161">
                  <c:v>1135.336512373316</c:v>
                </c:pt>
                <c:pt idx="162">
                  <c:v>1134.502900295584</c:v>
                </c:pt>
                <c:pt idx="163">
                  <c:v>1133.039584559315</c:v>
                </c:pt>
                <c:pt idx="164">
                  <c:v>1131.676817478095</c:v>
                </c:pt>
                <c:pt idx="165">
                  <c:v>1130.264736186701</c:v>
                </c:pt>
                <c:pt idx="166">
                  <c:v>1129.158502564667</c:v>
                </c:pt>
                <c:pt idx="167">
                  <c:v>1127.932417978086</c:v>
                </c:pt>
                <c:pt idx="168">
                  <c:v>1126.470720286733</c:v>
                </c:pt>
                <c:pt idx="169">
                  <c:v>1125.269382344103</c:v>
                </c:pt>
                <c:pt idx="170">
                  <c:v>1124.11383344402</c:v>
                </c:pt>
                <c:pt idx="171">
                  <c:v>1123.001150089643</c:v>
                </c:pt>
                <c:pt idx="172">
                  <c:v>1122.645771070018</c:v>
                </c:pt>
                <c:pt idx="173">
                  <c:v>1121.322519154668</c:v>
                </c:pt>
                <c:pt idx="174">
                  <c:v>1120.149038226541</c:v>
                </c:pt>
                <c:pt idx="175">
                  <c:v>1119.112807412928</c:v>
                </c:pt>
                <c:pt idx="176">
                  <c:v>1117.799407645738</c:v>
                </c:pt>
                <c:pt idx="177">
                  <c:v>1117.023557523569</c:v>
                </c:pt>
                <c:pt idx="178">
                  <c:v>1116.003489862769</c:v>
                </c:pt>
                <c:pt idx="179">
                  <c:v>1114.948817015923</c:v>
                </c:pt>
                <c:pt idx="180">
                  <c:v>1113.722109795499</c:v>
                </c:pt>
                <c:pt idx="181">
                  <c:v>1112.952103139399</c:v>
                </c:pt>
                <c:pt idx="182">
                  <c:v>1112.302643091278</c:v>
                </c:pt>
                <c:pt idx="183">
                  <c:v>1111.307340057837</c:v>
                </c:pt>
                <c:pt idx="184">
                  <c:v>1110.345493259387</c:v>
                </c:pt>
                <c:pt idx="185">
                  <c:v>1109.289275395724</c:v>
                </c:pt>
                <c:pt idx="186">
                  <c:v>1108.633520749358</c:v>
                </c:pt>
                <c:pt idx="187">
                  <c:v>1107.733802603378</c:v>
                </c:pt>
                <c:pt idx="188">
                  <c:v>1106.644369857077</c:v>
                </c:pt>
                <c:pt idx="189">
                  <c:v>1105.804701257789</c:v>
                </c:pt>
                <c:pt idx="190">
                  <c:v>1105.08434470222</c:v>
                </c:pt>
                <c:pt idx="191">
                  <c:v>1104.283618763104</c:v>
                </c:pt>
                <c:pt idx="192">
                  <c:v>1104.180822990589</c:v>
                </c:pt>
                <c:pt idx="193">
                  <c:v>1103.239016621674</c:v>
                </c:pt>
                <c:pt idx="194">
                  <c:v>1102.425041213332</c:v>
                </c:pt>
                <c:pt idx="195">
                  <c:v>1101.777959276462</c:v>
                </c:pt>
                <c:pt idx="196">
                  <c:v>1100.738026060032</c:v>
                </c:pt>
                <c:pt idx="197">
                  <c:v>1100.315252799616</c:v>
                </c:pt>
                <c:pt idx="198">
                  <c:v>1099.733815488204</c:v>
                </c:pt>
                <c:pt idx="199">
                  <c:v>1099.056381750443</c:v>
                </c:pt>
                <c:pt idx="200">
                  <c:v>1098.141760316262</c:v>
                </c:pt>
                <c:pt idx="201">
                  <c:v>1097.694585131861</c:v>
                </c:pt>
                <c:pt idx="202">
                  <c:v>1097.161283558039</c:v>
                </c:pt>
                <c:pt idx="203">
                  <c:v>1097.178429328462</c:v>
                </c:pt>
                <c:pt idx="204">
                  <c:v>1096.50881460921</c:v>
                </c:pt>
                <c:pt idx="205">
                  <c:v>1095.729970754195</c:v>
                </c:pt>
                <c:pt idx="206">
                  <c:v>1095.455994163432</c:v>
                </c:pt>
                <c:pt idx="207">
                  <c:v>1094.806920962581</c:v>
                </c:pt>
                <c:pt idx="208">
                  <c:v>1094.020159447666</c:v>
                </c:pt>
                <c:pt idx="209">
                  <c:v>1093.472868013407</c:v>
                </c:pt>
                <c:pt idx="210">
                  <c:v>1093.156502217334</c:v>
                </c:pt>
                <c:pt idx="211">
                  <c:v>1092.639322646326</c:v>
                </c:pt>
                <c:pt idx="212">
                  <c:v>1092.776195121379</c:v>
                </c:pt>
                <c:pt idx="213">
                  <c:v>1092.81199939509</c:v>
                </c:pt>
                <c:pt idx="214">
                  <c:v>1092.143978196223</c:v>
                </c:pt>
                <c:pt idx="215">
                  <c:v>1091.851984714987</c:v>
                </c:pt>
                <c:pt idx="216">
                  <c:v>1091.031181307229</c:v>
                </c:pt>
                <c:pt idx="217">
                  <c:v>1090.853463543717</c:v>
                </c:pt>
                <c:pt idx="218">
                  <c:v>1090.623630839959</c:v>
                </c:pt>
                <c:pt idx="219">
                  <c:v>1090.266982183248</c:v>
                </c:pt>
                <c:pt idx="220">
                  <c:v>1089.611056552821</c:v>
                </c:pt>
                <c:pt idx="221">
                  <c:v>1089.441697285296</c:v>
                </c:pt>
                <c:pt idx="222">
                  <c:v>1088.992054050866</c:v>
                </c:pt>
                <c:pt idx="223">
                  <c:v>1088.983717868487</c:v>
                </c:pt>
                <c:pt idx="224">
                  <c:v>1088.691176997391</c:v>
                </c:pt>
                <c:pt idx="225">
                  <c:v>1088.15434171254</c:v>
                </c:pt>
                <c:pt idx="226">
                  <c:v>1088.282934662155</c:v>
                </c:pt>
                <c:pt idx="227">
                  <c:v>1087.889863504285</c:v>
                </c:pt>
                <c:pt idx="228">
                  <c:v>1087.33433437953</c:v>
                </c:pt>
                <c:pt idx="229">
                  <c:v>1086.996875473368</c:v>
                </c:pt>
                <c:pt idx="230">
                  <c:v>1087.00563610207</c:v>
                </c:pt>
                <c:pt idx="231">
                  <c:v>1086.703609327789</c:v>
                </c:pt>
                <c:pt idx="232">
                  <c:v>1086.989853030245</c:v>
                </c:pt>
                <c:pt idx="233">
                  <c:v>1086.936313862923</c:v>
                </c:pt>
                <c:pt idx="234">
                  <c:v>1086.527614265689</c:v>
                </c:pt>
                <c:pt idx="235">
                  <c:v>1086.521433104004</c:v>
                </c:pt>
                <c:pt idx="236">
                  <c:v>1085.77963334408</c:v>
                </c:pt>
                <c:pt idx="237">
                  <c:v>1085.745040910118</c:v>
                </c:pt>
                <c:pt idx="238">
                  <c:v>1085.775270911903</c:v>
                </c:pt>
                <c:pt idx="239">
                  <c:v>1085.660522578738</c:v>
                </c:pt>
                <c:pt idx="240">
                  <c:v>1085.07902763392</c:v>
                </c:pt>
                <c:pt idx="241">
                  <c:v>1085.02969899869</c:v>
                </c:pt>
                <c:pt idx="242">
                  <c:v>1084.883729117422</c:v>
                </c:pt>
                <c:pt idx="243">
                  <c:v>1084.754222214667</c:v>
                </c:pt>
                <c:pt idx="244">
                  <c:v>1084.906743284753</c:v>
                </c:pt>
                <c:pt idx="245">
                  <c:v>1084.316264869346</c:v>
                </c:pt>
                <c:pt idx="246">
                  <c:v>1084.690774818173</c:v>
                </c:pt>
                <c:pt idx="247">
                  <c:v>1084.341957314468</c:v>
                </c:pt>
                <c:pt idx="248">
                  <c:v>1083.766789934453</c:v>
                </c:pt>
                <c:pt idx="249">
                  <c:v>1084.132105754608</c:v>
                </c:pt>
                <c:pt idx="250">
                  <c:v>1084.630255365925</c:v>
                </c:pt>
                <c:pt idx="251">
                  <c:v>1084.306831436242</c:v>
                </c:pt>
                <c:pt idx="252">
                  <c:v>1084.397665857144</c:v>
                </c:pt>
                <c:pt idx="253">
                  <c:v>1084.149863513655</c:v>
                </c:pt>
                <c:pt idx="254">
                  <c:v>1084.23893335232</c:v>
                </c:pt>
                <c:pt idx="255">
                  <c:v>1084.554198751049</c:v>
                </c:pt>
                <c:pt idx="256">
                  <c:v>1084.488749080544</c:v>
                </c:pt>
                <c:pt idx="257">
                  <c:v>1084.92182350682</c:v>
                </c:pt>
                <c:pt idx="258">
                  <c:v>1084.529698045884</c:v>
                </c:pt>
                <c:pt idx="259">
                  <c:v>1084.526030674954</c:v>
                </c:pt>
                <c:pt idx="260">
                  <c:v>1084.643186019018</c:v>
                </c:pt>
                <c:pt idx="261">
                  <c:v>1084.461591613207</c:v>
                </c:pt>
                <c:pt idx="262">
                  <c:v>1084.353941104158</c:v>
                </c:pt>
                <c:pt idx="263">
                  <c:v>1084.38578286378</c:v>
                </c:pt>
                <c:pt idx="264">
                  <c:v>1084.33320141123</c:v>
                </c:pt>
                <c:pt idx="265">
                  <c:v>1084.345985389497</c:v>
                </c:pt>
                <c:pt idx="266">
                  <c:v>1084.245133548786</c:v>
                </c:pt>
                <c:pt idx="267">
                  <c:v>1084.428250761948</c:v>
                </c:pt>
                <c:pt idx="268">
                  <c:v>1084.348239524014</c:v>
                </c:pt>
                <c:pt idx="269">
                  <c:v>1084.319546331847</c:v>
                </c:pt>
                <c:pt idx="270">
                  <c:v>1084.353605014349</c:v>
                </c:pt>
                <c:pt idx="271">
                  <c:v>1084.316306437275</c:v>
                </c:pt>
                <c:pt idx="272">
                  <c:v>1084.326578997077</c:v>
                </c:pt>
                <c:pt idx="273">
                  <c:v>1084.386884975882</c:v>
                </c:pt>
                <c:pt idx="274">
                  <c:v>1084.292592183679</c:v>
                </c:pt>
                <c:pt idx="275">
                  <c:v>1084.333370435794</c:v>
                </c:pt>
                <c:pt idx="276">
                  <c:v>1084.199308926023</c:v>
                </c:pt>
                <c:pt idx="277">
                  <c:v>1084.20116365925</c:v>
                </c:pt>
                <c:pt idx="278">
                  <c:v>1084.308775302563</c:v>
                </c:pt>
                <c:pt idx="279">
                  <c:v>1084.339439796903</c:v>
                </c:pt>
                <c:pt idx="280">
                  <c:v>1084.278916805042</c:v>
                </c:pt>
                <c:pt idx="281">
                  <c:v>1084.298028314306</c:v>
                </c:pt>
                <c:pt idx="282">
                  <c:v>1084.292285545247</c:v>
                </c:pt>
                <c:pt idx="283">
                  <c:v>1084.300989314784</c:v>
                </c:pt>
                <c:pt idx="284">
                  <c:v>1084.263351234561</c:v>
                </c:pt>
                <c:pt idx="285">
                  <c:v>1084.256973194025</c:v>
                </c:pt>
                <c:pt idx="286">
                  <c:v>1084.281774715232</c:v>
                </c:pt>
                <c:pt idx="287">
                  <c:v>1084.187279096717</c:v>
                </c:pt>
                <c:pt idx="288">
                  <c:v>1084.173252402707</c:v>
                </c:pt>
                <c:pt idx="289">
                  <c:v>1084.194655207293</c:v>
                </c:pt>
                <c:pt idx="290">
                  <c:v>1084.190031729124</c:v>
                </c:pt>
                <c:pt idx="291">
                  <c:v>1084.216450911297</c:v>
                </c:pt>
                <c:pt idx="292">
                  <c:v>1084.222722495865</c:v>
                </c:pt>
                <c:pt idx="293">
                  <c:v>1084.192801220632</c:v>
                </c:pt>
                <c:pt idx="294">
                  <c:v>1084.214518734156</c:v>
                </c:pt>
                <c:pt idx="295">
                  <c:v>1084.19049884141</c:v>
                </c:pt>
                <c:pt idx="296">
                  <c:v>1084.176116013904</c:v>
                </c:pt>
                <c:pt idx="297">
                  <c:v>1084.172703301612</c:v>
                </c:pt>
                <c:pt idx="298">
                  <c:v>1084.221695427691</c:v>
                </c:pt>
                <c:pt idx="299">
                  <c:v>1084.196173157425</c:v>
                </c:pt>
                <c:pt idx="300">
                  <c:v>1084.198106124438</c:v>
                </c:pt>
                <c:pt idx="301">
                  <c:v>1084.195699999479</c:v>
                </c:pt>
                <c:pt idx="302">
                  <c:v>1084.201047302548</c:v>
                </c:pt>
                <c:pt idx="303">
                  <c:v>1084.201420517974</c:v>
                </c:pt>
                <c:pt idx="304">
                  <c:v>1084.201776671461</c:v>
                </c:pt>
                <c:pt idx="305">
                  <c:v>1084.221379837529</c:v>
                </c:pt>
                <c:pt idx="306">
                  <c:v>1084.193375481699</c:v>
                </c:pt>
                <c:pt idx="307">
                  <c:v>1084.208205129174</c:v>
                </c:pt>
                <c:pt idx="308">
                  <c:v>1084.195079436853</c:v>
                </c:pt>
                <c:pt idx="309">
                  <c:v>1084.197101668391</c:v>
                </c:pt>
                <c:pt idx="310">
                  <c:v>1084.195864622925</c:v>
                </c:pt>
                <c:pt idx="311">
                  <c:v>1084.202303829316</c:v>
                </c:pt>
                <c:pt idx="312">
                  <c:v>1084.206055997242</c:v>
                </c:pt>
                <c:pt idx="313">
                  <c:v>1084.204164751288</c:v>
                </c:pt>
                <c:pt idx="314">
                  <c:v>1084.223192330173</c:v>
                </c:pt>
                <c:pt idx="315">
                  <c:v>1084.196574947666</c:v>
                </c:pt>
                <c:pt idx="316">
                  <c:v>1084.189512753405</c:v>
                </c:pt>
                <c:pt idx="317">
                  <c:v>1084.196616265892</c:v>
                </c:pt>
                <c:pt idx="318">
                  <c:v>1084.199913285718</c:v>
                </c:pt>
                <c:pt idx="319">
                  <c:v>1084.204549797707</c:v>
                </c:pt>
                <c:pt idx="320">
                  <c:v>1084.201069140383</c:v>
                </c:pt>
                <c:pt idx="321">
                  <c:v>1084.193440392927</c:v>
                </c:pt>
                <c:pt idx="322">
                  <c:v>1084.202749639192</c:v>
                </c:pt>
                <c:pt idx="323">
                  <c:v>1084.199320796147</c:v>
                </c:pt>
                <c:pt idx="324">
                  <c:v>1084.198211494105</c:v>
                </c:pt>
                <c:pt idx="325">
                  <c:v>1084.2032000887</c:v>
                </c:pt>
                <c:pt idx="326">
                  <c:v>1084.200580233634</c:v>
                </c:pt>
                <c:pt idx="327">
                  <c:v>1084.198354379005</c:v>
                </c:pt>
                <c:pt idx="328">
                  <c:v>1084.195691907952</c:v>
                </c:pt>
                <c:pt idx="329">
                  <c:v>1084.200398585305</c:v>
                </c:pt>
                <c:pt idx="330">
                  <c:v>1084.197179669071</c:v>
                </c:pt>
                <c:pt idx="331">
                  <c:v>1084.195695232203</c:v>
                </c:pt>
                <c:pt idx="332">
                  <c:v>1084.195226580665</c:v>
                </c:pt>
                <c:pt idx="333">
                  <c:v>1084.195715998181</c:v>
                </c:pt>
                <c:pt idx="334">
                  <c:v>1084.191817754562</c:v>
                </c:pt>
                <c:pt idx="335">
                  <c:v>1084.196487496788</c:v>
                </c:pt>
                <c:pt idx="336">
                  <c:v>1084.199229898355</c:v>
                </c:pt>
                <c:pt idx="337">
                  <c:v>1084.193892781545</c:v>
                </c:pt>
                <c:pt idx="338">
                  <c:v>1084.193459580235</c:v>
                </c:pt>
                <c:pt idx="339">
                  <c:v>1084.195329811242</c:v>
                </c:pt>
                <c:pt idx="340">
                  <c:v>1084.194636156828</c:v>
                </c:pt>
                <c:pt idx="341">
                  <c:v>1084.192803054819</c:v>
                </c:pt>
                <c:pt idx="342">
                  <c:v>1084.190690003187</c:v>
                </c:pt>
                <c:pt idx="343">
                  <c:v>1084.191991634643</c:v>
                </c:pt>
                <c:pt idx="344">
                  <c:v>1084.19230952179</c:v>
                </c:pt>
                <c:pt idx="345">
                  <c:v>1084.191550965275</c:v>
                </c:pt>
                <c:pt idx="346">
                  <c:v>1084.192128086144</c:v>
                </c:pt>
                <c:pt idx="347">
                  <c:v>1084.192218293331</c:v>
                </c:pt>
                <c:pt idx="348">
                  <c:v>1084.189851314474</c:v>
                </c:pt>
                <c:pt idx="349">
                  <c:v>1084.191636834996</c:v>
                </c:pt>
                <c:pt idx="350">
                  <c:v>1084.193799253279</c:v>
                </c:pt>
                <c:pt idx="351">
                  <c:v>1084.192269540017</c:v>
                </c:pt>
                <c:pt idx="352">
                  <c:v>1084.193244116469</c:v>
                </c:pt>
                <c:pt idx="353">
                  <c:v>1084.191939127237</c:v>
                </c:pt>
                <c:pt idx="354">
                  <c:v>1084.192107826587</c:v>
                </c:pt>
                <c:pt idx="355">
                  <c:v>1084.191148863825</c:v>
                </c:pt>
                <c:pt idx="356">
                  <c:v>1084.191984526952</c:v>
                </c:pt>
                <c:pt idx="357">
                  <c:v>1084.192214378264</c:v>
                </c:pt>
                <c:pt idx="358">
                  <c:v>1084.192736365969</c:v>
                </c:pt>
                <c:pt idx="359">
                  <c:v>1084.192642662886</c:v>
                </c:pt>
                <c:pt idx="360">
                  <c:v>1084.192649986553</c:v>
                </c:pt>
                <c:pt idx="361">
                  <c:v>1084.192772790151</c:v>
                </c:pt>
                <c:pt idx="362">
                  <c:v>1084.192302885792</c:v>
                </c:pt>
                <c:pt idx="363">
                  <c:v>1084.192413426962</c:v>
                </c:pt>
                <c:pt idx="364">
                  <c:v>1084.192341538923</c:v>
                </c:pt>
                <c:pt idx="365">
                  <c:v>1084.192252855915</c:v>
                </c:pt>
                <c:pt idx="366">
                  <c:v>1084.192464364367</c:v>
                </c:pt>
                <c:pt idx="367">
                  <c:v>1084.192101699529</c:v>
                </c:pt>
                <c:pt idx="368">
                  <c:v>1084.19171921014</c:v>
                </c:pt>
                <c:pt idx="369">
                  <c:v>1084.192367884023</c:v>
                </c:pt>
                <c:pt idx="370">
                  <c:v>1084.191765681871</c:v>
                </c:pt>
                <c:pt idx="371">
                  <c:v>1084.191609172892</c:v>
                </c:pt>
                <c:pt idx="372">
                  <c:v>1084.191354025931</c:v>
                </c:pt>
                <c:pt idx="373">
                  <c:v>1084.191633883489</c:v>
                </c:pt>
                <c:pt idx="374">
                  <c:v>1084.191502628375</c:v>
                </c:pt>
                <c:pt idx="375">
                  <c:v>1084.191626720183</c:v>
                </c:pt>
                <c:pt idx="376">
                  <c:v>1084.191433757999</c:v>
                </c:pt>
                <c:pt idx="377">
                  <c:v>1084.190566046773</c:v>
                </c:pt>
                <c:pt idx="378">
                  <c:v>1084.191472102542</c:v>
                </c:pt>
                <c:pt idx="379">
                  <c:v>1084.191563035106</c:v>
                </c:pt>
                <c:pt idx="380">
                  <c:v>1084.191309215114</c:v>
                </c:pt>
                <c:pt idx="381">
                  <c:v>1084.191540161157</c:v>
                </c:pt>
                <c:pt idx="382">
                  <c:v>1084.191591431002</c:v>
                </c:pt>
                <c:pt idx="383">
                  <c:v>1084.191592444221</c:v>
                </c:pt>
                <c:pt idx="384">
                  <c:v>1084.19162481102</c:v>
                </c:pt>
                <c:pt idx="385">
                  <c:v>1084.191260402899</c:v>
                </c:pt>
                <c:pt idx="386">
                  <c:v>1084.191254829394</c:v>
                </c:pt>
                <c:pt idx="387">
                  <c:v>1084.19133317269</c:v>
                </c:pt>
                <c:pt idx="388">
                  <c:v>1084.191032298042</c:v>
                </c:pt>
                <c:pt idx="389">
                  <c:v>1084.191112632339</c:v>
                </c:pt>
                <c:pt idx="390">
                  <c:v>1084.190842848421</c:v>
                </c:pt>
                <c:pt idx="391">
                  <c:v>1084.191138181242</c:v>
                </c:pt>
                <c:pt idx="392">
                  <c:v>1084.191032446867</c:v>
                </c:pt>
                <c:pt idx="393">
                  <c:v>1084.191027440687</c:v>
                </c:pt>
                <c:pt idx="394">
                  <c:v>1084.190726055916</c:v>
                </c:pt>
                <c:pt idx="395">
                  <c:v>1084.190712731076</c:v>
                </c:pt>
                <c:pt idx="396">
                  <c:v>1084.19060803263</c:v>
                </c:pt>
                <c:pt idx="397">
                  <c:v>1084.19059761067</c:v>
                </c:pt>
                <c:pt idx="398">
                  <c:v>1084.190529863962</c:v>
                </c:pt>
                <c:pt idx="399">
                  <c:v>1084.190505888029</c:v>
                </c:pt>
                <c:pt idx="400">
                  <c:v>1084.190700677741</c:v>
                </c:pt>
                <c:pt idx="401">
                  <c:v>1084.190566169567</c:v>
                </c:pt>
                <c:pt idx="402">
                  <c:v>1084.190448472381</c:v>
                </c:pt>
                <c:pt idx="403">
                  <c:v>1084.190469576088</c:v>
                </c:pt>
                <c:pt idx="404">
                  <c:v>1084.190485440874</c:v>
                </c:pt>
                <c:pt idx="405">
                  <c:v>1084.190541725603</c:v>
                </c:pt>
                <c:pt idx="406">
                  <c:v>1084.190834499079</c:v>
                </c:pt>
                <c:pt idx="407">
                  <c:v>1084.190586848183</c:v>
                </c:pt>
                <c:pt idx="408">
                  <c:v>1084.190698411359</c:v>
                </c:pt>
                <c:pt idx="409">
                  <c:v>1084.190747248099</c:v>
                </c:pt>
                <c:pt idx="410">
                  <c:v>1084.190331743488</c:v>
                </c:pt>
                <c:pt idx="411">
                  <c:v>1084.190568764162</c:v>
                </c:pt>
                <c:pt idx="412">
                  <c:v>1084.190545603595</c:v>
                </c:pt>
                <c:pt idx="413">
                  <c:v>1084.190574929474</c:v>
                </c:pt>
                <c:pt idx="414">
                  <c:v>1084.19057379982</c:v>
                </c:pt>
                <c:pt idx="415">
                  <c:v>1084.19051001929</c:v>
                </c:pt>
                <c:pt idx="416">
                  <c:v>1084.1905927459</c:v>
                </c:pt>
                <c:pt idx="417">
                  <c:v>1084.190482962143</c:v>
                </c:pt>
                <c:pt idx="418">
                  <c:v>1084.190514710599</c:v>
                </c:pt>
                <c:pt idx="419">
                  <c:v>1084.190472784707</c:v>
                </c:pt>
                <c:pt idx="420">
                  <c:v>1084.190403464213</c:v>
                </c:pt>
                <c:pt idx="421">
                  <c:v>1084.190604233863</c:v>
                </c:pt>
                <c:pt idx="422">
                  <c:v>1084.190461828477</c:v>
                </c:pt>
                <c:pt idx="423">
                  <c:v>1084.190442963858</c:v>
                </c:pt>
                <c:pt idx="424">
                  <c:v>1084.190410195293</c:v>
                </c:pt>
                <c:pt idx="425">
                  <c:v>1084.190478518905</c:v>
                </c:pt>
                <c:pt idx="426">
                  <c:v>1084.190392498913</c:v>
                </c:pt>
                <c:pt idx="427">
                  <c:v>1084.190478674258</c:v>
                </c:pt>
                <c:pt idx="428">
                  <c:v>1084.190499130835</c:v>
                </c:pt>
                <c:pt idx="429">
                  <c:v>1084.190506710204</c:v>
                </c:pt>
                <c:pt idx="430">
                  <c:v>1084.190557178636</c:v>
                </c:pt>
                <c:pt idx="431">
                  <c:v>1084.190535059763</c:v>
                </c:pt>
                <c:pt idx="432">
                  <c:v>1084.190564505731</c:v>
                </c:pt>
                <c:pt idx="433">
                  <c:v>1084.190555878936</c:v>
                </c:pt>
                <c:pt idx="434">
                  <c:v>1084.190564239516</c:v>
                </c:pt>
                <c:pt idx="435">
                  <c:v>1084.190564427261</c:v>
                </c:pt>
                <c:pt idx="436">
                  <c:v>1084.19057641775</c:v>
                </c:pt>
                <c:pt idx="437">
                  <c:v>1084.190604379286</c:v>
                </c:pt>
                <c:pt idx="438">
                  <c:v>1084.190610595148</c:v>
                </c:pt>
                <c:pt idx="439">
                  <c:v>1084.190541148668</c:v>
                </c:pt>
                <c:pt idx="440">
                  <c:v>1084.190547369735</c:v>
                </c:pt>
                <c:pt idx="441">
                  <c:v>1084.190526340002</c:v>
                </c:pt>
                <c:pt idx="442">
                  <c:v>1084.190465096746</c:v>
                </c:pt>
                <c:pt idx="443">
                  <c:v>1084.190527535224</c:v>
                </c:pt>
                <c:pt idx="444">
                  <c:v>1084.190540186323</c:v>
                </c:pt>
                <c:pt idx="445">
                  <c:v>1084.190531154849</c:v>
                </c:pt>
                <c:pt idx="446">
                  <c:v>1084.190490285165</c:v>
                </c:pt>
                <c:pt idx="447">
                  <c:v>1084.190468385428</c:v>
                </c:pt>
                <c:pt idx="448">
                  <c:v>1084.19048657546</c:v>
                </c:pt>
                <c:pt idx="449">
                  <c:v>1084.190451875482</c:v>
                </c:pt>
                <c:pt idx="450">
                  <c:v>1084.19048653181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Trans!$E$2:$E$452</c:f>
              <c:numCache>
                <c:formatCode>General</c:formatCode>
                <c:ptCount val="451"/>
                <c:pt idx="0">
                  <c:v>818.8039759677988</c:v>
                </c:pt>
                <c:pt idx="1">
                  <c:v>8188.039759677995</c:v>
                </c:pt>
                <c:pt idx="2">
                  <c:v>8000.067190731742</c:v>
                </c:pt>
                <c:pt idx="3">
                  <c:v>7808.555380675869</c:v>
                </c:pt>
                <c:pt idx="4">
                  <c:v>7614.79984071517</c:v>
                </c:pt>
                <c:pt idx="5">
                  <c:v>7419.746838033175</c:v>
                </c:pt>
                <c:pt idx="6">
                  <c:v>7224.165191871701</c:v>
                </c:pt>
                <c:pt idx="7">
                  <c:v>7028.756703142961</c:v>
                </c:pt>
                <c:pt idx="8">
                  <c:v>6846.705788170517</c:v>
                </c:pt>
                <c:pt idx="9">
                  <c:v>6668.219166362004</c:v>
                </c:pt>
                <c:pt idx="10">
                  <c:v>4094.019879838997</c:v>
                </c:pt>
                <c:pt idx="11">
                  <c:v>3191.495097989979</c:v>
                </c:pt>
                <c:pt idx="12">
                  <c:v>2942.027970956138</c:v>
                </c:pt>
                <c:pt idx="13">
                  <c:v>2761.005601429862</c:v>
                </c:pt>
                <c:pt idx="14">
                  <c:v>2744.833107909831</c:v>
                </c:pt>
                <c:pt idx="15">
                  <c:v>2602.167949602157</c:v>
                </c:pt>
                <c:pt idx="16">
                  <c:v>2609.768434517857</c:v>
                </c:pt>
                <c:pt idx="17">
                  <c:v>2642.11017503211</c:v>
                </c:pt>
                <c:pt idx="18">
                  <c:v>2610.142401183837</c:v>
                </c:pt>
                <c:pt idx="19">
                  <c:v>2643.650501856474</c:v>
                </c:pt>
                <c:pt idx="20">
                  <c:v>2448.182470674972</c:v>
                </c:pt>
                <c:pt idx="21">
                  <c:v>2150.516083574566</c:v>
                </c:pt>
                <c:pt idx="22">
                  <c:v>1967.343834922731</c:v>
                </c:pt>
                <c:pt idx="23">
                  <c:v>1841.432052210081</c:v>
                </c:pt>
                <c:pt idx="24">
                  <c:v>1812.351498669822</c:v>
                </c:pt>
                <c:pt idx="25">
                  <c:v>1824.51877386372</c:v>
                </c:pt>
                <c:pt idx="26">
                  <c:v>1720.261607284352</c:v>
                </c:pt>
                <c:pt idx="27">
                  <c:v>1683.223805985879</c:v>
                </c:pt>
                <c:pt idx="28">
                  <c:v>1688.652213394216</c:v>
                </c:pt>
                <c:pt idx="29">
                  <c:v>1610.807026666511</c:v>
                </c:pt>
                <c:pt idx="30">
                  <c:v>1512.206131396556</c:v>
                </c:pt>
                <c:pt idx="31">
                  <c:v>1405.593369073675</c:v>
                </c:pt>
                <c:pt idx="32">
                  <c:v>1326.120243241582</c:v>
                </c:pt>
                <c:pt idx="33">
                  <c:v>1258.063816159624</c:v>
                </c:pt>
                <c:pt idx="34">
                  <c:v>1223.275551829515</c:v>
                </c:pt>
                <c:pt idx="35">
                  <c:v>1208.936706012781</c:v>
                </c:pt>
                <c:pt idx="36">
                  <c:v>1207.057785825177</c:v>
                </c:pt>
                <c:pt idx="37">
                  <c:v>1151.952164553952</c:v>
                </c:pt>
                <c:pt idx="38">
                  <c:v>1122.160500741719</c:v>
                </c:pt>
                <c:pt idx="39">
                  <c:v>1114.692346020255</c:v>
                </c:pt>
                <c:pt idx="40">
                  <c:v>1116.834054139527</c:v>
                </c:pt>
                <c:pt idx="41">
                  <c:v>1057.072160243372</c:v>
                </c:pt>
                <c:pt idx="42">
                  <c:v>1004.236637618392</c:v>
                </c:pt>
                <c:pt idx="43">
                  <c:v>958.4167103039758</c:v>
                </c:pt>
                <c:pt idx="44">
                  <c:v>933.2401342484733</c:v>
                </c:pt>
                <c:pt idx="45">
                  <c:v>923.4041139944752</c:v>
                </c:pt>
                <c:pt idx="46">
                  <c:v>923.7743491015926</c:v>
                </c:pt>
                <c:pt idx="47">
                  <c:v>885.1758643399073</c:v>
                </c:pt>
                <c:pt idx="48">
                  <c:v>862.0950309395876</c:v>
                </c:pt>
                <c:pt idx="49">
                  <c:v>843.7040414961912</c:v>
                </c:pt>
                <c:pt idx="50">
                  <c:v>831.6741771389391</c:v>
                </c:pt>
                <c:pt idx="51">
                  <c:v>828.0853223774665</c:v>
                </c:pt>
                <c:pt idx="52">
                  <c:v>794.6065608070206</c:v>
                </c:pt>
                <c:pt idx="53">
                  <c:v>765.918278018315</c:v>
                </c:pt>
                <c:pt idx="54">
                  <c:v>745.3418415917839</c:v>
                </c:pt>
                <c:pt idx="55">
                  <c:v>736.1166215859071</c:v>
                </c:pt>
                <c:pt idx="56">
                  <c:v>737.4372502657461</c:v>
                </c:pt>
                <c:pt idx="57">
                  <c:v>709.8375866267786</c:v>
                </c:pt>
                <c:pt idx="58">
                  <c:v>691.5528458139415</c:v>
                </c:pt>
                <c:pt idx="59">
                  <c:v>676.3117153281775</c:v>
                </c:pt>
                <c:pt idx="60">
                  <c:v>663.9717826263981</c:v>
                </c:pt>
                <c:pt idx="61">
                  <c:v>656.185133006779</c:v>
                </c:pt>
                <c:pt idx="62">
                  <c:v>655.6842504802357</c:v>
                </c:pt>
                <c:pt idx="63">
                  <c:v>634.1693719111674</c:v>
                </c:pt>
                <c:pt idx="64">
                  <c:v>619.458518852231</c:v>
                </c:pt>
                <c:pt idx="65">
                  <c:v>604.7502161958066</c:v>
                </c:pt>
                <c:pt idx="66">
                  <c:v>598.3906812373862</c:v>
                </c:pt>
                <c:pt idx="67">
                  <c:v>598.7368576469128</c:v>
                </c:pt>
                <c:pt idx="68">
                  <c:v>580.6978294987269</c:v>
                </c:pt>
                <c:pt idx="69">
                  <c:v>568.0720274519623</c:v>
                </c:pt>
                <c:pt idx="70">
                  <c:v>554.7194988270763</c:v>
                </c:pt>
                <c:pt idx="71">
                  <c:v>544.2947393607265</c:v>
                </c:pt>
                <c:pt idx="72">
                  <c:v>537.8414726295962</c:v>
                </c:pt>
                <c:pt idx="73">
                  <c:v>524.2137256304032</c:v>
                </c:pt>
                <c:pt idx="74">
                  <c:v>513.5148184626671</c:v>
                </c:pt>
                <c:pt idx="75">
                  <c:v>503.2374267327656</c:v>
                </c:pt>
                <c:pt idx="76">
                  <c:v>493.7486645510874</c:v>
                </c:pt>
                <c:pt idx="77">
                  <c:v>485.4654908495976</c:v>
                </c:pt>
                <c:pt idx="78">
                  <c:v>474.8609781074631</c:v>
                </c:pt>
                <c:pt idx="79">
                  <c:v>466.289597263086</c:v>
                </c:pt>
                <c:pt idx="80">
                  <c:v>457.4127088905414</c:v>
                </c:pt>
                <c:pt idx="81">
                  <c:v>450.2071134585487</c:v>
                </c:pt>
                <c:pt idx="82">
                  <c:v>445.717247050132</c:v>
                </c:pt>
                <c:pt idx="83">
                  <c:v>436.276354479199</c:v>
                </c:pt>
                <c:pt idx="84">
                  <c:v>428.7251258767541</c:v>
                </c:pt>
                <c:pt idx="85">
                  <c:v>421.4360169986636</c:v>
                </c:pt>
                <c:pt idx="86">
                  <c:v>414.335881691487</c:v>
                </c:pt>
                <c:pt idx="87">
                  <c:v>408.0935521310568</c:v>
                </c:pt>
                <c:pt idx="88">
                  <c:v>400.5436712960398</c:v>
                </c:pt>
                <c:pt idx="89">
                  <c:v>394.2137205493279</c:v>
                </c:pt>
                <c:pt idx="90">
                  <c:v>387.504527524843</c:v>
                </c:pt>
                <c:pt idx="91">
                  <c:v>382.1950537133771</c:v>
                </c:pt>
                <c:pt idx="92">
                  <c:v>379.0650894247608</c:v>
                </c:pt>
                <c:pt idx="93">
                  <c:v>372.3233443659303</c:v>
                </c:pt>
                <c:pt idx="94">
                  <c:v>366.6229324707131</c:v>
                </c:pt>
                <c:pt idx="95">
                  <c:v>361.1755323817596</c:v>
                </c:pt>
                <c:pt idx="96">
                  <c:v>355.7519297553686</c:v>
                </c:pt>
                <c:pt idx="97">
                  <c:v>351.0331718881205</c:v>
                </c:pt>
                <c:pt idx="98">
                  <c:v>345.3658654176527</c:v>
                </c:pt>
                <c:pt idx="99">
                  <c:v>340.4617740474771</c:v>
                </c:pt>
                <c:pt idx="100">
                  <c:v>335.4632713425485</c:v>
                </c:pt>
                <c:pt idx="101">
                  <c:v>331.4508474630441</c:v>
                </c:pt>
                <c:pt idx="102">
                  <c:v>328.929642284955</c:v>
                </c:pt>
                <c:pt idx="103">
                  <c:v>323.792846714698</c:v>
                </c:pt>
                <c:pt idx="104">
                  <c:v>319.4599879567718</c:v>
                </c:pt>
                <c:pt idx="105">
                  <c:v>315.2164136331397</c:v>
                </c:pt>
                <c:pt idx="106">
                  <c:v>311.1334336195434</c:v>
                </c:pt>
                <c:pt idx="107">
                  <c:v>307.4178175703757</c:v>
                </c:pt>
                <c:pt idx="108">
                  <c:v>303.0015038092967</c:v>
                </c:pt>
                <c:pt idx="109">
                  <c:v>299.2277417432936</c:v>
                </c:pt>
                <c:pt idx="110">
                  <c:v>295.292766474847</c:v>
                </c:pt>
                <c:pt idx="111">
                  <c:v>292.0658299470587</c:v>
                </c:pt>
                <c:pt idx="112">
                  <c:v>290.2814230654106</c:v>
                </c:pt>
                <c:pt idx="113">
                  <c:v>286.291770966987</c:v>
                </c:pt>
                <c:pt idx="114">
                  <c:v>282.7987445729031</c:v>
                </c:pt>
                <c:pt idx="115">
                  <c:v>279.4786680218805</c:v>
                </c:pt>
                <c:pt idx="116">
                  <c:v>276.0923854515785</c:v>
                </c:pt>
                <c:pt idx="117">
                  <c:v>273.2570873413061</c:v>
                </c:pt>
                <c:pt idx="118">
                  <c:v>269.8245748416829</c:v>
                </c:pt>
                <c:pt idx="119">
                  <c:v>266.7182849924497</c:v>
                </c:pt>
                <c:pt idx="120">
                  <c:v>263.5258217862113</c:v>
                </c:pt>
                <c:pt idx="121">
                  <c:v>261.0096049881017</c:v>
                </c:pt>
                <c:pt idx="122">
                  <c:v>259.3867998258128</c:v>
                </c:pt>
                <c:pt idx="123">
                  <c:v>256.2087516265656</c:v>
                </c:pt>
                <c:pt idx="124">
                  <c:v>253.4212122702139</c:v>
                </c:pt>
                <c:pt idx="125">
                  <c:v>250.6636044092448</c:v>
                </c:pt>
                <c:pt idx="126">
                  <c:v>248.1082371268681</c:v>
                </c:pt>
                <c:pt idx="127">
                  <c:v>245.6891926194434</c:v>
                </c:pt>
                <c:pt idx="128">
                  <c:v>242.8274376466836</c:v>
                </c:pt>
                <c:pt idx="129">
                  <c:v>240.3706921107932</c:v>
                </c:pt>
                <c:pt idx="130">
                  <c:v>237.8448303729039</c:v>
                </c:pt>
                <c:pt idx="131">
                  <c:v>235.6869987880987</c:v>
                </c:pt>
                <c:pt idx="132">
                  <c:v>234.5992825739453</c:v>
                </c:pt>
                <c:pt idx="133">
                  <c:v>231.9832761330312</c:v>
                </c:pt>
                <c:pt idx="134">
                  <c:v>229.6548577049128</c:v>
                </c:pt>
                <c:pt idx="135">
                  <c:v>227.4661538990997</c:v>
                </c:pt>
                <c:pt idx="136">
                  <c:v>225.1456523144014</c:v>
                </c:pt>
                <c:pt idx="137">
                  <c:v>223.3219763857536</c:v>
                </c:pt>
                <c:pt idx="138">
                  <c:v>221.0768211610275</c:v>
                </c:pt>
                <c:pt idx="139">
                  <c:v>218.969067671659</c:v>
                </c:pt>
                <c:pt idx="140">
                  <c:v>216.7588349183307</c:v>
                </c:pt>
                <c:pt idx="141">
                  <c:v>215.0795667574814</c:v>
                </c:pt>
                <c:pt idx="142">
                  <c:v>213.9501154266466</c:v>
                </c:pt>
                <c:pt idx="143">
                  <c:v>211.8325840758192</c:v>
                </c:pt>
                <c:pt idx="144">
                  <c:v>209.9170834886429</c:v>
                </c:pt>
                <c:pt idx="145">
                  <c:v>207.990057384923</c:v>
                </c:pt>
                <c:pt idx="146">
                  <c:v>206.3091147453703</c:v>
                </c:pt>
                <c:pt idx="147">
                  <c:v>204.622988154103</c:v>
                </c:pt>
                <c:pt idx="148">
                  <c:v>202.6271044989932</c:v>
                </c:pt>
                <c:pt idx="149">
                  <c:v>200.9335647499763</c:v>
                </c:pt>
                <c:pt idx="150">
                  <c:v>199.2303536444777</c:v>
                </c:pt>
                <c:pt idx="151">
                  <c:v>197.7036333827282</c:v>
                </c:pt>
                <c:pt idx="152">
                  <c:v>197.0444883595546</c:v>
                </c:pt>
                <c:pt idx="153">
                  <c:v>195.2152278396385</c:v>
                </c:pt>
                <c:pt idx="154">
                  <c:v>193.580143514841</c:v>
                </c:pt>
                <c:pt idx="155">
                  <c:v>192.0742278392511</c:v>
                </c:pt>
                <c:pt idx="156">
                  <c:v>190.3720586284444</c:v>
                </c:pt>
                <c:pt idx="157">
                  <c:v>189.1651702110656</c:v>
                </c:pt>
                <c:pt idx="158">
                  <c:v>187.6392248628246</c:v>
                </c:pt>
                <c:pt idx="159">
                  <c:v>186.1492407723141</c:v>
                </c:pt>
                <c:pt idx="160">
                  <c:v>184.52976723023</c:v>
                </c:pt>
                <c:pt idx="161">
                  <c:v>183.3794136469435</c:v>
                </c:pt>
                <c:pt idx="162">
                  <c:v>182.5458015692112</c:v>
                </c:pt>
                <c:pt idx="163">
                  <c:v>181.0824858329426</c:v>
                </c:pt>
                <c:pt idx="164">
                  <c:v>179.7197187517236</c:v>
                </c:pt>
                <c:pt idx="165">
                  <c:v>178.3076374603292</c:v>
                </c:pt>
                <c:pt idx="166">
                  <c:v>177.2014038382948</c:v>
                </c:pt>
                <c:pt idx="167">
                  <c:v>175.9753192517132</c:v>
                </c:pt>
                <c:pt idx="168">
                  <c:v>174.5136215603615</c:v>
                </c:pt>
                <c:pt idx="169">
                  <c:v>173.3122836177304</c:v>
                </c:pt>
                <c:pt idx="170">
                  <c:v>172.1567347176476</c:v>
                </c:pt>
                <c:pt idx="171">
                  <c:v>171.04405136327</c:v>
                </c:pt>
                <c:pt idx="172">
                  <c:v>170.6886723436457</c:v>
                </c:pt>
                <c:pt idx="173">
                  <c:v>169.3654204282956</c:v>
                </c:pt>
                <c:pt idx="174">
                  <c:v>168.191939500169</c:v>
                </c:pt>
                <c:pt idx="175">
                  <c:v>167.1557086865554</c:v>
                </c:pt>
                <c:pt idx="176">
                  <c:v>165.8423089193658</c:v>
                </c:pt>
                <c:pt idx="177">
                  <c:v>165.0664587971951</c:v>
                </c:pt>
                <c:pt idx="178">
                  <c:v>164.0463911363965</c:v>
                </c:pt>
                <c:pt idx="179">
                  <c:v>162.9917182895511</c:v>
                </c:pt>
                <c:pt idx="180">
                  <c:v>161.765011069126</c:v>
                </c:pt>
                <c:pt idx="181">
                  <c:v>160.9950044130271</c:v>
                </c:pt>
                <c:pt idx="182">
                  <c:v>160.3455443649048</c:v>
                </c:pt>
                <c:pt idx="183">
                  <c:v>159.3502413314641</c:v>
                </c:pt>
                <c:pt idx="184">
                  <c:v>158.388394533014</c:v>
                </c:pt>
                <c:pt idx="185">
                  <c:v>157.3321766693512</c:v>
                </c:pt>
                <c:pt idx="186">
                  <c:v>156.6764220229859</c:v>
                </c:pt>
                <c:pt idx="187">
                  <c:v>155.7767038770048</c:v>
                </c:pt>
                <c:pt idx="188">
                  <c:v>154.6872711307052</c:v>
                </c:pt>
                <c:pt idx="189">
                  <c:v>153.847602531417</c:v>
                </c:pt>
                <c:pt idx="190">
                  <c:v>153.1272459758475</c:v>
                </c:pt>
                <c:pt idx="191">
                  <c:v>152.3265200367318</c:v>
                </c:pt>
                <c:pt idx="192">
                  <c:v>152.2237242642162</c:v>
                </c:pt>
                <c:pt idx="193">
                  <c:v>151.2819178953016</c:v>
                </c:pt>
                <c:pt idx="194">
                  <c:v>150.4679424869584</c:v>
                </c:pt>
                <c:pt idx="195">
                  <c:v>149.8208605500893</c:v>
                </c:pt>
                <c:pt idx="196">
                  <c:v>148.7809273336605</c:v>
                </c:pt>
                <c:pt idx="197">
                  <c:v>148.3581540732432</c:v>
                </c:pt>
                <c:pt idx="198">
                  <c:v>147.7767167618317</c:v>
                </c:pt>
                <c:pt idx="199">
                  <c:v>147.0992830240697</c:v>
                </c:pt>
                <c:pt idx="200">
                  <c:v>146.1846615898903</c:v>
                </c:pt>
                <c:pt idx="201">
                  <c:v>145.737486405488</c:v>
                </c:pt>
                <c:pt idx="202">
                  <c:v>145.2041848316655</c:v>
                </c:pt>
                <c:pt idx="203">
                  <c:v>145.2213306020897</c:v>
                </c:pt>
                <c:pt idx="204">
                  <c:v>144.5517158828368</c:v>
                </c:pt>
                <c:pt idx="205">
                  <c:v>143.7728720278229</c:v>
                </c:pt>
                <c:pt idx="206">
                  <c:v>143.4988954370604</c:v>
                </c:pt>
                <c:pt idx="207">
                  <c:v>142.84982223621</c:v>
                </c:pt>
                <c:pt idx="208">
                  <c:v>142.0630607212942</c:v>
                </c:pt>
                <c:pt idx="209">
                  <c:v>141.5157692870338</c:v>
                </c:pt>
                <c:pt idx="210">
                  <c:v>141.1994034909616</c:v>
                </c:pt>
                <c:pt idx="211">
                  <c:v>140.6822239199527</c:v>
                </c:pt>
                <c:pt idx="212">
                  <c:v>140.8190963950068</c:v>
                </c:pt>
                <c:pt idx="213">
                  <c:v>140.8549006687166</c:v>
                </c:pt>
                <c:pt idx="214">
                  <c:v>140.1868794698502</c:v>
                </c:pt>
                <c:pt idx="215">
                  <c:v>139.8948859886161</c:v>
                </c:pt>
                <c:pt idx="216">
                  <c:v>139.0740825808588</c:v>
                </c:pt>
                <c:pt idx="217">
                  <c:v>138.896364817345</c:v>
                </c:pt>
                <c:pt idx="218">
                  <c:v>138.6665321135862</c:v>
                </c:pt>
                <c:pt idx="219">
                  <c:v>138.3098834568757</c:v>
                </c:pt>
                <c:pt idx="220">
                  <c:v>137.6539578264495</c:v>
                </c:pt>
                <c:pt idx="221">
                  <c:v>137.484598558923</c:v>
                </c:pt>
                <c:pt idx="222">
                  <c:v>137.0349553244937</c:v>
                </c:pt>
                <c:pt idx="223">
                  <c:v>137.0266191421143</c:v>
                </c:pt>
                <c:pt idx="224">
                  <c:v>136.7340782710201</c:v>
                </c:pt>
                <c:pt idx="225">
                  <c:v>136.1972429861672</c:v>
                </c:pt>
                <c:pt idx="226">
                  <c:v>136.3258359357828</c:v>
                </c:pt>
                <c:pt idx="227">
                  <c:v>135.9327647779126</c:v>
                </c:pt>
                <c:pt idx="228">
                  <c:v>135.3772356531584</c:v>
                </c:pt>
                <c:pt idx="229">
                  <c:v>135.0397767469958</c:v>
                </c:pt>
                <c:pt idx="230">
                  <c:v>135.0485373756986</c:v>
                </c:pt>
                <c:pt idx="231">
                  <c:v>134.7465106014168</c:v>
                </c:pt>
                <c:pt idx="232">
                  <c:v>135.0327543038723</c:v>
                </c:pt>
                <c:pt idx="233">
                  <c:v>134.9792151365501</c:v>
                </c:pt>
                <c:pt idx="234">
                  <c:v>134.5705155393161</c:v>
                </c:pt>
                <c:pt idx="235">
                  <c:v>134.5643343776322</c:v>
                </c:pt>
                <c:pt idx="236">
                  <c:v>133.8225346177074</c:v>
                </c:pt>
                <c:pt idx="237">
                  <c:v>133.7879421837451</c:v>
                </c:pt>
                <c:pt idx="238">
                  <c:v>133.818172185531</c:v>
                </c:pt>
                <c:pt idx="239">
                  <c:v>133.7034238523655</c:v>
                </c:pt>
                <c:pt idx="240">
                  <c:v>133.1219289075472</c:v>
                </c:pt>
                <c:pt idx="241">
                  <c:v>133.0726002723175</c:v>
                </c:pt>
                <c:pt idx="242">
                  <c:v>132.92663039105</c:v>
                </c:pt>
                <c:pt idx="243">
                  <c:v>132.7971234882955</c:v>
                </c:pt>
                <c:pt idx="244">
                  <c:v>132.9496445583801</c:v>
                </c:pt>
                <c:pt idx="245">
                  <c:v>132.3591661429738</c:v>
                </c:pt>
                <c:pt idx="246">
                  <c:v>132.7336760918012</c:v>
                </c:pt>
                <c:pt idx="247">
                  <c:v>132.3848585880955</c:v>
                </c:pt>
                <c:pt idx="248">
                  <c:v>131.8096912080805</c:v>
                </c:pt>
                <c:pt idx="249">
                  <c:v>132.1750070282354</c:v>
                </c:pt>
                <c:pt idx="250">
                  <c:v>132.6731566395525</c:v>
                </c:pt>
                <c:pt idx="251">
                  <c:v>132.3497327098694</c:v>
                </c:pt>
                <c:pt idx="252">
                  <c:v>132.4405671307725</c:v>
                </c:pt>
                <c:pt idx="253">
                  <c:v>132.1927647872819</c:v>
                </c:pt>
                <c:pt idx="254">
                  <c:v>132.2818346259473</c:v>
                </c:pt>
                <c:pt idx="255">
                  <c:v>132.5971000246772</c:v>
                </c:pt>
                <c:pt idx="256">
                  <c:v>132.5316503541727</c:v>
                </c:pt>
                <c:pt idx="257">
                  <c:v>132.9647247804474</c:v>
                </c:pt>
                <c:pt idx="258">
                  <c:v>132.572599319511</c:v>
                </c:pt>
                <c:pt idx="259">
                  <c:v>132.5689319485815</c:v>
                </c:pt>
                <c:pt idx="260">
                  <c:v>132.6860872926448</c:v>
                </c:pt>
                <c:pt idx="261">
                  <c:v>132.5044928868346</c:v>
                </c:pt>
                <c:pt idx="262">
                  <c:v>132.3968423777864</c:v>
                </c:pt>
                <c:pt idx="263">
                  <c:v>132.4286841374069</c:v>
                </c:pt>
                <c:pt idx="264">
                  <c:v>132.3761026848579</c:v>
                </c:pt>
                <c:pt idx="265">
                  <c:v>132.3888866631243</c:v>
                </c:pt>
                <c:pt idx="266">
                  <c:v>132.2880348224137</c:v>
                </c:pt>
                <c:pt idx="267">
                  <c:v>132.4711520355761</c:v>
                </c:pt>
                <c:pt idx="268">
                  <c:v>132.3911407976418</c:v>
                </c:pt>
                <c:pt idx="269">
                  <c:v>132.3624476054739</c:v>
                </c:pt>
                <c:pt idx="270">
                  <c:v>132.3965062879761</c:v>
                </c:pt>
                <c:pt idx="271">
                  <c:v>132.3592077109029</c:v>
                </c:pt>
                <c:pt idx="272">
                  <c:v>132.3694802707049</c:v>
                </c:pt>
                <c:pt idx="273">
                  <c:v>132.4297862495091</c:v>
                </c:pt>
                <c:pt idx="274">
                  <c:v>132.3354934573063</c:v>
                </c:pt>
                <c:pt idx="275">
                  <c:v>132.3762717094221</c:v>
                </c:pt>
                <c:pt idx="276">
                  <c:v>132.2422101996496</c:v>
                </c:pt>
                <c:pt idx="277">
                  <c:v>132.2440649328779</c:v>
                </c:pt>
                <c:pt idx="278">
                  <c:v>132.3516765761907</c:v>
                </c:pt>
                <c:pt idx="279">
                  <c:v>132.3823410705298</c:v>
                </c:pt>
                <c:pt idx="280">
                  <c:v>132.3218180786698</c:v>
                </c:pt>
                <c:pt idx="281">
                  <c:v>132.3409295879335</c:v>
                </c:pt>
                <c:pt idx="282">
                  <c:v>132.3351868188742</c:v>
                </c:pt>
                <c:pt idx="283">
                  <c:v>132.3438905884113</c:v>
                </c:pt>
                <c:pt idx="284">
                  <c:v>132.3062525081879</c:v>
                </c:pt>
                <c:pt idx="285">
                  <c:v>132.2998744676527</c:v>
                </c:pt>
                <c:pt idx="286">
                  <c:v>132.3246759888595</c:v>
                </c:pt>
                <c:pt idx="287">
                  <c:v>132.2301803703435</c:v>
                </c:pt>
                <c:pt idx="288">
                  <c:v>132.2161536763357</c:v>
                </c:pt>
                <c:pt idx="289">
                  <c:v>132.2375564809202</c:v>
                </c:pt>
                <c:pt idx="290">
                  <c:v>132.2329330027516</c:v>
                </c:pt>
                <c:pt idx="291">
                  <c:v>132.2593521849253</c:v>
                </c:pt>
                <c:pt idx="292">
                  <c:v>132.2656237694923</c:v>
                </c:pt>
                <c:pt idx="293">
                  <c:v>132.2357024942595</c:v>
                </c:pt>
                <c:pt idx="294">
                  <c:v>132.2574200077839</c:v>
                </c:pt>
                <c:pt idx="295">
                  <c:v>132.2334001150375</c:v>
                </c:pt>
                <c:pt idx="296">
                  <c:v>132.2190172875318</c:v>
                </c:pt>
                <c:pt idx="297">
                  <c:v>132.2156045752388</c:v>
                </c:pt>
                <c:pt idx="298">
                  <c:v>132.2645967013187</c:v>
                </c:pt>
                <c:pt idx="299">
                  <c:v>132.2390744310532</c:v>
                </c:pt>
                <c:pt idx="300">
                  <c:v>132.2410073980658</c:v>
                </c:pt>
                <c:pt idx="301">
                  <c:v>132.2386012731074</c:v>
                </c:pt>
                <c:pt idx="302">
                  <c:v>132.243948576175</c:v>
                </c:pt>
                <c:pt idx="303">
                  <c:v>132.244321791602</c:v>
                </c:pt>
                <c:pt idx="304">
                  <c:v>132.2446779450895</c:v>
                </c:pt>
                <c:pt idx="305">
                  <c:v>132.2642811111557</c:v>
                </c:pt>
                <c:pt idx="306">
                  <c:v>132.2362767553267</c:v>
                </c:pt>
                <c:pt idx="307">
                  <c:v>132.2511064028019</c:v>
                </c:pt>
                <c:pt idx="308">
                  <c:v>132.2379807104813</c:v>
                </c:pt>
                <c:pt idx="309">
                  <c:v>132.2400029420177</c:v>
                </c:pt>
                <c:pt idx="310">
                  <c:v>132.2387658965534</c:v>
                </c:pt>
                <c:pt idx="311">
                  <c:v>132.2452051029445</c:v>
                </c:pt>
                <c:pt idx="312">
                  <c:v>132.2489572708705</c:v>
                </c:pt>
                <c:pt idx="313">
                  <c:v>132.247066024916</c:v>
                </c:pt>
                <c:pt idx="314">
                  <c:v>132.266093603801</c:v>
                </c:pt>
                <c:pt idx="315">
                  <c:v>132.2394762212932</c:v>
                </c:pt>
                <c:pt idx="316">
                  <c:v>132.2324140270329</c:v>
                </c:pt>
                <c:pt idx="317">
                  <c:v>132.2395175395187</c:v>
                </c:pt>
                <c:pt idx="318">
                  <c:v>132.2428145593459</c:v>
                </c:pt>
                <c:pt idx="319">
                  <c:v>132.2474510713348</c:v>
                </c:pt>
                <c:pt idx="320">
                  <c:v>132.2439704140101</c:v>
                </c:pt>
                <c:pt idx="321">
                  <c:v>132.2363416665549</c:v>
                </c:pt>
                <c:pt idx="322">
                  <c:v>132.2456509128201</c:v>
                </c:pt>
                <c:pt idx="323">
                  <c:v>132.2422220697748</c:v>
                </c:pt>
                <c:pt idx="324">
                  <c:v>132.2411127677333</c:v>
                </c:pt>
                <c:pt idx="325">
                  <c:v>132.2461013623278</c:v>
                </c:pt>
                <c:pt idx="326">
                  <c:v>132.2434815072626</c:v>
                </c:pt>
                <c:pt idx="327">
                  <c:v>132.2412556526321</c:v>
                </c:pt>
                <c:pt idx="328">
                  <c:v>132.2385931815792</c:v>
                </c:pt>
                <c:pt idx="329">
                  <c:v>132.2432998589319</c:v>
                </c:pt>
                <c:pt idx="330">
                  <c:v>132.2400809426986</c:v>
                </c:pt>
                <c:pt idx="331">
                  <c:v>132.2385965058312</c:v>
                </c:pt>
                <c:pt idx="332">
                  <c:v>132.238127854293</c:v>
                </c:pt>
                <c:pt idx="333">
                  <c:v>132.2386172718079</c:v>
                </c:pt>
                <c:pt idx="334">
                  <c:v>132.2347190281898</c:v>
                </c:pt>
                <c:pt idx="335">
                  <c:v>132.2393887704155</c:v>
                </c:pt>
                <c:pt idx="336">
                  <c:v>132.242131171983</c:v>
                </c:pt>
                <c:pt idx="337">
                  <c:v>132.2367940551726</c:v>
                </c:pt>
                <c:pt idx="338">
                  <c:v>132.2363608538627</c:v>
                </c:pt>
                <c:pt idx="339">
                  <c:v>132.2382310848693</c:v>
                </c:pt>
                <c:pt idx="340">
                  <c:v>132.2375374304548</c:v>
                </c:pt>
                <c:pt idx="341">
                  <c:v>132.2357043284462</c:v>
                </c:pt>
                <c:pt idx="342">
                  <c:v>132.233591276815</c:v>
                </c:pt>
                <c:pt idx="343">
                  <c:v>132.2348929082702</c:v>
                </c:pt>
                <c:pt idx="344">
                  <c:v>132.2352107954183</c:v>
                </c:pt>
                <c:pt idx="345">
                  <c:v>132.2344522389033</c:v>
                </c:pt>
                <c:pt idx="346">
                  <c:v>132.2350293597717</c:v>
                </c:pt>
                <c:pt idx="347">
                  <c:v>132.2351195669581</c:v>
                </c:pt>
                <c:pt idx="348">
                  <c:v>132.2327525881014</c:v>
                </c:pt>
                <c:pt idx="349">
                  <c:v>132.2345381086236</c:v>
                </c:pt>
                <c:pt idx="350">
                  <c:v>132.2367005269065</c:v>
                </c:pt>
                <c:pt idx="351">
                  <c:v>132.2351708136439</c:v>
                </c:pt>
                <c:pt idx="352">
                  <c:v>132.2361453900968</c:v>
                </c:pt>
                <c:pt idx="353">
                  <c:v>132.2348404008645</c:v>
                </c:pt>
                <c:pt idx="354">
                  <c:v>132.2350091002142</c:v>
                </c:pt>
                <c:pt idx="355">
                  <c:v>132.2340501374527</c:v>
                </c:pt>
                <c:pt idx="356">
                  <c:v>132.2348858005788</c:v>
                </c:pt>
                <c:pt idx="357">
                  <c:v>132.2351156518919</c:v>
                </c:pt>
                <c:pt idx="358">
                  <c:v>132.2356376395957</c:v>
                </c:pt>
                <c:pt idx="359">
                  <c:v>132.2355439365128</c:v>
                </c:pt>
                <c:pt idx="360">
                  <c:v>132.2355512601801</c:v>
                </c:pt>
                <c:pt idx="361">
                  <c:v>132.2356740637796</c:v>
                </c:pt>
                <c:pt idx="362">
                  <c:v>132.2352041594195</c:v>
                </c:pt>
                <c:pt idx="363">
                  <c:v>132.2353147005898</c:v>
                </c:pt>
                <c:pt idx="364">
                  <c:v>132.2352428125507</c:v>
                </c:pt>
                <c:pt idx="365">
                  <c:v>132.2351541295429</c:v>
                </c:pt>
                <c:pt idx="366">
                  <c:v>132.2353656379949</c:v>
                </c:pt>
                <c:pt idx="367">
                  <c:v>132.2350029731561</c:v>
                </c:pt>
                <c:pt idx="368">
                  <c:v>132.2346204837679</c:v>
                </c:pt>
                <c:pt idx="369">
                  <c:v>132.2352691576506</c:v>
                </c:pt>
                <c:pt idx="370">
                  <c:v>132.2346669555002</c:v>
                </c:pt>
                <c:pt idx="371">
                  <c:v>132.2345104465191</c:v>
                </c:pt>
                <c:pt idx="372">
                  <c:v>132.2342552995592</c:v>
                </c:pt>
                <c:pt idx="373">
                  <c:v>132.2345351571159</c:v>
                </c:pt>
                <c:pt idx="374">
                  <c:v>132.2344039020017</c:v>
                </c:pt>
                <c:pt idx="375">
                  <c:v>132.2345279938108</c:v>
                </c:pt>
                <c:pt idx="376">
                  <c:v>132.2343350316266</c:v>
                </c:pt>
                <c:pt idx="377">
                  <c:v>132.2334673204004</c:v>
                </c:pt>
                <c:pt idx="378">
                  <c:v>132.234373376171</c:v>
                </c:pt>
                <c:pt idx="379">
                  <c:v>132.2344643087332</c:v>
                </c:pt>
                <c:pt idx="380">
                  <c:v>132.2342104887424</c:v>
                </c:pt>
                <c:pt idx="381">
                  <c:v>132.2344414347847</c:v>
                </c:pt>
                <c:pt idx="382">
                  <c:v>132.2344927046292</c:v>
                </c:pt>
                <c:pt idx="383">
                  <c:v>132.2344937178483</c:v>
                </c:pt>
                <c:pt idx="384">
                  <c:v>132.2345260846486</c:v>
                </c:pt>
                <c:pt idx="385">
                  <c:v>132.2341616765253</c:v>
                </c:pt>
                <c:pt idx="386">
                  <c:v>132.2341561030214</c:v>
                </c:pt>
                <c:pt idx="387">
                  <c:v>132.2342344463181</c:v>
                </c:pt>
                <c:pt idx="388">
                  <c:v>132.2339335716704</c:v>
                </c:pt>
                <c:pt idx="389">
                  <c:v>132.2340139059673</c:v>
                </c:pt>
                <c:pt idx="390">
                  <c:v>132.2337441220493</c:v>
                </c:pt>
                <c:pt idx="391">
                  <c:v>132.2340394548693</c:v>
                </c:pt>
                <c:pt idx="392">
                  <c:v>132.2339337204942</c:v>
                </c:pt>
                <c:pt idx="393">
                  <c:v>132.2339287143149</c:v>
                </c:pt>
                <c:pt idx="394">
                  <c:v>132.2336273295437</c:v>
                </c:pt>
                <c:pt idx="395">
                  <c:v>132.2336140047036</c:v>
                </c:pt>
                <c:pt idx="396">
                  <c:v>132.2335093062583</c:v>
                </c:pt>
                <c:pt idx="397">
                  <c:v>132.2334988842985</c:v>
                </c:pt>
                <c:pt idx="398">
                  <c:v>132.2334311375897</c:v>
                </c:pt>
                <c:pt idx="399">
                  <c:v>132.2334071616554</c:v>
                </c:pt>
                <c:pt idx="400">
                  <c:v>132.233601951369</c:v>
                </c:pt>
                <c:pt idx="401">
                  <c:v>132.2334674431942</c:v>
                </c:pt>
                <c:pt idx="402">
                  <c:v>132.2333497460085</c:v>
                </c:pt>
                <c:pt idx="403">
                  <c:v>132.2333708497155</c:v>
                </c:pt>
                <c:pt idx="404">
                  <c:v>132.2333867145023</c:v>
                </c:pt>
                <c:pt idx="405">
                  <c:v>132.2334429992317</c:v>
                </c:pt>
                <c:pt idx="406">
                  <c:v>132.2337357727057</c:v>
                </c:pt>
                <c:pt idx="407">
                  <c:v>132.2334881218101</c:v>
                </c:pt>
                <c:pt idx="408">
                  <c:v>132.2335996849862</c:v>
                </c:pt>
                <c:pt idx="409">
                  <c:v>132.2336485217269</c:v>
                </c:pt>
                <c:pt idx="410">
                  <c:v>132.2332330171144</c:v>
                </c:pt>
                <c:pt idx="411">
                  <c:v>132.2334700377896</c:v>
                </c:pt>
                <c:pt idx="412">
                  <c:v>132.2334468772223</c:v>
                </c:pt>
                <c:pt idx="413">
                  <c:v>132.233476203101</c:v>
                </c:pt>
                <c:pt idx="414">
                  <c:v>132.2334750734482</c:v>
                </c:pt>
                <c:pt idx="415">
                  <c:v>132.2334112929163</c:v>
                </c:pt>
                <c:pt idx="416">
                  <c:v>132.2334940195281</c:v>
                </c:pt>
                <c:pt idx="417">
                  <c:v>132.2333842357713</c:v>
                </c:pt>
                <c:pt idx="418">
                  <c:v>132.2334159842262</c:v>
                </c:pt>
                <c:pt idx="419">
                  <c:v>132.2333740583344</c:v>
                </c:pt>
                <c:pt idx="420">
                  <c:v>132.2333047378404</c:v>
                </c:pt>
                <c:pt idx="421">
                  <c:v>132.2335055074907</c:v>
                </c:pt>
                <c:pt idx="422">
                  <c:v>132.2333631021044</c:v>
                </c:pt>
                <c:pt idx="423">
                  <c:v>132.2333442374846</c:v>
                </c:pt>
                <c:pt idx="424">
                  <c:v>132.233311468922</c:v>
                </c:pt>
                <c:pt idx="425">
                  <c:v>132.2333797925336</c:v>
                </c:pt>
                <c:pt idx="426">
                  <c:v>132.2332937725404</c:v>
                </c:pt>
                <c:pt idx="427">
                  <c:v>132.2333799478866</c:v>
                </c:pt>
                <c:pt idx="428">
                  <c:v>132.2334004044639</c:v>
                </c:pt>
                <c:pt idx="429">
                  <c:v>132.2334079838307</c:v>
                </c:pt>
                <c:pt idx="430">
                  <c:v>132.2334584522636</c:v>
                </c:pt>
                <c:pt idx="431">
                  <c:v>132.233436333391</c:v>
                </c:pt>
                <c:pt idx="432">
                  <c:v>132.2334657793581</c:v>
                </c:pt>
                <c:pt idx="433">
                  <c:v>132.2334571525634</c:v>
                </c:pt>
                <c:pt idx="434">
                  <c:v>132.2334655131445</c:v>
                </c:pt>
                <c:pt idx="435">
                  <c:v>132.2334657008885</c:v>
                </c:pt>
                <c:pt idx="436">
                  <c:v>132.2334776913772</c:v>
                </c:pt>
                <c:pt idx="437">
                  <c:v>132.2335056529142</c:v>
                </c:pt>
                <c:pt idx="438">
                  <c:v>132.2335118687753</c:v>
                </c:pt>
                <c:pt idx="439">
                  <c:v>132.2334424222953</c:v>
                </c:pt>
                <c:pt idx="440">
                  <c:v>132.2334486433628</c:v>
                </c:pt>
                <c:pt idx="441">
                  <c:v>132.233427613629</c:v>
                </c:pt>
                <c:pt idx="442">
                  <c:v>132.2333663703738</c:v>
                </c:pt>
                <c:pt idx="443">
                  <c:v>132.2334288088512</c:v>
                </c:pt>
                <c:pt idx="444">
                  <c:v>132.2334414599505</c:v>
                </c:pt>
                <c:pt idx="445">
                  <c:v>132.2334324284757</c:v>
                </c:pt>
                <c:pt idx="446">
                  <c:v>132.2333915587923</c:v>
                </c:pt>
                <c:pt idx="447">
                  <c:v>132.2333696590546</c:v>
                </c:pt>
                <c:pt idx="448">
                  <c:v>132.233387849087</c:v>
                </c:pt>
                <c:pt idx="449">
                  <c:v>132.2333531491093</c:v>
                </c:pt>
                <c:pt idx="450">
                  <c:v>132.2333878054382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8.803213823246358</c:v>
                </c:pt>
                <c:pt idx="2">
                  <c:v>9.717869428588449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8.923427165624343</c:v>
                </c:pt>
                <c:pt idx="2">
                  <c:v>9.372959041071093</c:v>
                </c:pt>
                <c:pt idx="3">
                  <c:v>0.5072286120018722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0.1202133423779847</c:v>
                </c:pt>
                <c:pt idx="2">
                  <c:v>8.458303435729002</c:v>
                </c:pt>
                <c:pt idx="3">
                  <c:v>10.22509804059032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8.841235060166488</c:v>
                </c:pt>
                <c:pt idx="2">
                  <c:v>9.828451276983136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8.950389990026157</c:v>
                </c:pt>
                <c:pt idx="2">
                  <c:v>9.514683763584426</c:v>
                </c:pt>
                <c:pt idx="3">
                  <c:v>0.4614137773759872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0.1091549298596683</c:v>
                </c:pt>
                <c:pt idx="2">
                  <c:v>8.527467546767777</c:v>
                </c:pt>
                <c:pt idx="3">
                  <c:v>10.28986505435912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8.859742585136173</c:v>
                </c:pt>
                <c:pt idx="2">
                  <c:v>9.892607585905457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8.96181427875876</c:v>
                </c:pt>
                <c:pt idx="2">
                  <c:v>9.598881794733353</c:v>
                </c:pt>
                <c:pt idx="3">
                  <c:v>0.4319740607999522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0.1020716936225866</c:v>
                </c:pt>
                <c:pt idx="2">
                  <c:v>8.566016793964069</c:v>
                </c:pt>
                <c:pt idx="3">
                  <c:v>10.32458164670541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15495421.08247934</v>
      </c>
      <c r="C2">
        <v>0</v>
      </c>
      <c r="D2">
        <v>5790974.899984127</v>
      </c>
      <c r="E2">
        <v>3451921.996640903</v>
      </c>
      <c r="F2">
        <v>2087942.044724077</v>
      </c>
      <c r="G2">
        <v>4164582.141130233</v>
      </c>
    </row>
    <row r="3" spans="1:7">
      <c r="A3">
        <v>1</v>
      </c>
      <c r="B3">
        <v>78237519.65312059</v>
      </c>
      <c r="C3">
        <v>680133.7949025633</v>
      </c>
      <c r="D3">
        <v>31730050.40292946</v>
      </c>
      <c r="E3">
        <v>3451921.996640903</v>
      </c>
      <c r="F3">
        <v>20879420.44724078</v>
      </c>
      <c r="G3">
        <v>21495993.01140689</v>
      </c>
    </row>
    <row r="4" spans="1:7">
      <c r="A4">
        <v>2</v>
      </c>
      <c r="B4">
        <v>76502981.37062232</v>
      </c>
      <c r="C4">
        <v>679254.3196021548</v>
      </c>
      <c r="D4">
        <v>31362977.55771761</v>
      </c>
      <c r="E4">
        <v>3451921.996640903</v>
      </c>
      <c r="F4">
        <v>19954919.65125671</v>
      </c>
      <c r="G4">
        <v>21053907.84540494</v>
      </c>
    </row>
    <row r="5" spans="1:7">
      <c r="A5">
        <v>3</v>
      </c>
      <c r="B5">
        <v>74772460.15477893</v>
      </c>
      <c r="C5">
        <v>678326.5029578127</v>
      </c>
      <c r="D5">
        <v>31005660.00429747</v>
      </c>
      <c r="E5">
        <v>3451921.996640903</v>
      </c>
      <c r="F5">
        <v>19033052.77107581</v>
      </c>
      <c r="G5">
        <v>20603498.87980693</v>
      </c>
    </row>
    <row r="6" spans="1:7">
      <c r="A6">
        <v>4</v>
      </c>
      <c r="B6">
        <v>73042386.42678063</v>
      </c>
      <c r="C6">
        <v>677367.6616008079</v>
      </c>
      <c r="D6">
        <v>30652424.56533261</v>
      </c>
      <c r="E6">
        <v>3451921.996640903</v>
      </c>
      <c r="F6">
        <v>18112859.22761132</v>
      </c>
      <c r="G6">
        <v>20147812.97559498</v>
      </c>
    </row>
    <row r="7" spans="1:7">
      <c r="A7">
        <v>5</v>
      </c>
      <c r="B7">
        <v>71308004.79643907</v>
      </c>
      <c r="C7">
        <v>676390.6702449817</v>
      </c>
      <c r="D7">
        <v>30296977.75279918</v>
      </c>
      <c r="E7">
        <v>3451921.996640903</v>
      </c>
      <c r="F7">
        <v>17193638.7560467</v>
      </c>
      <c r="G7">
        <v>19689075.6207073</v>
      </c>
    </row>
    <row r="8" spans="1:7">
      <c r="A8">
        <v>6</v>
      </c>
      <c r="B8">
        <v>69571966.47367075</v>
      </c>
      <c r="C8">
        <v>675406.1089955008</v>
      </c>
      <c r="D8">
        <v>29940720.97340893</v>
      </c>
      <c r="E8">
        <v>3451921.996640903</v>
      </c>
      <c r="F8">
        <v>16274822.42425944</v>
      </c>
      <c r="G8">
        <v>19229094.97036598</v>
      </c>
    </row>
    <row r="9" spans="1:7">
      <c r="A9">
        <v>7</v>
      </c>
      <c r="B9">
        <v>67836515.82900491</v>
      </c>
      <c r="C9">
        <v>674423.6800368521</v>
      </c>
      <c r="D9">
        <v>29584758.3378593</v>
      </c>
      <c r="E9">
        <v>3451921.996640903</v>
      </c>
      <c r="F9">
        <v>15355890.25240347</v>
      </c>
      <c r="G9">
        <v>18769521.56206439</v>
      </c>
    </row>
    <row r="10" spans="1:7">
      <c r="A10">
        <v>8</v>
      </c>
      <c r="B10">
        <v>65974902.33729808</v>
      </c>
      <c r="C10">
        <v>672649.7836551794</v>
      </c>
      <c r="D10">
        <v>29142540.06126125</v>
      </c>
      <c r="E10">
        <v>3451921.996640903</v>
      </c>
      <c r="F10">
        <v>14366427.19856344</v>
      </c>
      <c r="G10">
        <v>18341363.29717731</v>
      </c>
    </row>
    <row r="11" spans="1:7">
      <c r="A11">
        <v>9</v>
      </c>
      <c r="B11">
        <v>64150363.57370022</v>
      </c>
      <c r="C11">
        <v>670844.7480264646</v>
      </c>
      <c r="D11">
        <v>28736665.7250777</v>
      </c>
      <c r="E11">
        <v>3451921.996640903</v>
      </c>
      <c r="F11">
        <v>13369343.35314442</v>
      </c>
      <c r="G11">
        <v>17921587.75081074</v>
      </c>
    </row>
    <row r="12" spans="1:7">
      <c r="A12">
        <v>10</v>
      </c>
      <c r="B12">
        <v>43610672.50403099</v>
      </c>
      <c r="C12">
        <v>515986.6785804194</v>
      </c>
      <c r="D12">
        <v>17335622.18838053</v>
      </c>
      <c r="E12">
        <v>3451921.996640903</v>
      </c>
      <c r="F12">
        <v>10439710.22362039</v>
      </c>
      <c r="G12">
        <v>11867431.41680874</v>
      </c>
    </row>
    <row r="13" spans="1:7">
      <c r="A13">
        <v>11</v>
      </c>
      <c r="B13">
        <v>36295475.66172539</v>
      </c>
      <c r="C13">
        <v>468544.7616128589</v>
      </c>
      <c r="D13">
        <v>13463532.5855725</v>
      </c>
      <c r="E13">
        <v>3451921.996640903</v>
      </c>
      <c r="F13">
        <v>9166656.834529804</v>
      </c>
      <c r="G13">
        <v>9744819.483369322</v>
      </c>
    </row>
    <row r="14" spans="1:7">
      <c r="A14">
        <v>12</v>
      </c>
      <c r="B14">
        <v>34133182.1846831</v>
      </c>
      <c r="C14">
        <v>463579.5682972769</v>
      </c>
      <c r="D14">
        <v>12614015.20182873</v>
      </c>
      <c r="E14">
        <v>3451921.996640903</v>
      </c>
      <c r="F14">
        <v>8445557.691932661</v>
      </c>
      <c r="G14">
        <v>9158107.725983532</v>
      </c>
    </row>
    <row r="15" spans="1:7">
      <c r="A15">
        <v>13</v>
      </c>
      <c r="B15">
        <v>32563306.2524815</v>
      </c>
      <c r="C15">
        <v>460753.5452166102</v>
      </c>
      <c r="D15">
        <v>12003647.34374622</v>
      </c>
      <c r="E15">
        <v>3451921.996640903</v>
      </c>
      <c r="F15">
        <v>7914614.910888327</v>
      </c>
      <c r="G15">
        <v>8732368.455989432</v>
      </c>
    </row>
    <row r="16" spans="1:7">
      <c r="A16">
        <v>14</v>
      </c>
      <c r="B16">
        <v>32399713.03718428</v>
      </c>
      <c r="C16">
        <v>462761.7092080164</v>
      </c>
      <c r="D16">
        <v>12022765.69938734</v>
      </c>
      <c r="E16">
        <v>3451921.996640903</v>
      </c>
      <c r="F16">
        <v>7767930.616568604</v>
      </c>
      <c r="G16">
        <v>8694333.015379416</v>
      </c>
    </row>
    <row r="17" spans="1:7">
      <c r="A17">
        <v>15</v>
      </c>
      <c r="B17">
        <v>31226465.42146156</v>
      </c>
      <c r="C17">
        <v>459651.1271867543</v>
      </c>
      <c r="D17">
        <v>11517834.90815055</v>
      </c>
      <c r="E17">
        <v>3451921.996640903</v>
      </c>
      <c r="F17">
        <v>7438252.853321421</v>
      </c>
      <c r="G17">
        <v>8358804.536161934</v>
      </c>
    </row>
    <row r="18" spans="1:7">
      <c r="A18">
        <v>16</v>
      </c>
      <c r="B18">
        <v>31297162.2944565</v>
      </c>
      <c r="C18">
        <v>459821.1936413813</v>
      </c>
      <c r="D18">
        <v>11532714.65973856</v>
      </c>
      <c r="E18">
        <v>3451921.996640903</v>
      </c>
      <c r="F18">
        <v>7476024.631819898</v>
      </c>
      <c r="G18">
        <v>8376679.812615764</v>
      </c>
    </row>
    <row r="19" spans="1:7">
      <c r="A19">
        <v>17</v>
      </c>
      <c r="B19">
        <v>31647694.41254764</v>
      </c>
      <c r="C19">
        <v>454649.2219661501</v>
      </c>
      <c r="D19">
        <v>11368403.88591832</v>
      </c>
      <c r="E19">
        <v>3451921.996640903</v>
      </c>
      <c r="F19">
        <v>7919976.249560641</v>
      </c>
      <c r="G19">
        <v>8452743.058461627</v>
      </c>
    </row>
    <row r="20" spans="1:7">
      <c r="A20">
        <v>18</v>
      </c>
      <c r="B20">
        <v>31297229.60906006</v>
      </c>
      <c r="C20">
        <v>459825.8782031999</v>
      </c>
      <c r="D20">
        <v>11531956.40587307</v>
      </c>
      <c r="E20">
        <v>3451921.996640903</v>
      </c>
      <c r="F20">
        <v>7475965.99848406</v>
      </c>
      <c r="G20">
        <v>8377559.329858828</v>
      </c>
    </row>
    <row r="21" spans="1:7">
      <c r="A21">
        <v>19</v>
      </c>
      <c r="B21">
        <v>31647154.19030978</v>
      </c>
      <c r="C21">
        <v>454629.5586630534</v>
      </c>
      <c r="D21">
        <v>11364936.85394755</v>
      </c>
      <c r="E21">
        <v>3451921.996640903</v>
      </c>
      <c r="F21">
        <v>7919300.089551507</v>
      </c>
      <c r="G21">
        <v>8456365.69150677</v>
      </c>
    </row>
    <row r="22" spans="1:7">
      <c r="A22">
        <v>20</v>
      </c>
      <c r="B22">
        <v>29996259.88259055</v>
      </c>
      <c r="C22">
        <v>451609.4547566234</v>
      </c>
      <c r="D22">
        <v>10838051.80894392</v>
      </c>
      <c r="E22">
        <v>3451921.996640903</v>
      </c>
      <c r="F22">
        <v>7258024.37455687</v>
      </c>
      <c r="G22">
        <v>7996652.247692237</v>
      </c>
    </row>
    <row r="23" spans="1:7">
      <c r="A23">
        <v>21</v>
      </c>
      <c r="B23">
        <v>27501766.09632833</v>
      </c>
      <c r="C23">
        <v>446078.655244158</v>
      </c>
      <c r="D23">
        <v>9755927.311568126</v>
      </c>
      <c r="E23">
        <v>3451921.996640903</v>
      </c>
      <c r="F23">
        <v>6551255.554348857</v>
      </c>
      <c r="G23">
        <v>7296582.578526287</v>
      </c>
    </row>
    <row r="24" spans="1:7">
      <c r="A24">
        <v>22</v>
      </c>
      <c r="B24">
        <v>26003652.00122765</v>
      </c>
      <c r="C24">
        <v>442635.6089973164</v>
      </c>
      <c r="D24">
        <v>9051022.627125654</v>
      </c>
      <c r="E24">
        <v>3451921.996640903</v>
      </c>
      <c r="F24">
        <v>6192284.6746518</v>
      </c>
      <c r="G24">
        <v>6865787.093811974</v>
      </c>
    </row>
    <row r="25" spans="1:7">
      <c r="A25">
        <v>23</v>
      </c>
      <c r="B25">
        <v>24966948.0732002</v>
      </c>
      <c r="C25">
        <v>441030.8585881972</v>
      </c>
      <c r="D25">
        <v>8575684.179098038</v>
      </c>
      <c r="E25">
        <v>3451921.996640903</v>
      </c>
      <c r="F25">
        <v>5928650.830351657</v>
      </c>
      <c r="G25">
        <v>6569660.208521405</v>
      </c>
    </row>
    <row r="26" spans="1:7">
      <c r="A26">
        <v>24</v>
      </c>
      <c r="B26">
        <v>24682105.78764316</v>
      </c>
      <c r="C26">
        <v>446151.3070991245</v>
      </c>
      <c r="D26">
        <v>8580136.27151686</v>
      </c>
      <c r="E26">
        <v>3451921.996640903</v>
      </c>
      <c r="F26">
        <v>5702629.394514049</v>
      </c>
      <c r="G26">
        <v>6501266.817872222</v>
      </c>
    </row>
    <row r="27" spans="1:7">
      <c r="A27">
        <v>25</v>
      </c>
      <c r="B27">
        <v>24804510.77229922</v>
      </c>
      <c r="C27">
        <v>444804.4946064624</v>
      </c>
      <c r="D27">
        <v>8572444.309552047</v>
      </c>
      <c r="E27">
        <v>3451921.996640903</v>
      </c>
      <c r="F27">
        <v>5805457.425790074</v>
      </c>
      <c r="G27">
        <v>6529882.545709733</v>
      </c>
    </row>
    <row r="28" spans="1:7">
      <c r="A28">
        <v>26</v>
      </c>
      <c r="B28">
        <v>23888568.04693738</v>
      </c>
      <c r="C28">
        <v>446500.4160717049</v>
      </c>
      <c r="D28">
        <v>8253200.045080248</v>
      </c>
      <c r="E28">
        <v>3451921.996640903</v>
      </c>
      <c r="F28">
        <v>5452261.303226139</v>
      </c>
      <c r="G28">
        <v>6284684.285918385</v>
      </c>
    </row>
    <row r="29" spans="1:7">
      <c r="A29">
        <v>27</v>
      </c>
      <c r="B29">
        <v>23589139.90302904</v>
      </c>
      <c r="C29">
        <v>445413.0646352184</v>
      </c>
      <c r="D29">
        <v>8044279.051918242</v>
      </c>
      <c r="E29">
        <v>3451921.996640903</v>
      </c>
      <c r="F29">
        <v>5449949.227278119</v>
      </c>
      <c r="G29">
        <v>6197576.562556556</v>
      </c>
    </row>
    <row r="30" spans="1:7">
      <c r="A30">
        <v>28</v>
      </c>
      <c r="B30">
        <v>23644877.09800546</v>
      </c>
      <c r="C30">
        <v>444093.5126552932</v>
      </c>
      <c r="D30">
        <v>8014438.146352121</v>
      </c>
      <c r="E30">
        <v>3451921.996640903</v>
      </c>
      <c r="F30">
        <v>5524080.025553212</v>
      </c>
      <c r="G30">
        <v>6210343.416803928</v>
      </c>
    </row>
    <row r="31" spans="1:7">
      <c r="A31">
        <v>29</v>
      </c>
      <c r="B31">
        <v>22963995.1455507</v>
      </c>
      <c r="C31">
        <v>447370.6932622591</v>
      </c>
      <c r="D31">
        <v>7799840.781607458</v>
      </c>
      <c r="E31">
        <v>3451921.996640903</v>
      </c>
      <c r="F31">
        <v>5237599.238093576</v>
      </c>
      <c r="G31">
        <v>6027262.4359465</v>
      </c>
    </row>
    <row r="32" spans="1:7">
      <c r="A32">
        <v>30</v>
      </c>
      <c r="B32">
        <v>22099670.96892246</v>
      </c>
      <c r="C32">
        <v>451980.7848170473</v>
      </c>
      <c r="D32">
        <v>7556386.015868009</v>
      </c>
      <c r="E32">
        <v>3451921.996640903</v>
      </c>
      <c r="F32">
        <v>4844015.23719958</v>
      </c>
      <c r="G32">
        <v>5795366.934396918</v>
      </c>
    </row>
    <row r="33" spans="1:7">
      <c r="A33">
        <v>31</v>
      </c>
      <c r="B33">
        <v>21206678.22905468</v>
      </c>
      <c r="C33">
        <v>455413.7778766664</v>
      </c>
      <c r="D33">
        <v>7195249.961291238</v>
      </c>
      <c r="E33">
        <v>3451921.996640903</v>
      </c>
      <c r="F33">
        <v>4559463.850045661</v>
      </c>
      <c r="G33">
        <v>5544628.643200216</v>
      </c>
    </row>
    <row r="34" spans="1:7">
      <c r="A34">
        <v>32</v>
      </c>
      <c r="B34">
        <v>20519366.26873123</v>
      </c>
      <c r="C34">
        <v>460754.5215488169</v>
      </c>
      <c r="D34">
        <v>6956532.181722867</v>
      </c>
      <c r="E34">
        <v>3451921.996640903</v>
      </c>
      <c r="F34">
        <v>4292438.591337893</v>
      </c>
      <c r="G34">
        <v>5357718.977480754</v>
      </c>
    </row>
    <row r="35" spans="1:7">
      <c r="A35">
        <v>33</v>
      </c>
      <c r="B35">
        <v>19926443.7335473</v>
      </c>
      <c r="C35">
        <v>466748.0550722051</v>
      </c>
      <c r="D35">
        <v>6760362.473339082</v>
      </c>
      <c r="E35">
        <v>3451921.996640903</v>
      </c>
      <c r="F35">
        <v>4049751.419611335</v>
      </c>
      <c r="G35">
        <v>5197659.788883773</v>
      </c>
    </row>
    <row r="36" spans="1:7">
      <c r="A36">
        <v>34</v>
      </c>
      <c r="B36">
        <v>19639132.59704524</v>
      </c>
      <c r="C36">
        <v>469384.6049936092</v>
      </c>
      <c r="D36">
        <v>6627665.807589252</v>
      </c>
      <c r="E36">
        <v>3451921.996640903</v>
      </c>
      <c r="F36">
        <v>3974317.526285103</v>
      </c>
      <c r="G36">
        <v>5115842.661536368</v>
      </c>
    </row>
    <row r="37" spans="1:7">
      <c r="A37">
        <v>35</v>
      </c>
      <c r="B37">
        <v>19532670.89412662</v>
      </c>
      <c r="C37">
        <v>467859.0488616505</v>
      </c>
      <c r="D37">
        <v>6529903.917673791</v>
      </c>
      <c r="E37">
        <v>3451921.996640903</v>
      </c>
      <c r="F37">
        <v>4000866.227336444</v>
      </c>
      <c r="G37">
        <v>5082119.703613828</v>
      </c>
    </row>
    <row r="38" spans="1:7">
      <c r="A38">
        <v>36</v>
      </c>
      <c r="B38">
        <v>19522541.33401337</v>
      </c>
      <c r="C38">
        <v>467074.6372733698</v>
      </c>
      <c r="D38">
        <v>6502756.607806033</v>
      </c>
      <c r="E38">
        <v>3451921.996640903</v>
      </c>
      <c r="F38">
        <v>4023087.345911658</v>
      </c>
      <c r="G38">
        <v>5077700.746381407</v>
      </c>
    </row>
    <row r="39" spans="1:7">
      <c r="A39">
        <v>37</v>
      </c>
      <c r="B39">
        <v>19051195.09676765</v>
      </c>
      <c r="C39">
        <v>472763.9097762125</v>
      </c>
      <c r="D39">
        <v>6358396.517486486</v>
      </c>
      <c r="E39">
        <v>3451921.996640903</v>
      </c>
      <c r="F39">
        <v>3820012.632925587</v>
      </c>
      <c r="G39">
        <v>4948100.039938461</v>
      </c>
    </row>
    <row r="40" spans="1:7">
      <c r="A40">
        <v>38</v>
      </c>
      <c r="B40">
        <v>18780830.86756423</v>
      </c>
      <c r="C40">
        <v>478233.2661314858</v>
      </c>
      <c r="D40">
        <v>6292010.487563263</v>
      </c>
      <c r="E40">
        <v>3451921.996640903</v>
      </c>
      <c r="F40">
        <v>3680630.899743554</v>
      </c>
      <c r="G40">
        <v>4878034.217485027</v>
      </c>
    </row>
    <row r="41" spans="1:7">
      <c r="A41">
        <v>39</v>
      </c>
      <c r="B41">
        <v>18713986.49947655</v>
      </c>
      <c r="C41">
        <v>481240.7747844381</v>
      </c>
      <c r="D41">
        <v>6300704.928168462</v>
      </c>
      <c r="E41">
        <v>3451921.996640903</v>
      </c>
      <c r="F41">
        <v>3619648.636760939</v>
      </c>
      <c r="G41">
        <v>4860470.163121804</v>
      </c>
    </row>
    <row r="42" spans="1:7">
      <c r="A42">
        <v>40</v>
      </c>
      <c r="B42">
        <v>18733161.94940025</v>
      </c>
      <c r="C42">
        <v>481348.8668475825</v>
      </c>
      <c r="D42">
        <v>6308068.002759883</v>
      </c>
      <c r="E42">
        <v>3451921.996640903</v>
      </c>
      <c r="F42">
        <v>3626315.922372693</v>
      </c>
      <c r="G42">
        <v>4865507.160779195</v>
      </c>
    </row>
    <row r="43" spans="1:7">
      <c r="A43">
        <v>41</v>
      </c>
      <c r="B43">
        <v>18230358.99199248</v>
      </c>
      <c r="C43">
        <v>486463.7444687398</v>
      </c>
      <c r="D43">
        <v>6104642.239809868</v>
      </c>
      <c r="E43">
        <v>3451921.996640903</v>
      </c>
      <c r="F43">
        <v>3462375.45807239</v>
      </c>
      <c r="G43">
        <v>4724955.553000581</v>
      </c>
    </row>
    <row r="44" spans="1:7">
      <c r="A44">
        <v>42</v>
      </c>
      <c r="B44">
        <v>17778062.29021715</v>
      </c>
      <c r="C44">
        <v>494081.4958032466</v>
      </c>
      <c r="D44">
        <v>5946632.201854294</v>
      </c>
      <c r="E44">
        <v>3451921.996640903</v>
      </c>
      <c r="F44">
        <v>3284732.795158906</v>
      </c>
      <c r="G44">
        <v>4600693.800759802</v>
      </c>
    </row>
    <row r="45" spans="1:7">
      <c r="A45">
        <v>43</v>
      </c>
      <c r="B45">
        <v>17394869.89079738</v>
      </c>
      <c r="C45">
        <v>500597.911711839</v>
      </c>
      <c r="D45">
        <v>5797280.396213838</v>
      </c>
      <c r="E45">
        <v>3451921.996640903</v>
      </c>
      <c r="F45">
        <v>3152137.839724688</v>
      </c>
      <c r="G45">
        <v>4492931.746506113</v>
      </c>
    </row>
    <row r="46" spans="1:7">
      <c r="A46">
        <v>44</v>
      </c>
      <c r="B46">
        <v>17177863.29021501</v>
      </c>
      <c r="C46">
        <v>505303.4256422194</v>
      </c>
      <c r="D46">
        <v>5728226.101008805</v>
      </c>
      <c r="E46">
        <v>3451921.996640903</v>
      </c>
      <c r="F46">
        <v>3058691.80257886</v>
      </c>
      <c r="G46">
        <v>4433719.964344221</v>
      </c>
    </row>
    <row r="47" spans="1:7">
      <c r="A47">
        <v>45</v>
      </c>
      <c r="B47">
        <v>17086348.51191066</v>
      </c>
      <c r="C47">
        <v>509456.0554409169</v>
      </c>
      <c r="D47">
        <v>5730587.679612888</v>
      </c>
      <c r="E47">
        <v>3451921.996640903</v>
      </c>
      <c r="F47">
        <v>2983795.758466303</v>
      </c>
      <c r="G47">
        <v>4410587.021749655</v>
      </c>
    </row>
    <row r="48" spans="1:7">
      <c r="A48">
        <v>46</v>
      </c>
      <c r="B48">
        <v>17093749.12755077</v>
      </c>
      <c r="C48">
        <v>508696.4676070585</v>
      </c>
      <c r="D48">
        <v>5716539.619350964</v>
      </c>
      <c r="E48">
        <v>3451921.996640903</v>
      </c>
      <c r="F48">
        <v>3005133.28106317</v>
      </c>
      <c r="G48">
        <v>4411457.762888675</v>
      </c>
    </row>
    <row r="49" spans="1:7">
      <c r="A49">
        <v>47</v>
      </c>
      <c r="B49">
        <v>16762627.43723495</v>
      </c>
      <c r="C49">
        <v>516328.7408133301</v>
      </c>
      <c r="D49">
        <v>5602901.876521197</v>
      </c>
      <c r="E49">
        <v>3451921.996640903</v>
      </c>
      <c r="F49">
        <v>2870795.292742452</v>
      </c>
      <c r="G49">
        <v>4320679.530517063</v>
      </c>
    </row>
    <row r="50" spans="1:7">
      <c r="A50">
        <v>48</v>
      </c>
      <c r="B50">
        <v>16577631.75729533</v>
      </c>
      <c r="C50">
        <v>519353.5687549541</v>
      </c>
      <c r="D50">
        <v>5515454.223520282</v>
      </c>
      <c r="E50">
        <v>3451921.996640903</v>
      </c>
      <c r="F50">
        <v>2824505.326703009</v>
      </c>
      <c r="G50">
        <v>4266396.641676186</v>
      </c>
    </row>
    <row r="51" spans="1:7">
      <c r="A51">
        <v>49</v>
      </c>
      <c r="B51">
        <v>16419849.4922432</v>
      </c>
      <c r="C51">
        <v>525034.7174898671</v>
      </c>
      <c r="D51">
        <v>5468091.703148748</v>
      </c>
      <c r="E51">
        <v>3451921.996640903</v>
      </c>
      <c r="F51">
        <v>2751657.465719848</v>
      </c>
      <c r="G51">
        <v>4223143.609243841</v>
      </c>
    </row>
    <row r="52" spans="1:7">
      <c r="A52">
        <v>50</v>
      </c>
      <c r="B52">
        <v>16318657.47247264</v>
      </c>
      <c r="C52">
        <v>526668.55962656</v>
      </c>
      <c r="D52">
        <v>5414951.701351477</v>
      </c>
      <c r="E52">
        <v>3451921.996640903</v>
      </c>
      <c r="F52">
        <v>2730264.162397102</v>
      </c>
      <c r="G52">
        <v>4194851.052456595</v>
      </c>
    </row>
    <row r="53" spans="1:7">
      <c r="A53">
        <v>51</v>
      </c>
      <c r="B53">
        <v>16284963.94742635</v>
      </c>
      <c r="C53">
        <v>528309.9646023997</v>
      </c>
      <c r="D53">
        <v>5414011.749708808</v>
      </c>
      <c r="E53">
        <v>3451921.996640903</v>
      </c>
      <c r="F53">
        <v>2704309.667976966</v>
      </c>
      <c r="G53">
        <v>4186410.568497275</v>
      </c>
    </row>
    <row r="54" spans="1:7">
      <c r="A54">
        <v>52</v>
      </c>
      <c r="B54">
        <v>16004127.29189268</v>
      </c>
      <c r="C54">
        <v>536384.9880988561</v>
      </c>
      <c r="D54">
        <v>5310080.486095813</v>
      </c>
      <c r="E54">
        <v>3451921.996640903</v>
      </c>
      <c r="F54">
        <v>2598066.612746902</v>
      </c>
      <c r="G54">
        <v>4107673.208310212</v>
      </c>
    </row>
    <row r="55" spans="1:7">
      <c r="A55">
        <v>53</v>
      </c>
      <c r="B55">
        <v>15761172.58959865</v>
      </c>
      <c r="C55">
        <v>544514.9038984206</v>
      </c>
      <c r="D55">
        <v>5222856.396270255</v>
      </c>
      <c r="E55">
        <v>3451921.996640903</v>
      </c>
      <c r="F55">
        <v>2501676.909238306</v>
      </c>
      <c r="G55">
        <v>4040202.383550761</v>
      </c>
    </row>
    <row r="56" spans="1:7">
      <c r="A56">
        <v>54</v>
      </c>
      <c r="B56">
        <v>15590637.60765669</v>
      </c>
      <c r="C56">
        <v>550034.9309207395</v>
      </c>
      <c r="D56">
        <v>5152608.070397881</v>
      </c>
      <c r="E56">
        <v>3451921.996640903</v>
      </c>
      <c r="F56">
        <v>2444263.123920507</v>
      </c>
      <c r="G56">
        <v>3991809.485776659</v>
      </c>
    </row>
    <row r="57" spans="1:7">
      <c r="A57">
        <v>55</v>
      </c>
      <c r="B57">
        <v>15517793.54980711</v>
      </c>
      <c r="C57">
        <v>550793.5060566508</v>
      </c>
      <c r="D57">
        <v>5103084.076873843</v>
      </c>
      <c r="E57">
        <v>3451921.996640903</v>
      </c>
      <c r="F57">
        <v>2441880.910382068</v>
      </c>
      <c r="G57">
        <v>3970113.059853644</v>
      </c>
    </row>
    <row r="58" spans="1:7">
      <c r="A58">
        <v>56</v>
      </c>
      <c r="B58">
        <v>15527520.29950976</v>
      </c>
      <c r="C58">
        <v>551313.1588963706</v>
      </c>
      <c r="D58">
        <v>5115086.348797007</v>
      </c>
      <c r="E58">
        <v>3451921.996640903</v>
      </c>
      <c r="F58">
        <v>2435979.801554876</v>
      </c>
      <c r="G58">
        <v>3973218.993620604</v>
      </c>
    </row>
    <row r="59" spans="1:7">
      <c r="A59">
        <v>57</v>
      </c>
      <c r="B59">
        <v>15298980.11671524</v>
      </c>
      <c r="C59">
        <v>559249.4937949062</v>
      </c>
      <c r="D59">
        <v>5023260.686574693</v>
      </c>
      <c r="E59">
        <v>3451921.996640903</v>
      </c>
      <c r="F59">
        <v>2356239.491010071</v>
      </c>
      <c r="G59">
        <v>3908308.448694664</v>
      </c>
    </row>
    <row r="60" spans="1:7">
      <c r="A60">
        <v>58</v>
      </c>
      <c r="B60">
        <v>15144538.5293126</v>
      </c>
      <c r="C60">
        <v>566100.3718233639</v>
      </c>
      <c r="D60">
        <v>4967401.190976758</v>
      </c>
      <c r="E60">
        <v>3451921.996640903</v>
      </c>
      <c r="F60">
        <v>2293809.671704993</v>
      </c>
      <c r="G60">
        <v>3865305.298166585</v>
      </c>
    </row>
    <row r="61" spans="1:7">
      <c r="A61">
        <v>59</v>
      </c>
      <c r="B61">
        <v>15012432.40916684</v>
      </c>
      <c r="C61">
        <v>572850.3223153006</v>
      </c>
      <c r="D61">
        <v>4927930.3232373</v>
      </c>
      <c r="E61">
        <v>3451921.996640903</v>
      </c>
      <c r="F61">
        <v>2230269.473950996</v>
      </c>
      <c r="G61">
        <v>3829460.293022335</v>
      </c>
    </row>
    <row r="62" spans="1:7">
      <c r="A62">
        <v>60</v>
      </c>
      <c r="B62">
        <v>14911421.60671811</v>
      </c>
      <c r="C62">
        <v>576097.0753679387</v>
      </c>
      <c r="D62">
        <v>4881899.807482665</v>
      </c>
      <c r="E62">
        <v>3451921.996640903</v>
      </c>
      <c r="F62">
        <v>2201064.228328275</v>
      </c>
      <c r="G62">
        <v>3800438.498898329</v>
      </c>
    </row>
    <row r="63" spans="1:7">
      <c r="A63">
        <v>61</v>
      </c>
      <c r="B63">
        <v>14847384.75862049</v>
      </c>
      <c r="C63">
        <v>580093.3378466228</v>
      </c>
      <c r="D63">
        <v>4866477.329391899</v>
      </c>
      <c r="E63">
        <v>3451921.996640903</v>
      </c>
      <c r="F63">
        <v>2166766.705617137</v>
      </c>
      <c r="G63">
        <v>3782125.389123932</v>
      </c>
    </row>
    <row r="64" spans="1:7">
      <c r="A64">
        <v>62</v>
      </c>
      <c r="B64">
        <v>14844928.36249787</v>
      </c>
      <c r="C64">
        <v>579543.4053531038</v>
      </c>
      <c r="D64">
        <v>4858826.809898077</v>
      </c>
      <c r="E64">
        <v>3451921.996640903</v>
      </c>
      <c r="F64">
        <v>2173688.767060739</v>
      </c>
      <c r="G64">
        <v>3780947.383545052</v>
      </c>
    </row>
    <row r="65" spans="1:7">
      <c r="A65">
        <v>63</v>
      </c>
      <c r="B65">
        <v>14667230.90957302</v>
      </c>
      <c r="C65">
        <v>588219.1672249322</v>
      </c>
      <c r="D65">
        <v>4790824.406034152</v>
      </c>
      <c r="E65">
        <v>3451921.996640903</v>
      </c>
      <c r="F65">
        <v>2105917.938439427</v>
      </c>
      <c r="G65">
        <v>3730347.401233604</v>
      </c>
    </row>
    <row r="66" spans="1:7">
      <c r="A66">
        <v>64</v>
      </c>
      <c r="B66">
        <v>14544340.4473344</v>
      </c>
      <c r="C66">
        <v>595182.2001104045</v>
      </c>
      <c r="D66">
        <v>4742783.779503744</v>
      </c>
      <c r="E66">
        <v>3451921.996640903</v>
      </c>
      <c r="F66">
        <v>2058702.936720932</v>
      </c>
      <c r="G66">
        <v>3695749.534358416</v>
      </c>
    </row>
    <row r="67" spans="1:7">
      <c r="A67">
        <v>65</v>
      </c>
      <c r="B67">
        <v>14422071.47404097</v>
      </c>
      <c r="C67">
        <v>602445.0049766769</v>
      </c>
      <c r="D67">
        <v>4700367.599103802</v>
      </c>
      <c r="E67">
        <v>3451921.996640903</v>
      </c>
      <c r="F67">
        <v>2006179.207646718</v>
      </c>
      <c r="G67">
        <v>3661157.665672875</v>
      </c>
    </row>
    <row r="68" spans="1:7">
      <c r="A68">
        <v>66</v>
      </c>
      <c r="B68">
        <v>14367522.10665703</v>
      </c>
      <c r="C68">
        <v>607418.9788342202</v>
      </c>
      <c r="D68">
        <v>4694344.84190927</v>
      </c>
      <c r="E68">
        <v>3451921.996640903</v>
      </c>
      <c r="F68">
        <v>1967635.359487073</v>
      </c>
      <c r="G68">
        <v>3646200.929785568</v>
      </c>
    </row>
    <row r="69" spans="1:7">
      <c r="A69">
        <v>67</v>
      </c>
      <c r="B69">
        <v>14371315.68984579</v>
      </c>
      <c r="C69">
        <v>606552.4735448029</v>
      </c>
      <c r="D69">
        <v>4689513.408731438</v>
      </c>
      <c r="E69">
        <v>3451921.996640903</v>
      </c>
      <c r="F69">
        <v>1976312.722692572</v>
      </c>
      <c r="G69">
        <v>3647015.088236078</v>
      </c>
    </row>
    <row r="70" spans="1:7">
      <c r="A70">
        <v>68</v>
      </c>
      <c r="B70">
        <v>14222521.26047086</v>
      </c>
      <c r="C70">
        <v>616163.4208908192</v>
      </c>
      <c r="D70">
        <v>4638564.533489085</v>
      </c>
      <c r="E70">
        <v>3451921.996640903</v>
      </c>
      <c r="F70">
        <v>1911281.48995457</v>
      </c>
      <c r="G70">
        <v>3604589.819495485</v>
      </c>
    </row>
    <row r="71" spans="1:7">
      <c r="A71">
        <v>69</v>
      </c>
      <c r="B71">
        <v>14119520.98895097</v>
      </c>
      <c r="C71">
        <v>622989.9981659091</v>
      </c>
      <c r="D71">
        <v>4595746.607777547</v>
      </c>
      <c r="E71">
        <v>3451921.996640903</v>
      </c>
      <c r="F71">
        <v>1873966.685672836</v>
      </c>
      <c r="G71">
        <v>3574895.700693776</v>
      </c>
    </row>
    <row r="72" spans="1:7">
      <c r="A72">
        <v>70</v>
      </c>
      <c r="B72">
        <v>14012916.61927612</v>
      </c>
      <c r="C72">
        <v>629420.7187490838</v>
      </c>
      <c r="D72">
        <v>4549310.78377906</v>
      </c>
      <c r="E72">
        <v>3451921.996640903</v>
      </c>
      <c r="F72">
        <v>1838770.697385023</v>
      </c>
      <c r="G72">
        <v>3543492.422722054</v>
      </c>
    </row>
    <row r="73" spans="1:7">
      <c r="A73">
        <v>71</v>
      </c>
      <c r="B73">
        <v>13927182.3416697</v>
      </c>
      <c r="C73">
        <v>636550.7745129322</v>
      </c>
      <c r="D73">
        <v>4521865.120178969</v>
      </c>
      <c r="E73">
        <v>3451921.996640903</v>
      </c>
      <c r="F73">
        <v>1797869.602413367</v>
      </c>
      <c r="G73">
        <v>3518974.847923523</v>
      </c>
    </row>
    <row r="74" spans="1:7">
      <c r="A74">
        <v>72</v>
      </c>
      <c r="B74">
        <v>13874012.35939595</v>
      </c>
      <c r="C74">
        <v>639602.6628701681</v>
      </c>
      <c r="D74">
        <v>4495845.916092834</v>
      </c>
      <c r="E74">
        <v>3451921.996640903</v>
      </c>
      <c r="F74">
        <v>1782844.115762796</v>
      </c>
      <c r="G74">
        <v>3503797.66802925</v>
      </c>
    </row>
    <row r="75" spans="1:7">
      <c r="A75">
        <v>73</v>
      </c>
      <c r="B75">
        <v>13762440.38485925</v>
      </c>
      <c r="C75">
        <v>648854.1227931292</v>
      </c>
      <c r="D75">
        <v>4457155.68265186</v>
      </c>
      <c r="E75">
        <v>3451921.996640903</v>
      </c>
      <c r="F75">
        <v>1732761.467801634</v>
      </c>
      <c r="G75">
        <v>3471747.114971725</v>
      </c>
    </row>
    <row r="76" spans="1:7">
      <c r="A76">
        <v>74</v>
      </c>
      <c r="B76">
        <v>13677070.98692804</v>
      </c>
      <c r="C76">
        <v>655614.4364831346</v>
      </c>
      <c r="D76">
        <v>4424712.415234754</v>
      </c>
      <c r="E76">
        <v>3451921.996640903</v>
      </c>
      <c r="F76">
        <v>1698237.355409032</v>
      </c>
      <c r="G76">
        <v>3446584.783160213</v>
      </c>
    </row>
    <row r="77" spans="1:7">
      <c r="A77">
        <v>75</v>
      </c>
      <c r="B77">
        <v>13594880.92593048</v>
      </c>
      <c r="C77">
        <v>662243.3609788992</v>
      </c>
      <c r="D77">
        <v>4390020.601307177</v>
      </c>
      <c r="E77">
        <v>3451921.996640903</v>
      </c>
      <c r="F77">
        <v>1668281.170357172</v>
      </c>
      <c r="G77">
        <v>3422413.796646331</v>
      </c>
    </row>
    <row r="78" spans="1:7">
      <c r="A78">
        <v>76</v>
      </c>
      <c r="B78">
        <v>13518381.9613261</v>
      </c>
      <c r="C78">
        <v>670683.9455555705</v>
      </c>
      <c r="D78">
        <v>4366666.780826338</v>
      </c>
      <c r="E78">
        <v>3451921.996640903</v>
      </c>
      <c r="F78">
        <v>1629011.681881567</v>
      </c>
      <c r="G78">
        <v>3400097.556421722</v>
      </c>
    </row>
    <row r="79" spans="1:7">
      <c r="A79">
        <v>77</v>
      </c>
      <c r="B79">
        <v>13452569.0352265</v>
      </c>
      <c r="C79">
        <v>675708.5385187063</v>
      </c>
      <c r="D79">
        <v>4335025.88318084</v>
      </c>
      <c r="E79">
        <v>3451921.996640903</v>
      </c>
      <c r="F79">
        <v>1609295.92536591</v>
      </c>
      <c r="G79">
        <v>3380616.691520141</v>
      </c>
    </row>
    <row r="80" spans="1:7">
      <c r="A80">
        <v>78</v>
      </c>
      <c r="B80">
        <v>13367964.62863022</v>
      </c>
      <c r="C80">
        <v>683400.8230795118</v>
      </c>
      <c r="D80">
        <v>4298706.856468503</v>
      </c>
      <c r="E80">
        <v>3451921.996640903</v>
      </c>
      <c r="F80">
        <v>1578258.590258875</v>
      </c>
      <c r="G80">
        <v>3355676.362182421</v>
      </c>
    </row>
    <row r="81" spans="1:7">
      <c r="A81">
        <v>79</v>
      </c>
      <c r="B81">
        <v>13299927.91891756</v>
      </c>
      <c r="C81">
        <v>690524.3010229208</v>
      </c>
      <c r="D81">
        <v>4274104.340154144</v>
      </c>
      <c r="E81">
        <v>3451921.996640903</v>
      </c>
      <c r="F81">
        <v>1547859.606669826</v>
      </c>
      <c r="G81">
        <v>3335517.674429768</v>
      </c>
    </row>
    <row r="82" spans="1:7">
      <c r="A82">
        <v>80</v>
      </c>
      <c r="B82">
        <v>13228241.63295247</v>
      </c>
      <c r="C82">
        <v>699111.721113353</v>
      </c>
      <c r="D82">
        <v>4250050.996188546</v>
      </c>
      <c r="E82">
        <v>3451921.996640903</v>
      </c>
      <c r="F82">
        <v>1512516.443267755</v>
      </c>
      <c r="G82">
        <v>3314640.475741913</v>
      </c>
    </row>
    <row r="83" spans="1:7">
      <c r="A83">
        <v>81</v>
      </c>
      <c r="B83">
        <v>13171606.1141825</v>
      </c>
      <c r="C83">
        <v>704664.8612956953</v>
      </c>
      <c r="D83">
        <v>4224394.740955852</v>
      </c>
      <c r="E83">
        <v>3451921.996640903</v>
      </c>
      <c r="F83">
        <v>1492930.591220817</v>
      </c>
      <c r="G83">
        <v>3297693.924069228</v>
      </c>
    </row>
    <row r="84" spans="1:7">
      <c r="A84">
        <v>82</v>
      </c>
      <c r="B84">
        <v>13137023.92087502</v>
      </c>
      <c r="C84">
        <v>709576.662843904</v>
      </c>
      <c r="D84">
        <v>4214788.398079303</v>
      </c>
      <c r="E84">
        <v>3451921.996640903</v>
      </c>
      <c r="F84">
        <v>1473602.476452981</v>
      </c>
      <c r="G84">
        <v>3287134.386857931</v>
      </c>
    </row>
    <row r="85" spans="1:7">
      <c r="A85">
        <v>83</v>
      </c>
      <c r="B85">
        <v>13063493.84614872</v>
      </c>
      <c r="C85">
        <v>717842.8989708144</v>
      </c>
      <c r="D85">
        <v>4182945.205043577</v>
      </c>
      <c r="E85">
        <v>3451921.996640903</v>
      </c>
      <c r="F85">
        <v>1445853.016237372</v>
      </c>
      <c r="G85">
        <v>3264930.729256053</v>
      </c>
    </row>
    <row r="86" spans="1:7">
      <c r="A86">
        <v>84</v>
      </c>
      <c r="B86">
        <v>13003663.71602925</v>
      </c>
      <c r="C86">
        <v>725464.7586086578</v>
      </c>
      <c r="D86">
        <v>4158735.503774419</v>
      </c>
      <c r="E86">
        <v>3451921.996640903</v>
      </c>
      <c r="F86">
        <v>1420370.160250159</v>
      </c>
      <c r="G86">
        <v>3247171.296755105</v>
      </c>
    </row>
    <row r="87" spans="1:7">
      <c r="A87">
        <v>85</v>
      </c>
      <c r="B87">
        <v>12946650.40417515</v>
      </c>
      <c r="C87">
        <v>733404.1527662987</v>
      </c>
      <c r="D87">
        <v>4137579.795520239</v>
      </c>
      <c r="E87">
        <v>3451921.996640903</v>
      </c>
      <c r="F87">
        <v>1393716.126098623</v>
      </c>
      <c r="G87">
        <v>3230028.333149086</v>
      </c>
    </row>
    <row r="88" spans="1:7">
      <c r="A88">
        <v>86</v>
      </c>
      <c r="B88">
        <v>12891362.84470117</v>
      </c>
      <c r="C88">
        <v>739464.0761979104</v>
      </c>
      <c r="D88">
        <v>4110436.734091434</v>
      </c>
      <c r="E88">
        <v>3451921.996640903</v>
      </c>
      <c r="F88">
        <v>1376210.228845376</v>
      </c>
      <c r="G88">
        <v>3213329.808925547</v>
      </c>
    </row>
    <row r="89" spans="1:7">
      <c r="A89">
        <v>87</v>
      </c>
      <c r="B89">
        <v>12843057.54057201</v>
      </c>
      <c r="C89">
        <v>747171.0118928439</v>
      </c>
      <c r="D89">
        <v>4094159.205838588</v>
      </c>
      <c r="E89">
        <v>3451921.996640903</v>
      </c>
      <c r="F89">
        <v>1351156.602474118</v>
      </c>
      <c r="G89">
        <v>3198648.723725554</v>
      </c>
    </row>
    <row r="90" spans="1:7">
      <c r="A90">
        <v>88</v>
      </c>
      <c r="B90">
        <v>12785001.39131943</v>
      </c>
      <c r="C90">
        <v>756102.2220129423</v>
      </c>
      <c r="D90">
        <v>4071905.366257051</v>
      </c>
      <c r="E90">
        <v>3451921.996640903</v>
      </c>
      <c r="F90">
        <v>1324179.345423623</v>
      </c>
      <c r="G90">
        <v>3180892.460984912</v>
      </c>
    </row>
    <row r="91" spans="1:7">
      <c r="A91">
        <v>89</v>
      </c>
      <c r="B91">
        <v>12736193.22239869</v>
      </c>
      <c r="C91">
        <v>763161.2671444999</v>
      </c>
      <c r="D91">
        <v>4049921.213869594</v>
      </c>
      <c r="E91">
        <v>3451921.996640903</v>
      </c>
      <c r="F91">
        <v>1305183.441721941</v>
      </c>
      <c r="G91">
        <v>3166005.303021748</v>
      </c>
    </row>
    <row r="92" spans="1:7">
      <c r="A92">
        <v>90</v>
      </c>
      <c r="B92">
        <v>12685510.50857859</v>
      </c>
      <c r="C92">
        <v>770102.9582316931</v>
      </c>
      <c r="D92">
        <v>4025329.962786093</v>
      </c>
      <c r="E92">
        <v>3451921.996640903</v>
      </c>
      <c r="F92">
        <v>1287929.370604724</v>
      </c>
      <c r="G92">
        <v>3150226.220315179</v>
      </c>
    </row>
    <row r="93" spans="1:7">
      <c r="A93">
        <v>91</v>
      </c>
      <c r="B93">
        <v>12645115.98065427</v>
      </c>
      <c r="C93">
        <v>777272.0188002407</v>
      </c>
      <c r="D93">
        <v>4010055.44819467</v>
      </c>
      <c r="E93">
        <v>3451921.996640903</v>
      </c>
      <c r="F93">
        <v>1268127.435781508</v>
      </c>
      <c r="G93">
        <v>3137739.08123695</v>
      </c>
    </row>
    <row r="94" spans="1:7">
      <c r="A94">
        <v>92</v>
      </c>
      <c r="B94">
        <v>12620540.25923048</v>
      </c>
      <c r="C94">
        <v>780352.8894314477</v>
      </c>
      <c r="D94">
        <v>3996478.184076105</v>
      </c>
      <c r="E94">
        <v>3451921.996640903</v>
      </c>
      <c r="F94">
        <v>1261409.345656902</v>
      </c>
      <c r="G94">
        <v>3130377.84342512</v>
      </c>
    </row>
    <row r="95" spans="1:7">
      <c r="A95">
        <v>93</v>
      </c>
      <c r="B95">
        <v>12569312.17767685</v>
      </c>
      <c r="C95">
        <v>789515.9434959013</v>
      </c>
      <c r="D95">
        <v>3975804.697281159</v>
      </c>
      <c r="E95">
        <v>3451921.996640903</v>
      </c>
      <c r="F95">
        <v>1237547.337367826</v>
      </c>
      <c r="G95">
        <v>3114522.202891062</v>
      </c>
    </row>
    <row r="96" spans="1:7">
      <c r="A96">
        <v>94</v>
      </c>
      <c r="B96">
        <v>12526903.95730555</v>
      </c>
      <c r="C96">
        <v>796879.4891897044</v>
      </c>
      <c r="D96">
        <v>3957353.214015312</v>
      </c>
      <c r="E96">
        <v>3451921.996640903</v>
      </c>
      <c r="F96">
        <v>1219633.625288452</v>
      </c>
      <c r="G96">
        <v>3101115.632171181</v>
      </c>
    </row>
    <row r="97" spans="1:7">
      <c r="A97">
        <v>95</v>
      </c>
      <c r="B97">
        <v>12486102.02934787</v>
      </c>
      <c r="C97">
        <v>803778.0542997778</v>
      </c>
      <c r="D97">
        <v>3938059.453632271</v>
      </c>
      <c r="E97">
        <v>3451921.996640903</v>
      </c>
      <c r="F97">
        <v>1204038.41497695</v>
      </c>
      <c r="G97">
        <v>3088304.109797973</v>
      </c>
    </row>
    <row r="98" spans="1:7">
      <c r="A98">
        <v>96</v>
      </c>
      <c r="B98">
        <v>12446123.47986259</v>
      </c>
      <c r="C98">
        <v>812679.6012061842</v>
      </c>
      <c r="D98">
        <v>3923667.213809597</v>
      </c>
      <c r="E98">
        <v>3451921.996640903</v>
      </c>
      <c r="F98">
        <v>1182306.112480839</v>
      </c>
      <c r="G98">
        <v>3075548.555725067</v>
      </c>
    </row>
    <row r="99" spans="1:7">
      <c r="A99">
        <v>97</v>
      </c>
      <c r="B99">
        <v>12410897.66465166</v>
      </c>
      <c r="C99">
        <v>818669.3877144838</v>
      </c>
      <c r="D99">
        <v>3905680.683079485</v>
      </c>
      <c r="E99">
        <v>3451921.996640903</v>
      </c>
      <c r="F99">
        <v>1170174.89936939</v>
      </c>
      <c r="G99">
        <v>3064450.697847399</v>
      </c>
    </row>
    <row r="100" spans="1:7">
      <c r="A100">
        <v>98</v>
      </c>
      <c r="B100">
        <v>12368862.65263523</v>
      </c>
      <c r="C100">
        <v>826701.7005280083</v>
      </c>
      <c r="D100">
        <v>3885714.679292156</v>
      </c>
      <c r="E100">
        <v>3451921.996640903</v>
      </c>
      <c r="F100">
        <v>1153402.289722397</v>
      </c>
      <c r="G100">
        <v>3051121.986451767</v>
      </c>
    </row>
    <row r="101" spans="1:7">
      <c r="A101">
        <v>99</v>
      </c>
      <c r="B101">
        <v>12333177.32248755</v>
      </c>
      <c r="C101">
        <v>834516.7421850027</v>
      </c>
      <c r="D101">
        <v>3870674.638297332</v>
      </c>
      <c r="E101">
        <v>3451921.996640903</v>
      </c>
      <c r="F101">
        <v>1136475.6952424</v>
      </c>
      <c r="G101">
        <v>3039588.250121908</v>
      </c>
    </row>
    <row r="102" spans="1:7">
      <c r="A102">
        <v>100</v>
      </c>
      <c r="B102">
        <v>12296563.22624003</v>
      </c>
      <c r="C102">
        <v>843488.1007509134</v>
      </c>
      <c r="D102">
        <v>3856408.923597984</v>
      </c>
      <c r="E102">
        <v>3451921.996640903</v>
      </c>
      <c r="F102">
        <v>1116911.733699933</v>
      </c>
      <c r="G102">
        <v>3027832.471550292</v>
      </c>
    </row>
    <row r="103" spans="1:7">
      <c r="A103">
        <v>101</v>
      </c>
      <c r="B103">
        <v>12267274.60991405</v>
      </c>
      <c r="C103">
        <v>849495.2175759778</v>
      </c>
      <c r="D103">
        <v>3841830.950207925</v>
      </c>
      <c r="E103">
        <v>3451921.996640903</v>
      </c>
      <c r="F103">
        <v>1105630.633164207</v>
      </c>
      <c r="G103">
        <v>3018395.812325038</v>
      </c>
    </row>
    <row r="104" spans="1:7">
      <c r="A104">
        <v>102</v>
      </c>
      <c r="B104">
        <v>12249913.40288277</v>
      </c>
      <c r="C104">
        <v>854538.9547185921</v>
      </c>
      <c r="D104">
        <v>3836200.169237967</v>
      </c>
      <c r="E104">
        <v>3451921.996640903</v>
      </c>
      <c r="F104">
        <v>1094785.991570407</v>
      </c>
      <c r="G104">
        <v>3012466.290714902</v>
      </c>
    </row>
    <row r="105" spans="1:7">
      <c r="A105">
        <v>103</v>
      </c>
      <c r="B105">
        <v>12213073.57859467</v>
      </c>
      <c r="C105">
        <v>862891.4104630413</v>
      </c>
      <c r="D105">
        <v>3818381.756486836</v>
      </c>
      <c r="E105">
        <v>3451921.996640903</v>
      </c>
      <c r="F105">
        <v>1079493.148318845</v>
      </c>
      <c r="G105">
        <v>3000385.26668504</v>
      </c>
    </row>
    <row r="106" spans="1:7">
      <c r="A106">
        <v>104</v>
      </c>
      <c r="B106">
        <v>12181773.76355407</v>
      </c>
      <c r="C106">
        <v>870735.5110427313</v>
      </c>
      <c r="D106">
        <v>3803985.563171815</v>
      </c>
      <c r="E106">
        <v>3451921.996640903</v>
      </c>
      <c r="F106">
        <v>1064935.703212003</v>
      </c>
      <c r="G106">
        <v>2990194.989486621</v>
      </c>
    </row>
    <row r="107" spans="1:7">
      <c r="A107">
        <v>105</v>
      </c>
      <c r="B107">
        <v>12151763.99856905</v>
      </c>
      <c r="C107">
        <v>878997.2912907203</v>
      </c>
      <c r="D107">
        <v>3791131.822675359</v>
      </c>
      <c r="E107">
        <v>3451921.996640903</v>
      </c>
      <c r="F107">
        <v>1049498.191184222</v>
      </c>
      <c r="G107">
        <v>2980214.696777843</v>
      </c>
    </row>
    <row r="108" spans="1:7">
      <c r="A108">
        <v>106</v>
      </c>
      <c r="B108">
        <v>12122302.08043883</v>
      </c>
      <c r="C108">
        <v>885486.6851614318</v>
      </c>
      <c r="D108">
        <v>3775023.783780109</v>
      </c>
      <c r="E108">
        <v>3451921.996640903</v>
      </c>
      <c r="F108">
        <v>1039257.515453322</v>
      </c>
      <c r="G108">
        <v>2970612.099403067</v>
      </c>
    </row>
    <row r="109" spans="1:7">
      <c r="A109">
        <v>107</v>
      </c>
      <c r="B109">
        <v>12096570.77644422</v>
      </c>
      <c r="C109">
        <v>893408.7829517833</v>
      </c>
      <c r="D109">
        <v>3764594.799622239</v>
      </c>
      <c r="E109">
        <v>3451921.996640903</v>
      </c>
      <c r="F109">
        <v>1024771.70658762</v>
      </c>
      <c r="G109">
        <v>2961873.49064167</v>
      </c>
    </row>
    <row r="110" spans="1:7">
      <c r="A110">
        <v>108</v>
      </c>
      <c r="B110">
        <v>12066007.88412142</v>
      </c>
      <c r="C110">
        <v>902560.1663358582</v>
      </c>
      <c r="D110">
        <v>3751012.402020536</v>
      </c>
      <c r="E110">
        <v>3451921.996640903</v>
      </c>
      <c r="F110">
        <v>1009026.38016459</v>
      </c>
      <c r="G110">
        <v>2951486.938959536</v>
      </c>
    </row>
    <row r="111" spans="1:7">
      <c r="A111">
        <v>109</v>
      </c>
      <c r="B111">
        <v>12039536.25193979</v>
      </c>
      <c r="C111">
        <v>909983.5991644014</v>
      </c>
      <c r="D111">
        <v>3737674.674532227</v>
      </c>
      <c r="E111">
        <v>3451921.996640903</v>
      </c>
      <c r="F111">
        <v>997344.4026952734</v>
      </c>
      <c r="G111">
        <v>2942611.578906986</v>
      </c>
    </row>
    <row r="112" spans="1:7">
      <c r="A112">
        <v>110</v>
      </c>
      <c r="B112">
        <v>12012269.73736747</v>
      </c>
      <c r="C112">
        <v>917183.5824373395</v>
      </c>
      <c r="D112">
        <v>3722811.301130735</v>
      </c>
      <c r="E112">
        <v>3451921.996640903</v>
      </c>
      <c r="F112">
        <v>986995.7891863573</v>
      </c>
      <c r="G112">
        <v>2933357.067972139</v>
      </c>
    </row>
    <row r="113" spans="1:7">
      <c r="A113">
        <v>111</v>
      </c>
      <c r="B113">
        <v>11990393.19745804</v>
      </c>
      <c r="C113">
        <v>924524.0149377662</v>
      </c>
      <c r="D113">
        <v>3712993.087627946</v>
      </c>
      <c r="E113">
        <v>3451921.996640903</v>
      </c>
      <c r="F113">
        <v>975186.3332215244</v>
      </c>
      <c r="G113">
        <v>2925767.765029897</v>
      </c>
    </row>
    <row r="114" spans="1:7">
      <c r="A114">
        <v>112</v>
      </c>
      <c r="B114">
        <v>11977337.69939526</v>
      </c>
      <c r="C114">
        <v>927563.0362575139</v>
      </c>
      <c r="D114">
        <v>3704844.410878299</v>
      </c>
      <c r="E114">
        <v>3451921.996640903</v>
      </c>
      <c r="F114">
        <v>971437.1657573177</v>
      </c>
      <c r="G114">
        <v>2921571.089861224</v>
      </c>
    </row>
    <row r="115" spans="1:7">
      <c r="A115">
        <v>113</v>
      </c>
      <c r="B115">
        <v>11950250.62004138</v>
      </c>
      <c r="C115">
        <v>936733.7136943176</v>
      </c>
      <c r="D115">
        <v>3692016.108744311</v>
      </c>
      <c r="E115">
        <v>3451921.996640903</v>
      </c>
      <c r="F115">
        <v>957390.8142848212</v>
      </c>
      <c r="G115">
        <v>2912187.986677025</v>
      </c>
    </row>
    <row r="116" spans="1:7">
      <c r="A116">
        <v>114</v>
      </c>
      <c r="B116">
        <v>11926896.78532148</v>
      </c>
      <c r="C116">
        <v>944434.5993320853</v>
      </c>
      <c r="D116">
        <v>3680248.36288401</v>
      </c>
      <c r="E116">
        <v>3451921.996640903</v>
      </c>
      <c r="F116">
        <v>946318.9488426464</v>
      </c>
      <c r="G116">
        <v>2903972.877621836</v>
      </c>
    </row>
    <row r="117" spans="1:7">
      <c r="A117">
        <v>115</v>
      </c>
      <c r="B117">
        <v>11904411.60152869</v>
      </c>
      <c r="C117">
        <v>951552.98713969</v>
      </c>
      <c r="D117">
        <v>3668034.743185534</v>
      </c>
      <c r="E117">
        <v>3451921.996640903</v>
      </c>
      <c r="F117">
        <v>936737.3521780239</v>
      </c>
      <c r="G117">
        <v>2896164.522384545</v>
      </c>
    </row>
    <row r="118" spans="1:7">
      <c r="A118">
        <v>116</v>
      </c>
      <c r="B118">
        <v>11882591.42407466</v>
      </c>
      <c r="C118">
        <v>960595.6427392645</v>
      </c>
      <c r="D118">
        <v>3658547.016966157</v>
      </c>
      <c r="E118">
        <v>3451921.996640903</v>
      </c>
      <c r="F118">
        <v>923326.307869575</v>
      </c>
      <c r="G118">
        <v>2888200.45985876</v>
      </c>
    </row>
    <row r="119" spans="1:7">
      <c r="A119">
        <v>117</v>
      </c>
      <c r="B119">
        <v>11863389.29480293</v>
      </c>
      <c r="C119">
        <v>966656.20890919</v>
      </c>
      <c r="D119">
        <v>3647357.800037414</v>
      </c>
      <c r="E119">
        <v>3451921.996640903</v>
      </c>
      <c r="F119">
        <v>915921.0535702913</v>
      </c>
      <c r="G119">
        <v>2881532.235645131</v>
      </c>
    </row>
    <row r="120" spans="1:7">
      <c r="A120">
        <v>118</v>
      </c>
      <c r="B120">
        <v>11840523.85533628</v>
      </c>
      <c r="C120">
        <v>974635.1226866783</v>
      </c>
      <c r="D120">
        <v>3634660.878806286</v>
      </c>
      <c r="E120">
        <v>3451921.996640903</v>
      </c>
      <c r="F120">
        <v>905846.4104046427</v>
      </c>
      <c r="G120">
        <v>2873459.446797767</v>
      </c>
    </row>
    <row r="121" spans="1:7">
      <c r="A121">
        <v>119</v>
      </c>
      <c r="B121">
        <v>11820553.90023047</v>
      </c>
      <c r="C121">
        <v>982608.1258024047</v>
      </c>
      <c r="D121">
        <v>3624482.216695999</v>
      </c>
      <c r="E121">
        <v>3451921.996640903</v>
      </c>
      <c r="F121">
        <v>895387.6731382159</v>
      </c>
      <c r="G121">
        <v>2866153.887952952</v>
      </c>
    </row>
    <row r="122" spans="1:7">
      <c r="A122">
        <v>120</v>
      </c>
      <c r="B122">
        <v>11800220.12529785</v>
      </c>
      <c r="C122">
        <v>991726.9012909598</v>
      </c>
      <c r="D122">
        <v>3614795.505311563</v>
      </c>
      <c r="E122">
        <v>3451921.996640903</v>
      </c>
      <c r="F122">
        <v>883130.0606176973</v>
      </c>
      <c r="G122">
        <v>2858645.661436724</v>
      </c>
    </row>
    <row r="123" spans="1:7">
      <c r="A123">
        <v>121</v>
      </c>
      <c r="B123">
        <v>11783791.60591424</v>
      </c>
      <c r="C123">
        <v>997889.5342107621</v>
      </c>
      <c r="D123">
        <v>3605288.98700706</v>
      </c>
      <c r="E123">
        <v>3451921.996640903</v>
      </c>
      <c r="F123">
        <v>875963.2162575878</v>
      </c>
      <c r="G123">
        <v>2852727.871797925</v>
      </c>
    </row>
    <row r="124" spans="1:7">
      <c r="A124">
        <v>122</v>
      </c>
      <c r="B124">
        <v>11774324.67298949</v>
      </c>
      <c r="C124">
        <v>1003005.842883532</v>
      </c>
      <c r="D124">
        <v>3601440.327399012</v>
      </c>
      <c r="E124">
        <v>3451921.996640903</v>
      </c>
      <c r="F124">
        <v>869045.2448170997</v>
      </c>
      <c r="G124">
        <v>2848911.261248946</v>
      </c>
    </row>
    <row r="125" spans="1:7">
      <c r="A125">
        <v>123</v>
      </c>
      <c r="B125">
        <v>11754128.74693758</v>
      </c>
      <c r="C125">
        <v>1011264.299119349</v>
      </c>
      <c r="D125">
        <v>3589904.240638393</v>
      </c>
      <c r="E125">
        <v>3451921.996640903</v>
      </c>
      <c r="F125">
        <v>859601.2737278728</v>
      </c>
      <c r="G125">
        <v>2841436.936811063</v>
      </c>
    </row>
    <row r="126" spans="1:7">
      <c r="A126">
        <v>124</v>
      </c>
      <c r="B126">
        <v>11736492.64976079</v>
      </c>
      <c r="C126">
        <v>1019178.660675319</v>
      </c>
      <c r="D126">
        <v>3580152.414176363</v>
      </c>
      <c r="E126">
        <v>3451921.996640903</v>
      </c>
      <c r="F126">
        <v>850358.5437677706</v>
      </c>
      <c r="G126">
        <v>2834881.034500432</v>
      </c>
    </row>
    <row r="127" spans="1:7">
      <c r="A127">
        <v>125</v>
      </c>
      <c r="B127">
        <v>11719633.57928363</v>
      </c>
      <c r="C127">
        <v>1027548.284481499</v>
      </c>
      <c r="D127">
        <v>3571328.963409162</v>
      </c>
      <c r="E127">
        <v>3451921.996640903</v>
      </c>
      <c r="F127">
        <v>840438.8078755328</v>
      </c>
      <c r="G127">
        <v>2828395.526876533</v>
      </c>
    </row>
    <row r="128" spans="1:7">
      <c r="A128">
        <v>126</v>
      </c>
      <c r="B128">
        <v>11703091.84012832</v>
      </c>
      <c r="C128">
        <v>1033988.963616685</v>
      </c>
      <c r="D128">
        <v>3560702.480614974</v>
      </c>
      <c r="E128">
        <v>3451921.996640903</v>
      </c>
      <c r="F128">
        <v>834092.73847595</v>
      </c>
      <c r="G128">
        <v>2822385.660779804</v>
      </c>
    </row>
    <row r="129" spans="1:7">
      <c r="A129">
        <v>127</v>
      </c>
      <c r="B129">
        <v>11688787.72226967</v>
      </c>
      <c r="C129">
        <v>1041879.033449253</v>
      </c>
      <c r="D129">
        <v>3553427.934241243</v>
      </c>
      <c r="E129">
        <v>3451921.996640903</v>
      </c>
      <c r="F129">
        <v>824862.3511737002</v>
      </c>
      <c r="G129">
        <v>2816696.406764566</v>
      </c>
    </row>
    <row r="130" spans="1:7">
      <c r="A130">
        <v>128</v>
      </c>
      <c r="B130">
        <v>11671791.66366056</v>
      </c>
      <c r="C130">
        <v>1051024.170005512</v>
      </c>
      <c r="D130">
        <v>3544173.501723849</v>
      </c>
      <c r="E130">
        <v>3451921.996640903</v>
      </c>
      <c r="F130">
        <v>814706.0355759601</v>
      </c>
      <c r="G130">
        <v>2809965.959714335</v>
      </c>
    </row>
    <row r="131" spans="1:7">
      <c r="A131">
        <v>129</v>
      </c>
      <c r="B131">
        <v>11656798.05999325</v>
      </c>
      <c r="C131">
        <v>1058528.528365779</v>
      </c>
      <c r="D131">
        <v>3535149.476265197</v>
      </c>
      <c r="E131">
        <v>3451921.996640903</v>
      </c>
      <c r="F131">
        <v>807010.0205630715</v>
      </c>
      <c r="G131">
        <v>2804188.038158298</v>
      </c>
    </row>
    <row r="132" spans="1:7">
      <c r="A132">
        <v>130</v>
      </c>
      <c r="B132">
        <v>11641351.32203856</v>
      </c>
      <c r="C132">
        <v>1065677.6202776</v>
      </c>
      <c r="D132">
        <v>3525126.564746515</v>
      </c>
      <c r="E132">
        <v>3451921.996640903</v>
      </c>
      <c r="F132">
        <v>800377.57540212</v>
      </c>
      <c r="G132">
        <v>2798247.564971425</v>
      </c>
    </row>
    <row r="133" spans="1:7">
      <c r="A133">
        <v>131</v>
      </c>
      <c r="B133">
        <v>11628911.07561236</v>
      </c>
      <c r="C133">
        <v>1073042.944397032</v>
      </c>
      <c r="D133">
        <v>3518122.097518996</v>
      </c>
      <c r="E133">
        <v>3451921.996640903</v>
      </c>
      <c r="F133">
        <v>792651.3898750469</v>
      </c>
      <c r="G133">
        <v>2793172.647180387</v>
      </c>
    </row>
    <row r="134" spans="1:7">
      <c r="A134">
        <v>132</v>
      </c>
      <c r="B134">
        <v>11621652.72372728</v>
      </c>
      <c r="C134">
        <v>1075848.956098056</v>
      </c>
      <c r="D134">
        <v>3512758.306992777</v>
      </c>
      <c r="E134">
        <v>3451921.996640903</v>
      </c>
      <c r="F134">
        <v>790508.973070582</v>
      </c>
      <c r="G134">
        <v>2790614.490924964</v>
      </c>
    </row>
    <row r="135" spans="1:7">
      <c r="A135">
        <v>133</v>
      </c>
      <c r="B135">
        <v>11606517.64568456</v>
      </c>
      <c r="C135">
        <v>1084891.810252221</v>
      </c>
      <c r="D135">
        <v>3503840.37084111</v>
      </c>
      <c r="E135">
        <v>3451921.996640903</v>
      </c>
      <c r="F135">
        <v>781401.4579334843</v>
      </c>
      <c r="G135">
        <v>2784462.010016838</v>
      </c>
    </row>
    <row r="136" spans="1:7">
      <c r="A136">
        <v>134</v>
      </c>
      <c r="B136">
        <v>11593165.00844952</v>
      </c>
      <c r="C136">
        <v>1092649.054208934</v>
      </c>
      <c r="D136">
        <v>3495569.287691467</v>
      </c>
      <c r="E136">
        <v>3451921.996640903</v>
      </c>
      <c r="F136">
        <v>774038.7740557296</v>
      </c>
      <c r="G136">
        <v>2778985.895852486</v>
      </c>
    </row>
    <row r="137" spans="1:7">
      <c r="A137">
        <v>135</v>
      </c>
      <c r="B137">
        <v>11580310.03198691</v>
      </c>
      <c r="C137">
        <v>1099713.104173032</v>
      </c>
      <c r="D137">
        <v>3487064.660635892</v>
      </c>
      <c r="E137">
        <v>3451921.996640903</v>
      </c>
      <c r="F137">
        <v>767771.899617341</v>
      </c>
      <c r="G137">
        <v>2773838.370919743</v>
      </c>
    </row>
    <row r="138" spans="1:7">
      <c r="A138">
        <v>136</v>
      </c>
      <c r="B138">
        <v>11567966.65441464</v>
      </c>
      <c r="C138">
        <v>1108806.898214199</v>
      </c>
      <c r="D138">
        <v>3480147.134869219</v>
      </c>
      <c r="E138">
        <v>3451921.996640903</v>
      </c>
      <c r="F138">
        <v>758709.7486275651</v>
      </c>
      <c r="G138">
        <v>2768380.876062753</v>
      </c>
    </row>
    <row r="139" spans="1:7">
      <c r="A139">
        <v>137</v>
      </c>
      <c r="B139">
        <v>11557191.32158119</v>
      </c>
      <c r="C139">
        <v>1114646.843533799</v>
      </c>
      <c r="D139">
        <v>3472543.885944725</v>
      </c>
      <c r="E139">
        <v>3451921.996640903</v>
      </c>
      <c r="F139">
        <v>753986.7498685615</v>
      </c>
      <c r="G139">
        <v>2764091.845593207</v>
      </c>
    </row>
    <row r="140" spans="1:7">
      <c r="A140">
        <v>138</v>
      </c>
      <c r="B140">
        <v>11544294.75456178</v>
      </c>
      <c r="C140">
        <v>1122335.405962566</v>
      </c>
      <c r="D140">
        <v>3463687.253882929</v>
      </c>
      <c r="E140">
        <v>3451921.996640903</v>
      </c>
      <c r="F140">
        <v>747538.5432490037</v>
      </c>
      <c r="G140">
        <v>2758811.55482638</v>
      </c>
    </row>
    <row r="141" spans="1:7">
      <c r="A141">
        <v>139</v>
      </c>
      <c r="B141">
        <v>11532870.57491878</v>
      </c>
      <c r="C141">
        <v>1130196.024481323</v>
      </c>
      <c r="D141">
        <v>3456264.143911515</v>
      </c>
      <c r="E141">
        <v>3451921.996640903</v>
      </c>
      <c r="F141">
        <v>740633.9961801658</v>
      </c>
      <c r="G141">
        <v>2753854.413704874</v>
      </c>
    </row>
    <row r="142" spans="1:7">
      <c r="A142">
        <v>140</v>
      </c>
      <c r="B142">
        <v>11521288.32622353</v>
      </c>
      <c r="C142">
        <v>1139309.935455245</v>
      </c>
      <c r="D142">
        <v>3449094.117711403</v>
      </c>
      <c r="E142">
        <v>3451921.996640903</v>
      </c>
      <c r="F142">
        <v>732306.0207143453</v>
      </c>
      <c r="G142">
        <v>2748656.255701631</v>
      </c>
    </row>
    <row r="143" spans="1:7">
      <c r="A143">
        <v>141</v>
      </c>
      <c r="B143">
        <v>11511913.52275804</v>
      </c>
      <c r="C143">
        <v>1145357.601305061</v>
      </c>
      <c r="D143">
        <v>3442383.116718211</v>
      </c>
      <c r="E143">
        <v>3451921.996640903</v>
      </c>
      <c r="F143">
        <v>727543.9560090073</v>
      </c>
      <c r="G143">
        <v>2744706.852084859</v>
      </c>
    </row>
    <row r="144" spans="1:7">
      <c r="A144">
        <v>142</v>
      </c>
      <c r="B144">
        <v>11506729.57085811</v>
      </c>
      <c r="C144">
        <v>1150447.394577375</v>
      </c>
      <c r="D144">
        <v>3439530.927399382</v>
      </c>
      <c r="E144">
        <v>3451921.996640903</v>
      </c>
      <c r="F144">
        <v>722778.7115625325</v>
      </c>
      <c r="G144">
        <v>2742050.540677919</v>
      </c>
    </row>
    <row r="145" spans="1:7">
      <c r="A145">
        <v>143</v>
      </c>
      <c r="B145">
        <v>11495352.45696675</v>
      </c>
      <c r="C145">
        <v>1158409.689209337</v>
      </c>
      <c r="D145">
        <v>3431368.371386361</v>
      </c>
      <c r="E145">
        <v>3451921.996640903</v>
      </c>
      <c r="F145">
        <v>716581.9963349882</v>
      </c>
      <c r="G145">
        <v>2737070.403395161</v>
      </c>
    </row>
    <row r="146" spans="1:7">
      <c r="A146">
        <v>144</v>
      </c>
      <c r="B146">
        <v>11485256.19867893</v>
      </c>
      <c r="C146">
        <v>1166189.241267888</v>
      </c>
      <c r="D146">
        <v>3424225.771882447</v>
      </c>
      <c r="E146">
        <v>3451921.996640903</v>
      </c>
      <c r="F146">
        <v>710353.7747034854</v>
      </c>
      <c r="G146">
        <v>2732565.414184203</v>
      </c>
    </row>
    <row r="147" spans="1:7">
      <c r="A147">
        <v>145</v>
      </c>
      <c r="B147">
        <v>11475647.15740875</v>
      </c>
      <c r="C147">
        <v>1174511.007417092</v>
      </c>
      <c r="D147">
        <v>3417659.092926044</v>
      </c>
      <c r="E147">
        <v>3451921.996640903</v>
      </c>
      <c r="F147">
        <v>703521.7418528043</v>
      </c>
      <c r="G147">
        <v>2728033.318571909</v>
      </c>
    </row>
    <row r="148" spans="1:7">
      <c r="A148">
        <v>146</v>
      </c>
      <c r="B148">
        <v>11466225.03481631</v>
      </c>
      <c r="C148">
        <v>1180583.721991831</v>
      </c>
      <c r="D148">
        <v>3410133.07362602</v>
      </c>
      <c r="E148">
        <v>3451921.996640903</v>
      </c>
      <c r="F148">
        <v>699506.2657418989</v>
      </c>
      <c r="G148">
        <v>2724079.976815653</v>
      </c>
    </row>
    <row r="149" spans="1:7">
      <c r="A149">
        <v>147</v>
      </c>
      <c r="B149">
        <v>11458220.2895793</v>
      </c>
      <c r="C149">
        <v>1188293.079090796</v>
      </c>
      <c r="D149">
        <v>3404674.608062185</v>
      </c>
      <c r="E149">
        <v>3451921.996640903</v>
      </c>
      <c r="F149">
        <v>693216.1626547042</v>
      </c>
      <c r="G149">
        <v>2720114.443130713</v>
      </c>
    </row>
    <row r="150" spans="1:7">
      <c r="A150">
        <v>148</v>
      </c>
      <c r="B150">
        <v>11448660.34409739</v>
      </c>
      <c r="C150">
        <v>1197292.738294507</v>
      </c>
      <c r="D150">
        <v>3397824.452027361</v>
      </c>
      <c r="E150">
        <v>3451921.996640903</v>
      </c>
      <c r="F150">
        <v>686200.7529370092</v>
      </c>
      <c r="G150">
        <v>2715420.404197609</v>
      </c>
    </row>
    <row r="151" spans="1:7">
      <c r="A151">
        <v>149</v>
      </c>
      <c r="B151">
        <v>11440157.53654865</v>
      </c>
      <c r="C151">
        <v>1204641.839099307</v>
      </c>
      <c r="D151">
        <v>3391255.356807535</v>
      </c>
      <c r="E151">
        <v>3451921.996640903</v>
      </c>
      <c r="F151">
        <v>680900.9081974148</v>
      </c>
      <c r="G151">
        <v>2711437.435803486</v>
      </c>
    </row>
    <row r="152" spans="1:7">
      <c r="A152">
        <v>150</v>
      </c>
      <c r="B152">
        <v>11431362.59893708</v>
      </c>
      <c r="C152">
        <v>1211442.375610648</v>
      </c>
      <c r="D152">
        <v>3384016.272470415</v>
      </c>
      <c r="E152">
        <v>3451921.996640903</v>
      </c>
      <c r="F152">
        <v>676550.2324822022</v>
      </c>
      <c r="G152">
        <v>2707431.72173291</v>
      </c>
    </row>
    <row r="153" spans="1:7">
      <c r="A153">
        <v>151</v>
      </c>
      <c r="B153">
        <v>11424319.3431975</v>
      </c>
      <c r="C153">
        <v>1218646.370669719</v>
      </c>
      <c r="D153">
        <v>3378687.726953236</v>
      </c>
      <c r="E153">
        <v>3451921.996640903</v>
      </c>
      <c r="F153">
        <v>671222.1595155301</v>
      </c>
      <c r="G153">
        <v>2703841.089418109</v>
      </c>
    </row>
    <row r="154" spans="1:7">
      <c r="A154">
        <v>152</v>
      </c>
      <c r="B154">
        <v>11420335.85528918</v>
      </c>
      <c r="C154">
        <v>1220971.872244995</v>
      </c>
      <c r="D154">
        <v>3375025.410398483</v>
      </c>
      <c r="E154">
        <v>3451921.996640903</v>
      </c>
      <c r="F154">
        <v>670125.7034008962</v>
      </c>
      <c r="G154">
        <v>2702290.872603907</v>
      </c>
    </row>
    <row r="155" spans="1:7">
      <c r="A155">
        <v>153</v>
      </c>
      <c r="B155">
        <v>11411850.24736095</v>
      </c>
      <c r="C155">
        <v>1229730.01739886</v>
      </c>
      <c r="D155">
        <v>3368344.343632042</v>
      </c>
      <c r="E155">
        <v>3451921.996640903</v>
      </c>
      <c r="F155">
        <v>663865.1817316129</v>
      </c>
      <c r="G155">
        <v>2697988.707957537</v>
      </c>
    </row>
    <row r="156" spans="1:7">
      <c r="A156">
        <v>154</v>
      </c>
      <c r="B156">
        <v>11404267.92440454</v>
      </c>
      <c r="C156">
        <v>1237293.903385377</v>
      </c>
      <c r="D156">
        <v>3362142.651196171</v>
      </c>
      <c r="E156">
        <v>3451921.996640903</v>
      </c>
      <c r="F156">
        <v>658766.1546446607</v>
      </c>
      <c r="G156">
        <v>2694143.218537424</v>
      </c>
    </row>
    <row r="157" spans="1:7">
      <c r="A157">
        <v>155</v>
      </c>
      <c r="B157">
        <v>11396965.34000534</v>
      </c>
      <c r="C157">
        <v>1244019.967830637</v>
      </c>
      <c r="D157">
        <v>3355850.294345847</v>
      </c>
      <c r="E157">
        <v>3451921.996640903</v>
      </c>
      <c r="F157">
        <v>654571.5654913255</v>
      </c>
      <c r="G157">
        <v>2690601.515696629</v>
      </c>
    </row>
    <row r="158" spans="1:7">
      <c r="A158">
        <v>156</v>
      </c>
      <c r="B158">
        <v>11390051.05829753</v>
      </c>
      <c r="C158">
        <v>1253078.250604219</v>
      </c>
      <c r="D158">
        <v>3350415.930736569</v>
      </c>
      <c r="E158">
        <v>3451921.996640903</v>
      </c>
      <c r="F158">
        <v>648036.6282993418</v>
      </c>
      <c r="G158">
        <v>2686598.2520165</v>
      </c>
    </row>
    <row r="159" spans="1:7">
      <c r="A159">
        <v>157</v>
      </c>
      <c r="B159">
        <v>11384094.74358718</v>
      </c>
      <c r="C159">
        <v>1258402.448447881</v>
      </c>
      <c r="D159">
        <v>3344980.134621662</v>
      </c>
      <c r="E159">
        <v>3451921.996640903</v>
      </c>
      <c r="F159">
        <v>645030.3444535302</v>
      </c>
      <c r="G159">
        <v>2683759.819423206</v>
      </c>
    </row>
    <row r="160" spans="1:7">
      <c r="A160">
        <v>158</v>
      </c>
      <c r="B160">
        <v>11376878.136553</v>
      </c>
      <c r="C160">
        <v>1265513.979173832</v>
      </c>
      <c r="D160">
        <v>3338434.787522997</v>
      </c>
      <c r="E160">
        <v>3451921.996640903</v>
      </c>
      <c r="F160">
        <v>640836.3636187799</v>
      </c>
      <c r="G160">
        <v>2680171.009596489</v>
      </c>
    </row>
    <row r="161" spans="1:7">
      <c r="A161">
        <v>159</v>
      </c>
      <c r="B161">
        <v>11370453.72837298</v>
      </c>
      <c r="C161">
        <v>1272995.311358409</v>
      </c>
      <c r="D161">
        <v>3332730.12816133</v>
      </c>
      <c r="E161">
        <v>3451921.996640903</v>
      </c>
      <c r="F161">
        <v>636139.5165989518</v>
      </c>
      <c r="G161">
        <v>2676666.775613383</v>
      </c>
    </row>
    <row r="162" spans="1:7">
      <c r="A162">
        <v>160</v>
      </c>
      <c r="B162">
        <v>11363972.7558213</v>
      </c>
      <c r="C162">
        <v>1281952.609219197</v>
      </c>
      <c r="D162">
        <v>3327067.688469984</v>
      </c>
      <c r="E162">
        <v>3451921.996640903</v>
      </c>
      <c r="F162">
        <v>630172.4609225197</v>
      </c>
      <c r="G162">
        <v>2672858.000568694</v>
      </c>
    </row>
    <row r="163" spans="1:7">
      <c r="A163">
        <v>161</v>
      </c>
      <c r="B163">
        <v>11358763.99212341</v>
      </c>
      <c r="C163">
        <v>1287584.254179956</v>
      </c>
      <c r="D163">
        <v>3322105.275792943</v>
      </c>
      <c r="E163">
        <v>3451921.996640903</v>
      </c>
      <c r="F163">
        <v>626999.9355192969</v>
      </c>
      <c r="G163">
        <v>2670152.529990307</v>
      </c>
    </row>
    <row r="164" spans="1:7">
      <c r="A164">
        <v>162</v>
      </c>
      <c r="B164">
        <v>11356059.87564485</v>
      </c>
      <c r="C164">
        <v>1292560.003501708</v>
      </c>
      <c r="D164">
        <v>3319854.655642036</v>
      </c>
      <c r="E164">
        <v>3451921.996640903</v>
      </c>
      <c r="F164">
        <v>623531.2287710318</v>
      </c>
      <c r="G164">
        <v>2668191.991089172</v>
      </c>
    </row>
    <row r="165" spans="1:7">
      <c r="A165">
        <v>163</v>
      </c>
      <c r="B165">
        <v>11349773.24984522</v>
      </c>
      <c r="C165">
        <v>1299939.481088713</v>
      </c>
      <c r="D165">
        <v>3313755.003791747</v>
      </c>
      <c r="E165">
        <v>3451921.996640903</v>
      </c>
      <c r="F165">
        <v>619406.290982186</v>
      </c>
      <c r="G165">
        <v>2664750.477341671</v>
      </c>
    </row>
    <row r="166" spans="1:7">
      <c r="A166">
        <v>164</v>
      </c>
      <c r="B166">
        <v>11344151.12589612</v>
      </c>
      <c r="C166">
        <v>1307312.871098116</v>
      </c>
      <c r="D166">
        <v>3308253.651160522</v>
      </c>
      <c r="E166">
        <v>3451921.996640903</v>
      </c>
      <c r="F166">
        <v>615117.1670425455</v>
      </c>
      <c r="G166">
        <v>2661545.439954034</v>
      </c>
    </row>
    <row r="167" spans="1:7">
      <c r="A167">
        <v>165</v>
      </c>
      <c r="B167">
        <v>11338839.65674496</v>
      </c>
      <c r="C167">
        <v>1315398.749265742</v>
      </c>
      <c r="D167">
        <v>3303078.536179553</v>
      </c>
      <c r="E167">
        <v>3451921.996640903</v>
      </c>
      <c r="F167">
        <v>610215.9522107122</v>
      </c>
      <c r="G167">
        <v>2658224.422448054</v>
      </c>
    </row>
    <row r="168" spans="1:7">
      <c r="A168">
        <v>166</v>
      </c>
      <c r="B168">
        <v>11333620.86846395</v>
      </c>
      <c r="C168">
        <v>1320684.9065267</v>
      </c>
      <c r="D168">
        <v>3297559.127153216</v>
      </c>
      <c r="E168">
        <v>3451921.996640903</v>
      </c>
      <c r="F168">
        <v>607832.1223013952</v>
      </c>
      <c r="G168">
        <v>2655622.715841738</v>
      </c>
    </row>
    <row r="169" spans="1:7">
      <c r="A169">
        <v>167</v>
      </c>
      <c r="B169">
        <v>11329314.53024239</v>
      </c>
      <c r="C169">
        <v>1328016.631622515</v>
      </c>
      <c r="D169">
        <v>3293245.140573335</v>
      </c>
      <c r="E169">
        <v>3451921.996640903</v>
      </c>
      <c r="F169">
        <v>603391.6248596954</v>
      </c>
      <c r="G169">
        <v>2652739.136545941</v>
      </c>
    </row>
    <row r="170" spans="1:7">
      <c r="A170">
        <v>168</v>
      </c>
      <c r="B170">
        <v>11324118.59793449</v>
      </c>
      <c r="C170">
        <v>1336687.173975563</v>
      </c>
      <c r="D170">
        <v>3287858.417172216</v>
      </c>
      <c r="E170">
        <v>3451921.996640903</v>
      </c>
      <c r="F170">
        <v>598349.5819322567</v>
      </c>
      <c r="G170">
        <v>2649301.428213555</v>
      </c>
    </row>
    <row r="171" spans="1:7">
      <c r="A171">
        <v>169</v>
      </c>
      <c r="B171">
        <v>11319496.78452546</v>
      </c>
      <c r="C171">
        <v>1343596.031715152</v>
      </c>
      <c r="D171">
        <v>3282847.603477981</v>
      </c>
      <c r="E171">
        <v>3451921.996640903</v>
      </c>
      <c r="F171">
        <v>594655.1031316185</v>
      </c>
      <c r="G171">
        <v>2646476.049559802</v>
      </c>
    </row>
    <row r="172" spans="1:7">
      <c r="A172">
        <v>170</v>
      </c>
      <c r="B172">
        <v>11314672.2756637</v>
      </c>
      <c r="C172">
        <v>1349635.073534437</v>
      </c>
      <c r="D172">
        <v>3277431.014919595</v>
      </c>
      <c r="E172">
        <v>3451921.996640903</v>
      </c>
      <c r="F172">
        <v>591925.8302451149</v>
      </c>
      <c r="G172">
        <v>2643758.360323654</v>
      </c>
    </row>
    <row r="173" spans="1:7">
      <c r="A173">
        <v>171</v>
      </c>
      <c r="B173">
        <v>11310874.7163316</v>
      </c>
      <c r="C173">
        <v>1356424.45459123</v>
      </c>
      <c r="D173">
        <v>3273201.147241939</v>
      </c>
      <c r="E173">
        <v>3451921.996640903</v>
      </c>
      <c r="F173">
        <v>588185.633007703</v>
      </c>
      <c r="G173">
        <v>2641141.484849828</v>
      </c>
    </row>
    <row r="174" spans="1:7">
      <c r="A174">
        <v>172</v>
      </c>
      <c r="B174">
        <v>11308809.32561943</v>
      </c>
      <c r="C174">
        <v>1357950.561492154</v>
      </c>
      <c r="D174">
        <v>3270743.506734834</v>
      </c>
      <c r="E174">
        <v>3451921.996640903</v>
      </c>
      <c r="F174">
        <v>587887.5776028003</v>
      </c>
      <c r="G174">
        <v>2640305.683148733</v>
      </c>
    </row>
    <row r="175" spans="1:7">
      <c r="A175">
        <v>173</v>
      </c>
      <c r="B175">
        <v>11304254.93436573</v>
      </c>
      <c r="C175">
        <v>1366163.576030903</v>
      </c>
      <c r="D175">
        <v>3265482.026470614</v>
      </c>
      <c r="E175">
        <v>3451921.996640903</v>
      </c>
      <c r="F175">
        <v>583493.7553242163</v>
      </c>
      <c r="G175">
        <v>2637193.579899097</v>
      </c>
    </row>
    <row r="176" spans="1:7">
      <c r="A176">
        <v>174</v>
      </c>
      <c r="B176">
        <v>11300161.45971035</v>
      </c>
      <c r="C176">
        <v>1373204.428576936</v>
      </c>
      <c r="D176">
        <v>3260641.708232822</v>
      </c>
      <c r="E176">
        <v>3451921.996640903</v>
      </c>
      <c r="F176">
        <v>579959.6092162154</v>
      </c>
      <c r="G176">
        <v>2634433.717043473</v>
      </c>
    </row>
    <row r="177" spans="1:7">
      <c r="A177">
        <v>175</v>
      </c>
      <c r="B177">
        <v>11296212.70308948</v>
      </c>
      <c r="C177">
        <v>1379178.501634407</v>
      </c>
      <c r="D177">
        <v>3255847.030111759</v>
      </c>
      <c r="E177">
        <v>3451921.996640903</v>
      </c>
      <c r="F177">
        <v>577268.5274602363</v>
      </c>
      <c r="G177">
        <v>2631996.647242169</v>
      </c>
    </row>
    <row r="178" spans="1:7">
      <c r="A178">
        <v>176</v>
      </c>
      <c r="B178">
        <v>11292557.08449784</v>
      </c>
      <c r="C178">
        <v>1388066.401201494</v>
      </c>
      <c r="D178">
        <v>3251310.997612177</v>
      </c>
      <c r="E178">
        <v>3451921.996640903</v>
      </c>
      <c r="F178">
        <v>572349.9741775643</v>
      </c>
      <c r="G178">
        <v>2628907.714865705</v>
      </c>
    </row>
    <row r="179" spans="1:7">
      <c r="A179">
        <v>177</v>
      </c>
      <c r="B179">
        <v>11289465.37965169</v>
      </c>
      <c r="C179">
        <v>1392455.432464922</v>
      </c>
      <c r="D179">
        <v>3247383.776614282</v>
      </c>
      <c r="E179">
        <v>3451921.996640903</v>
      </c>
      <c r="F179">
        <v>570621.1499342049</v>
      </c>
      <c r="G179">
        <v>2627083.02399738</v>
      </c>
    </row>
    <row r="180" spans="1:7">
      <c r="A180">
        <v>178</v>
      </c>
      <c r="B180">
        <v>11285638.98883153</v>
      </c>
      <c r="C180">
        <v>1398495.633764999</v>
      </c>
      <c r="D180">
        <v>3242444.837176214</v>
      </c>
      <c r="E180">
        <v>3451921.996640903</v>
      </c>
      <c r="F180">
        <v>568092.5535807622</v>
      </c>
      <c r="G180">
        <v>2624683.967668653</v>
      </c>
    </row>
    <row r="181" spans="1:7">
      <c r="A181">
        <v>179</v>
      </c>
      <c r="B181">
        <v>11282239.68230932</v>
      </c>
      <c r="C181">
        <v>1405172.53471566</v>
      </c>
      <c r="D181">
        <v>3237946.806476444</v>
      </c>
      <c r="E181">
        <v>3451921.996640903</v>
      </c>
      <c r="F181">
        <v>564994.8196892493</v>
      </c>
      <c r="G181">
        <v>2622203.524787069</v>
      </c>
    </row>
    <row r="182" spans="1:7">
      <c r="A182">
        <v>180</v>
      </c>
      <c r="B182">
        <v>11278838.13783498</v>
      </c>
      <c r="C182">
        <v>1413717.934540869</v>
      </c>
      <c r="D182">
        <v>3233251.900937947</v>
      </c>
      <c r="E182">
        <v>3451921.996640903</v>
      </c>
      <c r="F182">
        <v>560627.8245716185</v>
      </c>
      <c r="G182">
        <v>2619318.481143642</v>
      </c>
    </row>
    <row r="183" spans="1:7">
      <c r="A183">
        <v>181</v>
      </c>
      <c r="B183">
        <v>11276144.72858411</v>
      </c>
      <c r="C183">
        <v>1418511.703564465</v>
      </c>
      <c r="D183">
        <v>3229534.773299193</v>
      </c>
      <c r="E183">
        <v>3451921.996640903</v>
      </c>
      <c r="F183">
        <v>558668.7217901176</v>
      </c>
      <c r="G183">
        <v>2617507.533289428</v>
      </c>
    </row>
    <row r="184" spans="1:7">
      <c r="A184">
        <v>182</v>
      </c>
      <c r="B184">
        <v>11274874.8064488</v>
      </c>
      <c r="C184">
        <v>1423305.083553326</v>
      </c>
      <c r="D184">
        <v>3227639.923945095</v>
      </c>
      <c r="E184">
        <v>3451921.996640903</v>
      </c>
      <c r="F184">
        <v>556027.7081288235</v>
      </c>
      <c r="G184">
        <v>2615980.094180652</v>
      </c>
    </row>
    <row r="185" spans="1:7">
      <c r="A185">
        <v>183</v>
      </c>
      <c r="B185">
        <v>11271628.80604012</v>
      </c>
      <c r="C185">
        <v>1429598.465878135</v>
      </c>
      <c r="D185">
        <v>3223000.096099738</v>
      </c>
      <c r="E185">
        <v>3451921.996640903</v>
      </c>
      <c r="F185">
        <v>553468.9666329192</v>
      </c>
      <c r="G185">
        <v>2613639.280788424</v>
      </c>
    </row>
    <row r="186" spans="1:7">
      <c r="A186">
        <v>184</v>
      </c>
      <c r="B186">
        <v>11268721.49303535</v>
      </c>
      <c r="C186">
        <v>1436113.583234876</v>
      </c>
      <c r="D186">
        <v>3218670.602715552</v>
      </c>
      <c r="E186">
        <v>3451921.996640903</v>
      </c>
      <c r="F186">
        <v>550638.1586669956</v>
      </c>
      <c r="G186">
        <v>2611377.151777021</v>
      </c>
    </row>
    <row r="187" spans="1:7">
      <c r="A187">
        <v>185</v>
      </c>
      <c r="B187">
        <v>11266009.79034158</v>
      </c>
      <c r="C187">
        <v>1443651.47834483</v>
      </c>
      <c r="D187">
        <v>3214432.534860637</v>
      </c>
      <c r="E187">
        <v>3451921.996640903</v>
      </c>
      <c r="F187">
        <v>547110.7052630248</v>
      </c>
      <c r="G187">
        <v>2608893.075232187</v>
      </c>
    </row>
    <row r="188" spans="1:7">
      <c r="A188">
        <v>186</v>
      </c>
      <c r="B188">
        <v>11263322.32681118</v>
      </c>
      <c r="C188">
        <v>1447461.103336645</v>
      </c>
      <c r="D188">
        <v>3210460.290624355</v>
      </c>
      <c r="E188">
        <v>3451921.996640903</v>
      </c>
      <c r="F188">
        <v>546128.1040996894</v>
      </c>
      <c r="G188">
        <v>2607350.832109586</v>
      </c>
    </row>
    <row r="189" spans="1:7">
      <c r="A189">
        <v>187</v>
      </c>
      <c r="B189">
        <v>11261204.3580178</v>
      </c>
      <c r="C189">
        <v>1454072.557137483</v>
      </c>
      <c r="D189">
        <v>3206946.93710265</v>
      </c>
      <c r="E189">
        <v>3451921.996640903</v>
      </c>
      <c r="F189">
        <v>543028.0461459891</v>
      </c>
      <c r="G189">
        <v>2605234.82099078</v>
      </c>
    </row>
    <row r="190" spans="1:7">
      <c r="A190">
        <v>188</v>
      </c>
      <c r="B190">
        <v>11258613.02937036</v>
      </c>
      <c r="C190">
        <v>1462056.183180967</v>
      </c>
      <c r="D190">
        <v>3202544.212797299</v>
      </c>
      <c r="E190">
        <v>3451921.996640903</v>
      </c>
      <c r="F190">
        <v>539418.0090591259</v>
      </c>
      <c r="G190">
        <v>2602672.627692065</v>
      </c>
    </row>
    <row r="191" spans="1:7">
      <c r="A191">
        <v>189</v>
      </c>
      <c r="B191">
        <v>11256323.34050075</v>
      </c>
      <c r="C191">
        <v>1468079.002723756</v>
      </c>
      <c r="D191">
        <v>3198655.596624853</v>
      </c>
      <c r="E191">
        <v>3451921.996640903</v>
      </c>
      <c r="F191">
        <v>536968.8998110904</v>
      </c>
      <c r="G191">
        <v>2600697.844700143</v>
      </c>
    </row>
    <row r="192" spans="1:7">
      <c r="A192">
        <v>190</v>
      </c>
      <c r="B192">
        <v>11253890.36744856</v>
      </c>
      <c r="C192">
        <v>1472648.308026518</v>
      </c>
      <c r="D192">
        <v>3194665.29121729</v>
      </c>
      <c r="E192">
        <v>3451921.996640903</v>
      </c>
      <c r="F192">
        <v>535651.1046324872</v>
      </c>
      <c r="G192">
        <v>2599003.666931362</v>
      </c>
    </row>
    <row r="193" spans="1:7">
      <c r="A193">
        <v>191</v>
      </c>
      <c r="B193">
        <v>11252031.27841431</v>
      </c>
      <c r="C193">
        <v>1478588.319405331</v>
      </c>
      <c r="D193">
        <v>3191254.082970751</v>
      </c>
      <c r="E193">
        <v>3451921.996640903</v>
      </c>
      <c r="F193">
        <v>533146.4077731309</v>
      </c>
      <c r="G193">
        <v>2597120.471624193</v>
      </c>
    </row>
    <row r="194" spans="1:7">
      <c r="A194">
        <v>192</v>
      </c>
      <c r="B194">
        <v>11251062.74883328</v>
      </c>
      <c r="C194">
        <v>1478881.490442006</v>
      </c>
      <c r="D194">
        <v>3189805.648548008</v>
      </c>
      <c r="E194">
        <v>3451921.996640903</v>
      </c>
      <c r="F194">
        <v>533574.9028437164</v>
      </c>
      <c r="G194">
        <v>2596878.710358647</v>
      </c>
    </row>
    <row r="195" spans="1:7">
      <c r="A195">
        <v>193</v>
      </c>
      <c r="B195">
        <v>11248841.88010103</v>
      </c>
      <c r="C195">
        <v>1486021.524854099</v>
      </c>
      <c r="D195">
        <v>3185586.839912549</v>
      </c>
      <c r="E195">
        <v>3451921.996640903</v>
      </c>
      <c r="F195">
        <v>530647.8050616278</v>
      </c>
      <c r="G195">
        <v>2594663.71363185</v>
      </c>
    </row>
    <row r="196" spans="1:7">
      <c r="A196">
        <v>194</v>
      </c>
      <c r="B196">
        <v>11246841.9459117</v>
      </c>
      <c r="C196">
        <v>1491971.924883174</v>
      </c>
      <c r="D196">
        <v>3181789.044940326</v>
      </c>
      <c r="E196">
        <v>3451921.996640903</v>
      </c>
      <c r="F196">
        <v>528409.6220193077</v>
      </c>
      <c r="G196">
        <v>2592749.357427987</v>
      </c>
    </row>
    <row r="197" spans="1:7">
      <c r="A197">
        <v>195</v>
      </c>
      <c r="B197">
        <v>11244903.72803392</v>
      </c>
      <c r="C197">
        <v>1496471.114137965</v>
      </c>
      <c r="D197">
        <v>3178217.654923309</v>
      </c>
      <c r="E197">
        <v>3451921.996640903</v>
      </c>
      <c r="F197">
        <v>527065.4510278014</v>
      </c>
      <c r="G197">
        <v>2591227.51130394</v>
      </c>
    </row>
    <row r="198" spans="1:7">
      <c r="A198">
        <v>196</v>
      </c>
      <c r="B198">
        <v>11243171.59021119</v>
      </c>
      <c r="C198">
        <v>1504876.371231002</v>
      </c>
      <c r="D198">
        <v>3174251.726586739</v>
      </c>
      <c r="E198">
        <v>3451921.996640903</v>
      </c>
      <c r="F198">
        <v>523339.7617830001</v>
      </c>
      <c r="G198">
        <v>2588781.733969547</v>
      </c>
    </row>
    <row r="199" spans="1:7">
      <c r="A199">
        <v>197</v>
      </c>
      <c r="B199">
        <v>11241739.70238014</v>
      </c>
      <c r="C199">
        <v>1507720.593079152</v>
      </c>
      <c r="D199">
        <v>3171569.976255925</v>
      </c>
      <c r="E199">
        <v>3451921.996640903</v>
      </c>
      <c r="F199">
        <v>522739.7059548587</v>
      </c>
      <c r="G199">
        <v>2587787.430449305</v>
      </c>
    </row>
    <row r="200" spans="1:7">
      <c r="A200">
        <v>198</v>
      </c>
      <c r="B200">
        <v>11239915.73650379</v>
      </c>
      <c r="C200">
        <v>1511792.135118225</v>
      </c>
      <c r="D200">
        <v>3168026.323663256</v>
      </c>
      <c r="E200">
        <v>3451921.996640903</v>
      </c>
      <c r="F200">
        <v>521755.30978732</v>
      </c>
      <c r="G200">
        <v>2586419.971294087</v>
      </c>
    </row>
    <row r="201" spans="1:7">
      <c r="A201">
        <v>199</v>
      </c>
      <c r="B201">
        <v>11238307.03007248</v>
      </c>
      <c r="C201">
        <v>1516861.310473615</v>
      </c>
      <c r="D201">
        <v>3164588.081102534</v>
      </c>
      <c r="E201">
        <v>3451921.996640903</v>
      </c>
      <c r="F201">
        <v>520108.8998718311</v>
      </c>
      <c r="G201">
        <v>2584826.741983597</v>
      </c>
    </row>
    <row r="202" spans="1:7">
      <c r="A202">
        <v>200</v>
      </c>
      <c r="B202">
        <v>11236714.99523987</v>
      </c>
      <c r="C202">
        <v>1524429.653112342</v>
      </c>
      <c r="D202">
        <v>3160622.404994702</v>
      </c>
      <c r="E202">
        <v>3451921.996640903</v>
      </c>
      <c r="F202">
        <v>517065.2600745208</v>
      </c>
      <c r="G202">
        <v>2582675.680417405</v>
      </c>
    </row>
    <row r="203" spans="1:7">
      <c r="A203">
        <v>201</v>
      </c>
      <c r="B203">
        <v>11235479.43312902</v>
      </c>
      <c r="C203">
        <v>1527758.741365862</v>
      </c>
      <c r="D203">
        <v>3157960.785119162</v>
      </c>
      <c r="E203">
        <v>3451921.996640903</v>
      </c>
      <c r="F203">
        <v>516213.9230148764</v>
      </c>
      <c r="G203">
        <v>2581623.986988218</v>
      </c>
    </row>
    <row r="204" spans="1:7">
      <c r="A204">
        <v>202</v>
      </c>
      <c r="B204">
        <v>11234968.79301387</v>
      </c>
      <c r="C204">
        <v>1532300.439450565</v>
      </c>
      <c r="D204">
        <v>3156246.584439128</v>
      </c>
      <c r="E204">
        <v>3451921.996640903</v>
      </c>
      <c r="F204">
        <v>514130.0361344627</v>
      </c>
      <c r="G204">
        <v>2580369.736348811</v>
      </c>
    </row>
    <row r="205" spans="1:7">
      <c r="A205">
        <v>203</v>
      </c>
      <c r="B205">
        <v>11234933.35196286</v>
      </c>
      <c r="C205">
        <v>1532011.731444006</v>
      </c>
      <c r="D205">
        <v>3156233.810902826</v>
      </c>
      <c r="E205">
        <v>3451921.996640903</v>
      </c>
      <c r="F205">
        <v>514355.7521746838</v>
      </c>
      <c r="G205">
        <v>2580410.060800437</v>
      </c>
    </row>
    <row r="206" spans="1:7">
      <c r="A206">
        <v>204</v>
      </c>
      <c r="B206">
        <v>11233318.2896441</v>
      </c>
      <c r="C206">
        <v>1537128.775160172</v>
      </c>
      <c r="D206">
        <v>3152507.125914244</v>
      </c>
      <c r="E206">
        <v>3451921.996640903</v>
      </c>
      <c r="F206">
        <v>512925.1712019656</v>
      </c>
      <c r="G206">
        <v>2578835.220726817</v>
      </c>
    </row>
    <row r="207" spans="1:7">
      <c r="A207">
        <v>205</v>
      </c>
      <c r="B207">
        <v>11232015.9077677</v>
      </c>
      <c r="C207">
        <v>1543611.36501149</v>
      </c>
      <c r="D207">
        <v>3148909.040043954</v>
      </c>
      <c r="E207">
        <v>3451921.996640903</v>
      </c>
      <c r="F207">
        <v>510570.0170533892</v>
      </c>
      <c r="G207">
        <v>2577003.489017961</v>
      </c>
    </row>
    <row r="208" spans="1:7">
      <c r="A208">
        <v>206</v>
      </c>
      <c r="B208">
        <v>11230715.46976267</v>
      </c>
      <c r="C208">
        <v>1545319.478614122</v>
      </c>
      <c r="D208">
        <v>3146236.961390692</v>
      </c>
      <c r="E208">
        <v>3451921.996640903</v>
      </c>
      <c r="F208">
        <v>510877.8986837447</v>
      </c>
      <c r="G208">
        <v>2576359.13443321</v>
      </c>
    </row>
    <row r="209" spans="1:7">
      <c r="A209">
        <v>207</v>
      </c>
      <c r="B209">
        <v>11229704.18567031</v>
      </c>
      <c r="C209">
        <v>1550804.269556751</v>
      </c>
      <c r="D209">
        <v>3143243.911042211</v>
      </c>
      <c r="E209">
        <v>3451921.996640903</v>
      </c>
      <c r="F209">
        <v>508901.4032953866</v>
      </c>
      <c r="G209">
        <v>2574832.605135057</v>
      </c>
    </row>
    <row r="210" spans="1:7">
      <c r="A210">
        <v>208</v>
      </c>
      <c r="B210">
        <v>11228490.01364245</v>
      </c>
      <c r="C210">
        <v>1557468.083403651</v>
      </c>
      <c r="D210">
        <v>3139551.426051637</v>
      </c>
      <c r="E210">
        <v>3451921.996640903</v>
      </c>
      <c r="F210">
        <v>506566.255347672</v>
      </c>
      <c r="G210">
        <v>2572982.252198589</v>
      </c>
    </row>
    <row r="211" spans="1:7">
      <c r="A211">
        <v>209</v>
      </c>
      <c r="B211">
        <v>11227437.6492763</v>
      </c>
      <c r="C211">
        <v>1562087.922384028</v>
      </c>
      <c r="D211">
        <v>3136517.582754013</v>
      </c>
      <c r="E211">
        <v>3451921.996640903</v>
      </c>
      <c r="F211">
        <v>505215.0481313461</v>
      </c>
      <c r="G211">
        <v>2571695.099366012</v>
      </c>
    </row>
    <row r="212" spans="1:7">
      <c r="A212">
        <v>210</v>
      </c>
      <c r="B212">
        <v>11226338.80455084</v>
      </c>
      <c r="C212">
        <v>1564282.264451022</v>
      </c>
      <c r="D212">
        <v>3133878.987194679</v>
      </c>
      <c r="E212">
        <v>3451921.996640903</v>
      </c>
      <c r="F212">
        <v>505304.5049593793</v>
      </c>
      <c r="G212">
        <v>2570951.05130486</v>
      </c>
    </row>
    <row r="213" spans="1:7">
      <c r="A213">
        <v>211</v>
      </c>
      <c r="B213">
        <v>11225549.29603797</v>
      </c>
      <c r="C213">
        <v>1568697.243079811</v>
      </c>
      <c r="D213">
        <v>3131284.392868761</v>
      </c>
      <c r="E213">
        <v>3451921.996640903</v>
      </c>
      <c r="F213">
        <v>503910.9460895075</v>
      </c>
      <c r="G213">
        <v>2569734.717358987</v>
      </c>
    </row>
    <row r="214" spans="1:7">
      <c r="A214">
        <v>212</v>
      </c>
      <c r="B214">
        <v>11225184.71618256</v>
      </c>
      <c r="C214">
        <v>1567301.036943529</v>
      </c>
      <c r="D214">
        <v>3130849.643709299</v>
      </c>
      <c r="E214">
        <v>3451921.996640903</v>
      </c>
      <c r="F214">
        <v>505055.4166306589</v>
      </c>
      <c r="G214">
        <v>2570056.622258167</v>
      </c>
    </row>
    <row r="215" spans="1:7">
      <c r="A215">
        <v>213</v>
      </c>
      <c r="B215">
        <v>11225216.13293307</v>
      </c>
      <c r="C215">
        <v>1566900.11441497</v>
      </c>
      <c r="D215">
        <v>3130928.446623908</v>
      </c>
      <c r="E215">
        <v>3451921.996640903</v>
      </c>
      <c r="F215">
        <v>505324.7463559562</v>
      </c>
      <c r="G215">
        <v>2570140.828897336</v>
      </c>
    </row>
    <row r="216" spans="1:7">
      <c r="A216">
        <v>214</v>
      </c>
      <c r="B216">
        <v>11224141.67507292</v>
      </c>
      <c r="C216">
        <v>1572781.992193931</v>
      </c>
      <c r="D216">
        <v>3127379.481559013</v>
      </c>
      <c r="E216">
        <v>3451921.996640903</v>
      </c>
      <c r="F216">
        <v>503488.4681185093</v>
      </c>
      <c r="G216">
        <v>2568569.736560568</v>
      </c>
    </row>
    <row r="217" spans="1:7">
      <c r="A217">
        <v>215</v>
      </c>
      <c r="B217">
        <v>11223267.92014667</v>
      </c>
      <c r="C217">
        <v>1575070.80257232</v>
      </c>
      <c r="D217">
        <v>3124952.33667701</v>
      </c>
      <c r="E217">
        <v>3451921.996640903</v>
      </c>
      <c r="F217">
        <v>503439.7754846426</v>
      </c>
      <c r="G217">
        <v>2567883.00877179</v>
      </c>
    </row>
    <row r="218" spans="1:7">
      <c r="A218">
        <v>216</v>
      </c>
      <c r="B218">
        <v>11222483.87222268</v>
      </c>
      <c r="C218">
        <v>1582493.492613074</v>
      </c>
      <c r="D218">
        <v>3121404.249000971</v>
      </c>
      <c r="E218">
        <v>3451921.996640903</v>
      </c>
      <c r="F218">
        <v>500711.5398985115</v>
      </c>
      <c r="G218">
        <v>2565952.594069221</v>
      </c>
    </row>
    <row r="219" spans="1:7">
      <c r="A219">
        <v>217</v>
      </c>
      <c r="B219">
        <v>11221856.63452225</v>
      </c>
      <c r="C219">
        <v>1583878.733399715</v>
      </c>
      <c r="D219">
        <v>3119597.497375134</v>
      </c>
      <c r="E219">
        <v>3451921.996640903</v>
      </c>
      <c r="F219">
        <v>500923.7803365712</v>
      </c>
      <c r="G219">
        <v>2565534.626769927</v>
      </c>
    </row>
    <row r="220" spans="1:7">
      <c r="A220">
        <v>218</v>
      </c>
      <c r="B220">
        <v>11221067.20694255</v>
      </c>
      <c r="C220">
        <v>1585728.935046289</v>
      </c>
      <c r="D220">
        <v>3117227.3145188</v>
      </c>
      <c r="E220">
        <v>3451921.996640903</v>
      </c>
      <c r="F220">
        <v>501194.8683092887</v>
      </c>
      <c r="G220">
        <v>2564994.092427266</v>
      </c>
    </row>
    <row r="221" spans="1:7">
      <c r="A221">
        <v>219</v>
      </c>
      <c r="B221">
        <v>11220389.79225496</v>
      </c>
      <c r="C221">
        <v>1588765.111603451</v>
      </c>
      <c r="D221">
        <v>3114769.647103257</v>
      </c>
      <c r="E221">
        <v>3451921.996640903</v>
      </c>
      <c r="F221">
        <v>500777.7321898579</v>
      </c>
      <c r="G221">
        <v>2564155.304717494</v>
      </c>
    </row>
    <row r="222" spans="1:7">
      <c r="A222">
        <v>220</v>
      </c>
      <c r="B222">
        <v>11219736.28434305</v>
      </c>
      <c r="C222">
        <v>1594931.726796547</v>
      </c>
      <c r="D222">
        <v>3111490.823232022</v>
      </c>
      <c r="E222">
        <v>3451921.996640903</v>
      </c>
      <c r="F222">
        <v>498779.0782092568</v>
      </c>
      <c r="G222">
        <v>2562612.659464318</v>
      </c>
    </row>
    <row r="223" spans="1:7">
      <c r="A223">
        <v>221</v>
      </c>
      <c r="B223">
        <v>11219279.79108138</v>
      </c>
      <c r="C223">
        <v>1596437.592189381</v>
      </c>
      <c r="D223">
        <v>3109846.131957565</v>
      </c>
      <c r="E223">
        <v>3451921.996640903</v>
      </c>
      <c r="F223">
        <v>498859.7201161392</v>
      </c>
      <c r="G223">
        <v>2562214.350177396</v>
      </c>
    </row>
    <row r="224" spans="1:7">
      <c r="A224">
        <v>222</v>
      </c>
      <c r="B224">
        <v>11219113.15793913</v>
      </c>
      <c r="C224">
        <v>1600569.660626572</v>
      </c>
      <c r="D224">
        <v>3108342.998504992</v>
      </c>
      <c r="E224">
        <v>3451921.996640903</v>
      </c>
      <c r="F224">
        <v>497121.6499265896</v>
      </c>
      <c r="G224">
        <v>2561156.852240071</v>
      </c>
    </row>
    <row r="225" spans="1:7">
      <c r="A225">
        <v>223</v>
      </c>
      <c r="B225">
        <v>11219195.01566535</v>
      </c>
      <c r="C225">
        <v>1600805.867669101</v>
      </c>
      <c r="D225">
        <v>3108378.434054759</v>
      </c>
      <c r="E225">
        <v>3451921.996640903</v>
      </c>
      <c r="F225">
        <v>496951.4705944108</v>
      </c>
      <c r="G225">
        <v>2561137.246706179</v>
      </c>
    </row>
    <row r="226" spans="1:7">
      <c r="A226">
        <v>224</v>
      </c>
      <c r="B226">
        <v>11218493.82553249</v>
      </c>
      <c r="C226">
        <v>1603208.192339867</v>
      </c>
      <c r="D226">
        <v>3105859.311626596</v>
      </c>
      <c r="E226">
        <v>3451921.996640903</v>
      </c>
      <c r="F226">
        <v>497055.0933920379</v>
      </c>
      <c r="G226">
        <v>2560449.231533085</v>
      </c>
    </row>
    <row r="227" spans="1:7">
      <c r="A227">
        <v>225</v>
      </c>
      <c r="B227">
        <v>11218010.40087066</v>
      </c>
      <c r="C227">
        <v>1608253.977869969</v>
      </c>
      <c r="D227">
        <v>3103058.979892563</v>
      </c>
      <c r="E227">
        <v>3451921.996640903</v>
      </c>
      <c r="F227">
        <v>495588.7763671709</v>
      </c>
      <c r="G227">
        <v>2559186.670100054</v>
      </c>
    </row>
    <row r="228" spans="1:7">
      <c r="A228">
        <v>226</v>
      </c>
      <c r="B228">
        <v>11217556.96210068</v>
      </c>
      <c r="C228">
        <v>1606960.978791454</v>
      </c>
      <c r="D228">
        <v>3101871.459901218</v>
      </c>
      <c r="E228">
        <v>3451921.996640903</v>
      </c>
      <c r="F228">
        <v>497313.4240525685</v>
      </c>
      <c r="G228">
        <v>2559489.102714535</v>
      </c>
    </row>
    <row r="229" spans="1:7">
      <c r="A229">
        <v>227</v>
      </c>
      <c r="B229">
        <v>11217232.1125215</v>
      </c>
      <c r="C229">
        <v>1610704.53555669</v>
      </c>
      <c r="D229">
        <v>3099768.935054064</v>
      </c>
      <c r="E229">
        <v>3451921.996640903</v>
      </c>
      <c r="F229">
        <v>496271.9908886575</v>
      </c>
      <c r="G229">
        <v>2558564.654381188</v>
      </c>
    </row>
    <row r="230" spans="1:7">
      <c r="A230">
        <v>228</v>
      </c>
      <c r="B230">
        <v>11216823.34570747</v>
      </c>
      <c r="C230">
        <v>1616011.629806092</v>
      </c>
      <c r="D230">
        <v>3096868.235367551</v>
      </c>
      <c r="E230">
        <v>3451921.996640903</v>
      </c>
      <c r="F230">
        <v>494763.3562390841</v>
      </c>
      <c r="G230">
        <v>2557258.127653843</v>
      </c>
    </row>
    <row r="231" spans="1:7">
      <c r="A231">
        <v>229</v>
      </c>
      <c r="B231">
        <v>11216487.798453</v>
      </c>
      <c r="C231">
        <v>1619383.948256889</v>
      </c>
      <c r="D231">
        <v>3094627.783845961</v>
      </c>
      <c r="E231">
        <v>3451921.996640903</v>
      </c>
      <c r="F231">
        <v>494089.5981584507</v>
      </c>
      <c r="G231">
        <v>2556464.471550796</v>
      </c>
    </row>
    <row r="232" spans="1:7">
      <c r="A232">
        <v>230</v>
      </c>
      <c r="B232">
        <v>11216162.18316146</v>
      </c>
      <c r="C232">
        <v>1619225.965418397</v>
      </c>
      <c r="D232">
        <v>3093218.615486825</v>
      </c>
      <c r="E232">
        <v>3451921.996640903</v>
      </c>
      <c r="F232">
        <v>495310.5302923202</v>
      </c>
      <c r="G232">
        <v>2556485.075323015</v>
      </c>
    </row>
    <row r="233" spans="1:7">
      <c r="A233">
        <v>231</v>
      </c>
      <c r="B233">
        <v>11215955.08576273</v>
      </c>
      <c r="C233">
        <v>1622137.328232921</v>
      </c>
      <c r="D233">
        <v>3091486.919971413</v>
      </c>
      <c r="E233">
        <v>3451921.996640903</v>
      </c>
      <c r="F233">
        <v>494634.0902838429</v>
      </c>
      <c r="G233">
        <v>2555774.750633654</v>
      </c>
    </row>
    <row r="234" spans="1:7">
      <c r="A234">
        <v>232</v>
      </c>
      <c r="B234">
        <v>11215888.27135372</v>
      </c>
      <c r="C234">
        <v>1619548.048649847</v>
      </c>
      <c r="D234">
        <v>3091780.37467533</v>
      </c>
      <c r="E234">
        <v>3451921.996640903</v>
      </c>
      <c r="F234">
        <v>496189.8956399299</v>
      </c>
      <c r="G234">
        <v>2556447.955747712</v>
      </c>
    </row>
    <row r="235" spans="1:7">
      <c r="A235">
        <v>233</v>
      </c>
      <c r="B235">
        <v>11215839.82927007</v>
      </c>
      <c r="C235">
        <v>1620136.607867428</v>
      </c>
      <c r="D235">
        <v>3091484.66480403</v>
      </c>
      <c r="E235">
        <v>3451921.996640903</v>
      </c>
      <c r="F235">
        <v>495974.5208360535</v>
      </c>
      <c r="G235">
        <v>2556322.039121654</v>
      </c>
    </row>
    <row r="236" spans="1:7">
      <c r="A236">
        <v>234</v>
      </c>
      <c r="B236">
        <v>11215549.61196112</v>
      </c>
      <c r="C236">
        <v>1624301.928731714</v>
      </c>
      <c r="D236">
        <v>3088861.00181759</v>
      </c>
      <c r="E236">
        <v>3451921.996640903</v>
      </c>
      <c r="F236">
        <v>495103.8498840112</v>
      </c>
      <c r="G236">
        <v>2555360.834886903</v>
      </c>
    </row>
    <row r="237" spans="1:7">
      <c r="A237">
        <v>235</v>
      </c>
      <c r="B237">
        <v>11215345.33913096</v>
      </c>
      <c r="C237">
        <v>1624536.289285087</v>
      </c>
      <c r="D237">
        <v>3087516.974312154</v>
      </c>
      <c r="E237">
        <v>3451921.996640903</v>
      </c>
      <c r="F237">
        <v>496023.7812328327</v>
      </c>
      <c r="G237">
        <v>2555346.297659982</v>
      </c>
    </row>
    <row r="238" spans="1:7">
      <c r="A238">
        <v>236</v>
      </c>
      <c r="B238">
        <v>11215162.57700197</v>
      </c>
      <c r="C238">
        <v>1631836.367677647</v>
      </c>
      <c r="D238">
        <v>3084413.437487659</v>
      </c>
      <c r="E238">
        <v>3451921.996640903</v>
      </c>
      <c r="F238">
        <v>493389.0867191504</v>
      </c>
      <c r="G238">
        <v>2553601.688476607</v>
      </c>
    </row>
    <row r="239" spans="1:7">
      <c r="A239">
        <v>237</v>
      </c>
      <c r="B239">
        <v>11215053.92707556</v>
      </c>
      <c r="C239">
        <v>1632335.080749522</v>
      </c>
      <c r="D239">
        <v>3083396.453849365</v>
      </c>
      <c r="E239">
        <v>3451921.996640903</v>
      </c>
      <c r="F239">
        <v>493880.0639209002</v>
      </c>
      <c r="G239">
        <v>2553520.33191487</v>
      </c>
    </row>
    <row r="240" spans="1:7">
      <c r="A240">
        <v>238</v>
      </c>
      <c r="B240">
        <v>11214924.3013755</v>
      </c>
      <c r="C240">
        <v>1632344.304363603</v>
      </c>
      <c r="D240">
        <v>3082137.546236841</v>
      </c>
      <c r="E240">
        <v>3451921.996640903</v>
      </c>
      <c r="F240">
        <v>494929.0254872805</v>
      </c>
      <c r="G240">
        <v>2553591.428646868</v>
      </c>
    </row>
    <row r="241" spans="1:7">
      <c r="A241">
        <v>239</v>
      </c>
      <c r="B241">
        <v>11214831.41626354</v>
      </c>
      <c r="C241">
        <v>1633572.276476162</v>
      </c>
      <c r="D241">
        <v>3080778.414401464</v>
      </c>
      <c r="E241">
        <v>3451921.996640903</v>
      </c>
      <c r="F241">
        <v>495237.1721129828</v>
      </c>
      <c r="G241">
        <v>2553321.556632031</v>
      </c>
    </row>
    <row r="242" spans="1:7">
      <c r="A242">
        <v>240</v>
      </c>
      <c r="B242">
        <v>11214753.61147547</v>
      </c>
      <c r="C242">
        <v>1639620.809195012</v>
      </c>
      <c r="D242">
        <v>3078123.924680093</v>
      </c>
      <c r="E242">
        <v>3451921.996640903</v>
      </c>
      <c r="F242">
        <v>493132.9190283451</v>
      </c>
      <c r="G242">
        <v>2551953.961931112</v>
      </c>
    </row>
    <row r="243" spans="1:7">
      <c r="A243">
        <v>241</v>
      </c>
      <c r="B243">
        <v>11214714.63288724</v>
      </c>
      <c r="C243">
        <v>1640362.342499396</v>
      </c>
      <c r="D243">
        <v>3077256.023335689</v>
      </c>
      <c r="E243">
        <v>3451921.996640903</v>
      </c>
      <c r="F243">
        <v>493336.3225241909</v>
      </c>
      <c r="G243">
        <v>2551837.947887059</v>
      </c>
    </row>
    <row r="244" spans="1:7">
      <c r="A244">
        <v>242</v>
      </c>
      <c r="B244">
        <v>11214737.91030288</v>
      </c>
      <c r="C244">
        <v>1641761.875548389</v>
      </c>
      <c r="D244">
        <v>3076969.046422424</v>
      </c>
      <c r="E244">
        <v>3451921.996640903</v>
      </c>
      <c r="F244">
        <v>492590.3445290615</v>
      </c>
      <c r="G244">
        <v>2551494.647162101</v>
      </c>
    </row>
    <row r="245" spans="1:7">
      <c r="A245">
        <v>243</v>
      </c>
      <c r="B245">
        <v>11214624.95981474</v>
      </c>
      <c r="C245">
        <v>1642882.765844401</v>
      </c>
      <c r="D245">
        <v>3076125.581811887</v>
      </c>
      <c r="E245">
        <v>3451921.996640903</v>
      </c>
      <c r="F245">
        <v>492504.5504597659</v>
      </c>
      <c r="G245">
        <v>2551190.065057787</v>
      </c>
    </row>
    <row r="246" spans="1:7">
      <c r="A246">
        <v>244</v>
      </c>
      <c r="B246">
        <v>11214629.52743212</v>
      </c>
      <c r="C246">
        <v>1641426.613855232</v>
      </c>
      <c r="D246">
        <v>3076396.95102917</v>
      </c>
      <c r="E246">
        <v>3451921.996640903</v>
      </c>
      <c r="F246">
        <v>493335.1926451385</v>
      </c>
      <c r="G246">
        <v>2551548.773261679</v>
      </c>
    </row>
    <row r="247" spans="1:7">
      <c r="A247">
        <v>245</v>
      </c>
      <c r="B247">
        <v>11214579.92130656</v>
      </c>
      <c r="C247">
        <v>1647410.225007697</v>
      </c>
      <c r="D247">
        <v>3073625.502721035</v>
      </c>
      <c r="E247">
        <v>3451921.996640903</v>
      </c>
      <c r="F247">
        <v>491462.1462413072</v>
      </c>
      <c r="G247">
        <v>2550160.050695621</v>
      </c>
    </row>
    <row r="248" spans="1:7">
      <c r="A248">
        <v>246</v>
      </c>
      <c r="B248">
        <v>11214615.16639959</v>
      </c>
      <c r="C248">
        <v>1644137.395987225</v>
      </c>
      <c r="D248">
        <v>3073652.385170586</v>
      </c>
      <c r="E248">
        <v>3451921.996640903</v>
      </c>
      <c r="F248">
        <v>493862.5429370045</v>
      </c>
      <c r="G248">
        <v>2551040.845663869</v>
      </c>
    </row>
    <row r="249" spans="1:7">
      <c r="A249">
        <v>247</v>
      </c>
      <c r="B249">
        <v>11214576.82872049</v>
      </c>
      <c r="C249">
        <v>1647196.661823225</v>
      </c>
      <c r="D249">
        <v>3073608.437557638</v>
      </c>
      <c r="E249">
        <v>3451921.996640903</v>
      </c>
      <c r="F249">
        <v>491629.2569691134</v>
      </c>
      <c r="G249">
        <v>2550220.475729605</v>
      </c>
    </row>
    <row r="250" spans="1:7">
      <c r="A250">
        <v>248</v>
      </c>
      <c r="B250">
        <v>11214694.68967356</v>
      </c>
      <c r="C250">
        <v>1652901.544657166</v>
      </c>
      <c r="D250">
        <v>3071839.964764628</v>
      </c>
      <c r="E250">
        <v>3451921.996640903</v>
      </c>
      <c r="F250">
        <v>489163.4210356206</v>
      </c>
      <c r="G250">
        <v>2548867.762575242</v>
      </c>
    </row>
    <row r="251" spans="1:7">
      <c r="A251">
        <v>249</v>
      </c>
      <c r="B251">
        <v>11214593.31717687</v>
      </c>
      <c r="C251">
        <v>1649381.968813313</v>
      </c>
      <c r="D251">
        <v>3072951.869260231</v>
      </c>
      <c r="E251">
        <v>3451921.996640903</v>
      </c>
      <c r="F251">
        <v>490610.548222391</v>
      </c>
      <c r="G251">
        <v>2549726.934240033</v>
      </c>
    </row>
    <row r="252" spans="1:7">
      <c r="A252">
        <v>250</v>
      </c>
      <c r="B252">
        <v>11214735.0623147</v>
      </c>
      <c r="C252">
        <v>1644371.592954517</v>
      </c>
      <c r="D252">
        <v>3074723.14600068</v>
      </c>
      <c r="E252">
        <v>3451921.996640903</v>
      </c>
      <c r="F252">
        <v>492819.8143337001</v>
      </c>
      <c r="G252">
        <v>2550898.512384904</v>
      </c>
    </row>
    <row r="253" spans="1:7">
      <c r="A253">
        <v>251</v>
      </c>
      <c r="B253">
        <v>11214611.48910291</v>
      </c>
      <c r="C253">
        <v>1647391.644043707</v>
      </c>
      <c r="D253">
        <v>3073971.754481626</v>
      </c>
      <c r="E253">
        <v>3451921.996640903</v>
      </c>
      <c r="F253">
        <v>491188.229355034</v>
      </c>
      <c r="G253">
        <v>2550137.864581641</v>
      </c>
    </row>
    <row r="254" spans="1:7">
      <c r="A254">
        <v>252</v>
      </c>
      <c r="B254">
        <v>11214585.35428071</v>
      </c>
      <c r="C254">
        <v>1646775.790976266</v>
      </c>
      <c r="D254">
        <v>3073205.472764131</v>
      </c>
      <c r="E254">
        <v>3451921.996640903</v>
      </c>
      <c r="F254">
        <v>492330.599476625</v>
      </c>
      <c r="G254">
        <v>2550351.494422784</v>
      </c>
    </row>
    <row r="255" spans="1:7">
      <c r="A255">
        <v>253</v>
      </c>
      <c r="B255">
        <v>11214580.16811378</v>
      </c>
      <c r="C255">
        <v>1649078.844671963</v>
      </c>
      <c r="D255">
        <v>3072981.610710275</v>
      </c>
      <c r="E255">
        <v>3451921.996640903</v>
      </c>
      <c r="F255">
        <v>490829.0180874179</v>
      </c>
      <c r="G255">
        <v>2549768.698003225</v>
      </c>
    </row>
    <row r="256" spans="1:7">
      <c r="A256">
        <v>254</v>
      </c>
      <c r="B256">
        <v>11214586.06331191</v>
      </c>
      <c r="C256">
        <v>1648272.591474445</v>
      </c>
      <c r="D256">
        <v>3073155.328379051</v>
      </c>
      <c r="E256">
        <v>3451921.996640903</v>
      </c>
      <c r="F256">
        <v>491257.9690235209</v>
      </c>
      <c r="G256">
        <v>2549978.177793987</v>
      </c>
    </row>
    <row r="257" spans="1:7">
      <c r="A257">
        <v>255</v>
      </c>
      <c r="B257">
        <v>11214576.47610697</v>
      </c>
      <c r="C257">
        <v>1645151.77779511</v>
      </c>
      <c r="D257">
        <v>3074406.731732059</v>
      </c>
      <c r="E257">
        <v>3451921.996640903</v>
      </c>
      <c r="F257">
        <v>492376.3320642554</v>
      </c>
      <c r="G257">
        <v>2550719.637874643</v>
      </c>
    </row>
    <row r="258" spans="1:7">
      <c r="A258">
        <v>256</v>
      </c>
      <c r="B258">
        <v>11214591.74002836</v>
      </c>
      <c r="C258">
        <v>1645717.73423948</v>
      </c>
      <c r="D258">
        <v>3074482.998782002</v>
      </c>
      <c r="E258">
        <v>3451921.996640903</v>
      </c>
      <c r="F258">
        <v>491903.3009534085</v>
      </c>
      <c r="G258">
        <v>2550565.70941257</v>
      </c>
    </row>
    <row r="259" spans="1:7">
      <c r="A259">
        <v>257</v>
      </c>
      <c r="B259">
        <v>11214594.11080029</v>
      </c>
      <c r="C259">
        <v>1641671.004821132</v>
      </c>
      <c r="D259">
        <v>3075175.796765224</v>
      </c>
      <c r="E259">
        <v>3451921.996640903</v>
      </c>
      <c r="F259">
        <v>494241.0727402801</v>
      </c>
      <c r="G259">
        <v>2551584.239832749</v>
      </c>
    </row>
    <row r="260" spans="1:7">
      <c r="A260">
        <v>258</v>
      </c>
      <c r="B260">
        <v>11214599.7821023</v>
      </c>
      <c r="C260">
        <v>1645393.616847281</v>
      </c>
      <c r="D260">
        <v>3074445.724432266</v>
      </c>
      <c r="E260">
        <v>3451921.996640903</v>
      </c>
      <c r="F260">
        <v>492176.4285356611</v>
      </c>
      <c r="G260">
        <v>2550662.015646192</v>
      </c>
    </row>
    <row r="261" spans="1:7">
      <c r="A261">
        <v>259</v>
      </c>
      <c r="B261">
        <v>11214566.89327583</v>
      </c>
      <c r="C261">
        <v>1645518.351977314</v>
      </c>
      <c r="D261">
        <v>3073890.349722226</v>
      </c>
      <c r="E261">
        <v>3451921.996640903</v>
      </c>
      <c r="F261">
        <v>492582.8044321904</v>
      </c>
      <c r="G261">
        <v>2550653.390503198</v>
      </c>
    </row>
    <row r="262" spans="1:7">
      <c r="A262">
        <v>260</v>
      </c>
      <c r="B262">
        <v>11214578.69358182</v>
      </c>
      <c r="C262">
        <v>1644276.01573003</v>
      </c>
      <c r="D262">
        <v>3074429.253819252</v>
      </c>
      <c r="E262">
        <v>3451921.996640903</v>
      </c>
      <c r="F262">
        <v>493022.5039209453</v>
      </c>
      <c r="G262">
        <v>2550928.923470687</v>
      </c>
    </row>
    <row r="263" spans="1:7">
      <c r="A263">
        <v>261</v>
      </c>
      <c r="B263">
        <v>11214561.65019783</v>
      </c>
      <c r="C263">
        <v>1646219.83641941</v>
      </c>
      <c r="D263">
        <v>3073638.380480628</v>
      </c>
      <c r="E263">
        <v>3451921.996640903</v>
      </c>
      <c r="F263">
        <v>492279.5978054481</v>
      </c>
      <c r="G263">
        <v>2550501.838851437</v>
      </c>
    </row>
    <row r="264" spans="1:7">
      <c r="A264">
        <v>262</v>
      </c>
      <c r="B264">
        <v>11214582.91245941</v>
      </c>
      <c r="C264">
        <v>1647365.432996867</v>
      </c>
      <c r="D264">
        <v>3073053.151836974</v>
      </c>
      <c r="E264">
        <v>3451921.996640903</v>
      </c>
      <c r="F264">
        <v>491993.6710594427</v>
      </c>
      <c r="G264">
        <v>2550248.659925226</v>
      </c>
    </row>
    <row r="265" spans="1:7">
      <c r="A265">
        <v>263</v>
      </c>
      <c r="B265">
        <v>11214560.39769046</v>
      </c>
      <c r="C265">
        <v>1647054.262054174</v>
      </c>
      <c r="D265">
        <v>3073154.782576821</v>
      </c>
      <c r="E265">
        <v>3451921.996640903</v>
      </c>
      <c r="F265">
        <v>492105.8091325491</v>
      </c>
      <c r="G265">
        <v>2550323.547286009</v>
      </c>
    </row>
    <row r="266" spans="1:7">
      <c r="A266">
        <v>264</v>
      </c>
      <c r="B266">
        <v>11214554.95769563</v>
      </c>
      <c r="C266">
        <v>1647564.561307339</v>
      </c>
      <c r="D266">
        <v>3072969.725383296</v>
      </c>
      <c r="E266">
        <v>3451921.996640903</v>
      </c>
      <c r="F266">
        <v>491898.791293079</v>
      </c>
      <c r="G266">
        <v>2550199.883071016</v>
      </c>
    </row>
    <row r="267" spans="1:7">
      <c r="A267">
        <v>265</v>
      </c>
      <c r="B267">
        <v>11214559.1926449</v>
      </c>
      <c r="C267">
        <v>1647459.180506621</v>
      </c>
      <c r="D267">
        <v>3073014.470956732</v>
      </c>
      <c r="E267">
        <v>3451921.996640903</v>
      </c>
      <c r="F267">
        <v>491933.5953425004</v>
      </c>
      <c r="G267">
        <v>2550229.949198143</v>
      </c>
    </row>
    <row r="268" spans="1:7">
      <c r="A268">
        <v>266</v>
      </c>
      <c r="B268">
        <v>11214562.78352506</v>
      </c>
      <c r="C268">
        <v>1648411.425882248</v>
      </c>
      <c r="D268">
        <v>3072787.916357969</v>
      </c>
      <c r="E268">
        <v>3451921.996640903</v>
      </c>
      <c r="F268">
        <v>491448.6848558974</v>
      </c>
      <c r="G268">
        <v>2549992.759788048</v>
      </c>
    </row>
    <row r="269" spans="1:7">
      <c r="A269">
        <v>267</v>
      </c>
      <c r="B269">
        <v>11214576.67209109</v>
      </c>
      <c r="C269">
        <v>1646698.515942943</v>
      </c>
      <c r="D269">
        <v>3073214.660866371</v>
      </c>
      <c r="E269">
        <v>3451921.996640903</v>
      </c>
      <c r="F269">
        <v>492318.0728038775</v>
      </c>
      <c r="G269">
        <v>2550423.425836995</v>
      </c>
    </row>
    <row r="270" spans="1:7">
      <c r="A270">
        <v>268</v>
      </c>
      <c r="B270">
        <v>11214554.5277502</v>
      </c>
      <c r="C270">
        <v>1647453.922530494</v>
      </c>
      <c r="D270">
        <v>3072904.999121474</v>
      </c>
      <c r="E270">
        <v>3451921.996640903</v>
      </c>
      <c r="F270">
        <v>492038.358850382</v>
      </c>
      <c r="G270">
        <v>2550235.250606947</v>
      </c>
    </row>
    <row r="271" spans="1:7">
      <c r="A271">
        <v>269</v>
      </c>
      <c r="B271">
        <v>11214542.98769291</v>
      </c>
      <c r="C271">
        <v>1647725.863646726</v>
      </c>
      <c r="D271">
        <v>3072797.024801135</v>
      </c>
      <c r="E271">
        <v>3451921.996640903</v>
      </c>
      <c r="F271">
        <v>491930.3343681277</v>
      </c>
      <c r="G271">
        <v>2550167.768236017</v>
      </c>
    </row>
    <row r="272" spans="1:7">
      <c r="A272">
        <v>270</v>
      </c>
      <c r="B272">
        <v>11214537.17131173</v>
      </c>
      <c r="C272">
        <v>1647357.218380541</v>
      </c>
      <c r="D272">
        <v>3072892.966307777</v>
      </c>
      <c r="E272">
        <v>3451921.996640903</v>
      </c>
      <c r="F272">
        <v>492117.120493464</v>
      </c>
      <c r="G272">
        <v>2550247.869489047</v>
      </c>
    </row>
    <row r="273" spans="1:7">
      <c r="A273">
        <v>271</v>
      </c>
      <c r="B273">
        <v>11214537.40671525</v>
      </c>
      <c r="C273">
        <v>1647760.873619759</v>
      </c>
      <c r="D273">
        <v>3072730.624619441</v>
      </c>
      <c r="E273">
        <v>3451921.996640903</v>
      </c>
      <c r="F273">
        <v>491963.7633775756</v>
      </c>
      <c r="G273">
        <v>2550160.14845757</v>
      </c>
    </row>
    <row r="274" spans="1:7">
      <c r="A274">
        <v>272</v>
      </c>
      <c r="B274">
        <v>11214526.92116476</v>
      </c>
      <c r="C274">
        <v>1647621.116618134</v>
      </c>
      <c r="D274">
        <v>3072624.255189603</v>
      </c>
      <c r="E274">
        <v>3451921.996640903</v>
      </c>
      <c r="F274">
        <v>492175.2446360504</v>
      </c>
      <c r="G274">
        <v>2550184.308080066</v>
      </c>
    </row>
    <row r="275" spans="1:7">
      <c r="A275">
        <v>273</v>
      </c>
      <c r="B275">
        <v>11214528.71338774</v>
      </c>
      <c r="C275">
        <v>1647071.086593421</v>
      </c>
      <c r="D275">
        <v>3072615.404783763</v>
      </c>
      <c r="E275">
        <v>3451921.996640903</v>
      </c>
      <c r="F275">
        <v>492594.0860702732</v>
      </c>
      <c r="G275">
        <v>2550326.139299379</v>
      </c>
    </row>
    <row r="276" spans="1:7">
      <c r="A276">
        <v>274</v>
      </c>
      <c r="B276">
        <v>11214526.72311655</v>
      </c>
      <c r="C276">
        <v>1648000.865618979</v>
      </c>
      <c r="D276">
        <v>3072399.435745002</v>
      </c>
      <c r="E276">
        <v>3451921.996640903</v>
      </c>
      <c r="F276">
        <v>492100.0492585562</v>
      </c>
      <c r="G276">
        <v>2550104.375853107</v>
      </c>
    </row>
    <row r="277" spans="1:7">
      <c r="A277">
        <v>275</v>
      </c>
      <c r="B277">
        <v>11214528.28082992</v>
      </c>
      <c r="C277">
        <v>1647599.231469849</v>
      </c>
      <c r="D277">
        <v>3072545.723703314</v>
      </c>
      <c r="E277">
        <v>3451921.996640903</v>
      </c>
      <c r="F277">
        <v>492261.0484227262</v>
      </c>
      <c r="G277">
        <v>2550200.280593127</v>
      </c>
    </row>
    <row r="278" spans="1:7">
      <c r="A278">
        <v>276</v>
      </c>
      <c r="B278">
        <v>11214527.90491227</v>
      </c>
      <c r="C278">
        <v>1648903.231069287</v>
      </c>
      <c r="D278">
        <v>3072144.052511538</v>
      </c>
      <c r="E278">
        <v>3451921.996640903</v>
      </c>
      <c r="F278">
        <v>491673.6379997863</v>
      </c>
      <c r="G278">
        <v>2549884.986690757</v>
      </c>
    </row>
    <row r="279" spans="1:7">
      <c r="A279">
        <v>277</v>
      </c>
      <c r="B279">
        <v>11214532.14487684</v>
      </c>
      <c r="C279">
        <v>1648866.600291606</v>
      </c>
      <c r="D279">
        <v>3072140.677342716</v>
      </c>
      <c r="E279">
        <v>3451921.996640903</v>
      </c>
      <c r="F279">
        <v>491713.5218379702</v>
      </c>
      <c r="G279">
        <v>2549889.348763644</v>
      </c>
    </row>
    <row r="280" spans="1:7">
      <c r="A280">
        <v>278</v>
      </c>
      <c r="B280">
        <v>11214527.38882348</v>
      </c>
      <c r="C280">
        <v>1647880.226061353</v>
      </c>
      <c r="D280">
        <v>3072339.200837317</v>
      </c>
      <c r="E280">
        <v>3451921.996640903</v>
      </c>
      <c r="F280">
        <v>492243.5290008256</v>
      </c>
      <c r="G280">
        <v>2550142.436283085</v>
      </c>
    </row>
    <row r="281" spans="1:7">
      <c r="A281">
        <v>279</v>
      </c>
      <c r="B281">
        <v>11214530.4516978</v>
      </c>
      <c r="C281">
        <v>1647542.192327562</v>
      </c>
      <c r="D281">
        <v>3072446.712858202</v>
      </c>
      <c r="E281">
        <v>3451921.996640903</v>
      </c>
      <c r="F281">
        <v>492404.9949903854</v>
      </c>
      <c r="G281">
        <v>2550214.554880744</v>
      </c>
    </row>
    <row r="282" spans="1:7">
      <c r="A282">
        <v>280</v>
      </c>
      <c r="B282">
        <v>11214526.23086358</v>
      </c>
      <c r="C282">
        <v>1648151.898967475</v>
      </c>
      <c r="D282">
        <v>3072324.637635555</v>
      </c>
      <c r="E282">
        <v>3451921.996640903</v>
      </c>
      <c r="F282">
        <v>492055.4843425407</v>
      </c>
      <c r="G282">
        <v>2550072.213277106</v>
      </c>
    </row>
    <row r="283" spans="1:7">
      <c r="A283">
        <v>281</v>
      </c>
      <c r="B283">
        <v>11214527.78354833</v>
      </c>
      <c r="C283">
        <v>1647947.169017879</v>
      </c>
      <c r="D283">
        <v>3072409.085720433</v>
      </c>
      <c r="E283">
        <v>3451921.996640903</v>
      </c>
      <c r="F283">
        <v>492132.3712978364</v>
      </c>
      <c r="G283">
        <v>2550117.160871284</v>
      </c>
    </row>
    <row r="284" spans="1:7">
      <c r="A284">
        <v>282</v>
      </c>
      <c r="B284">
        <v>11214528.63928184</v>
      </c>
      <c r="C284">
        <v>1648053.740293772</v>
      </c>
      <c r="D284">
        <v>3072379.710514563</v>
      </c>
      <c r="E284">
        <v>3451921.996640903</v>
      </c>
      <c r="F284">
        <v>492069.5371501545</v>
      </c>
      <c r="G284">
        <v>2550103.654682444</v>
      </c>
    </row>
    <row r="285" spans="1:7">
      <c r="A285">
        <v>283</v>
      </c>
      <c r="B285">
        <v>11214525.51738688</v>
      </c>
      <c r="C285">
        <v>1647946.915039397</v>
      </c>
      <c r="D285">
        <v>3072344.873115285</v>
      </c>
      <c r="E285">
        <v>3451921.996640903</v>
      </c>
      <c r="F285">
        <v>492187.6078614306</v>
      </c>
      <c r="G285">
        <v>2550124.124729868</v>
      </c>
    </row>
    <row r="286" spans="1:7">
      <c r="A286">
        <v>284</v>
      </c>
      <c r="B286">
        <v>11214524.69297158</v>
      </c>
      <c r="C286">
        <v>1648323.519231425</v>
      </c>
      <c r="D286">
        <v>3072173.628422443</v>
      </c>
      <c r="E286">
        <v>3451921.996640903</v>
      </c>
      <c r="F286">
        <v>492069.9434422954</v>
      </c>
      <c r="G286">
        <v>2550035.605234514</v>
      </c>
    </row>
    <row r="287" spans="1:7">
      <c r="A287">
        <v>285</v>
      </c>
      <c r="B287">
        <v>11214525.66580563</v>
      </c>
      <c r="C287">
        <v>1648387.718485786</v>
      </c>
      <c r="D287">
        <v>3072140.080657875</v>
      </c>
      <c r="E287">
        <v>3451921.996640903</v>
      </c>
      <c r="F287">
        <v>492055.2650449701</v>
      </c>
      <c r="G287">
        <v>2550020.6049761</v>
      </c>
    </row>
    <row r="288" spans="1:7">
      <c r="A288">
        <v>286</v>
      </c>
      <c r="B288">
        <v>11214522.80422838</v>
      </c>
      <c r="C288">
        <v>1648154.543806176</v>
      </c>
      <c r="D288">
        <v>3072159.16583706</v>
      </c>
      <c r="E288">
        <v>3451921.996640903</v>
      </c>
      <c r="F288">
        <v>492208.1632624776</v>
      </c>
      <c r="G288">
        <v>2550078.934681767</v>
      </c>
    </row>
    <row r="289" spans="1:7">
      <c r="A289">
        <v>287</v>
      </c>
      <c r="B289">
        <v>11214522.64307124</v>
      </c>
      <c r="C289">
        <v>1649078.764385473</v>
      </c>
      <c r="D289">
        <v>3071870.240125922</v>
      </c>
      <c r="E289">
        <v>3451921.996640903</v>
      </c>
      <c r="F289">
        <v>491794.9477025332</v>
      </c>
      <c r="G289">
        <v>2549856.694216404</v>
      </c>
    </row>
    <row r="290" spans="1:7">
      <c r="A290">
        <v>288</v>
      </c>
      <c r="B290">
        <v>11214522.20010545</v>
      </c>
      <c r="C290">
        <v>1649243.54207715</v>
      </c>
      <c r="D290">
        <v>3071753.99928851</v>
      </c>
      <c r="E290">
        <v>3451921.996640903</v>
      </c>
      <c r="F290">
        <v>491778.9567030583</v>
      </c>
      <c r="G290">
        <v>2549823.705395831</v>
      </c>
    </row>
    <row r="291" spans="1:7">
      <c r="A291">
        <v>289</v>
      </c>
      <c r="B291">
        <v>11214521.09126545</v>
      </c>
      <c r="C291">
        <v>1649064.096518488</v>
      </c>
      <c r="D291">
        <v>3071724.699851028</v>
      </c>
      <c r="E291">
        <v>3451921.996640903</v>
      </c>
      <c r="F291">
        <v>491936.2564592109</v>
      </c>
      <c r="G291">
        <v>2549874.041795825</v>
      </c>
    </row>
    <row r="292" spans="1:7">
      <c r="A292">
        <v>290</v>
      </c>
      <c r="B292">
        <v>11214521.76796084</v>
      </c>
      <c r="C292">
        <v>1649119.312672083</v>
      </c>
      <c r="D292">
        <v>3071696.791782126</v>
      </c>
      <c r="E292">
        <v>3451921.996640903</v>
      </c>
      <c r="F292">
        <v>491920.4988432656</v>
      </c>
      <c r="G292">
        <v>2549863.168022457</v>
      </c>
    </row>
    <row r="293" spans="1:7">
      <c r="A293">
        <v>291</v>
      </c>
      <c r="B293">
        <v>11214521.37357694</v>
      </c>
      <c r="C293">
        <v>1648895.974459887</v>
      </c>
      <c r="D293">
        <v>3071705.053349487</v>
      </c>
      <c r="E293">
        <v>3451921.996640903</v>
      </c>
      <c r="F293">
        <v>492073.0468864213</v>
      </c>
      <c r="G293">
        <v>2549925.302240244</v>
      </c>
    </row>
    <row r="294" spans="1:7">
      <c r="A294">
        <v>292</v>
      </c>
      <c r="B294">
        <v>11214521.36049977</v>
      </c>
      <c r="C294">
        <v>1648792.357045494</v>
      </c>
      <c r="D294">
        <v>3071778.429326262</v>
      </c>
      <c r="E294">
        <v>3451921.996640903</v>
      </c>
      <c r="F294">
        <v>492088.5253579817</v>
      </c>
      <c r="G294">
        <v>2549940.052129126</v>
      </c>
    </row>
    <row r="295" spans="1:7">
      <c r="A295">
        <v>293</v>
      </c>
      <c r="B295">
        <v>11214522.88325198</v>
      </c>
      <c r="C295">
        <v>1649067.783786087</v>
      </c>
      <c r="D295">
        <v>3071700.973510623</v>
      </c>
      <c r="E295">
        <v>3451921.996640903</v>
      </c>
      <c r="F295">
        <v>491962.4478356061</v>
      </c>
      <c r="G295">
        <v>2549869.681478756</v>
      </c>
    </row>
    <row r="296" spans="1:7">
      <c r="A296">
        <v>294</v>
      </c>
      <c r="B296">
        <v>11214521.53094207</v>
      </c>
      <c r="C296">
        <v>1648865.677675237</v>
      </c>
      <c r="D296">
        <v>3071816.632267152</v>
      </c>
      <c r="E296">
        <v>3451921.996640903</v>
      </c>
      <c r="F296">
        <v>491996.4663286712</v>
      </c>
      <c r="G296">
        <v>2549920.758030112</v>
      </c>
    </row>
    <row r="297" spans="1:7">
      <c r="A297">
        <v>295</v>
      </c>
      <c r="B297">
        <v>11214521.53302372</v>
      </c>
      <c r="C297">
        <v>1649124.524749969</v>
      </c>
      <c r="D297">
        <v>3071640.228768803</v>
      </c>
      <c r="E297">
        <v>3451921.996640903</v>
      </c>
      <c r="F297">
        <v>491970.516258882</v>
      </c>
      <c r="G297">
        <v>2549864.266605158</v>
      </c>
    </row>
    <row r="298" spans="1:7">
      <c r="A298">
        <v>296</v>
      </c>
      <c r="B298">
        <v>11214521.49156041</v>
      </c>
      <c r="C298">
        <v>1649250.774445232</v>
      </c>
      <c r="D298">
        <v>3071673.679408359</v>
      </c>
      <c r="E298">
        <v>3451921.996640903</v>
      </c>
      <c r="F298">
        <v>491844.600857461</v>
      </c>
      <c r="G298">
        <v>2549830.440208461</v>
      </c>
    </row>
    <row r="299" spans="1:7">
      <c r="A299">
        <v>297</v>
      </c>
      <c r="B299">
        <v>11214521.40930023</v>
      </c>
      <c r="C299">
        <v>1649276.673285362</v>
      </c>
      <c r="D299">
        <v>3071664.115078889</v>
      </c>
      <c r="E299">
        <v>3451921.996640903</v>
      </c>
      <c r="F299">
        <v>491836.2103081484</v>
      </c>
      <c r="G299">
        <v>2549822.413986929</v>
      </c>
    </row>
    <row r="300" spans="1:7">
      <c r="A300">
        <v>298</v>
      </c>
      <c r="B300">
        <v>11214521.53906266</v>
      </c>
      <c r="C300">
        <v>1648777.728819825</v>
      </c>
      <c r="D300">
        <v>3071866.420157269</v>
      </c>
      <c r="E300">
        <v>3451921.996640903</v>
      </c>
      <c r="F300">
        <v>492017.7568360875</v>
      </c>
      <c r="G300">
        <v>2549937.63660857</v>
      </c>
    </row>
    <row r="301" spans="1:7">
      <c r="A301">
        <v>299</v>
      </c>
      <c r="B301">
        <v>11214520.91349186</v>
      </c>
      <c r="C301">
        <v>1649055.069364659</v>
      </c>
      <c r="D301">
        <v>3071708.193592699</v>
      </c>
      <c r="E301">
        <v>3451921.996640903</v>
      </c>
      <c r="F301">
        <v>491958.0420915785</v>
      </c>
      <c r="G301">
        <v>2549877.611802021</v>
      </c>
    </row>
    <row r="302" spans="1:7">
      <c r="A302">
        <v>300</v>
      </c>
      <c r="B302">
        <v>11214520.9909741</v>
      </c>
      <c r="C302">
        <v>1649037.858723486</v>
      </c>
      <c r="D302">
        <v>3071704.374991624</v>
      </c>
      <c r="E302">
        <v>3451921.996640903</v>
      </c>
      <c r="F302">
        <v>491974.6027482626</v>
      </c>
      <c r="G302">
        <v>2549882.157869822</v>
      </c>
    </row>
    <row r="303" spans="1:7">
      <c r="A303">
        <v>301</v>
      </c>
      <c r="B303">
        <v>11214520.82889645</v>
      </c>
      <c r="C303">
        <v>1649056.815559687</v>
      </c>
      <c r="D303">
        <v>3071703.440708654</v>
      </c>
      <c r="E303">
        <v>3451921.996640903</v>
      </c>
      <c r="F303">
        <v>491962.07698643</v>
      </c>
      <c r="G303">
        <v>2549876.499000774</v>
      </c>
    </row>
    <row r="304" spans="1:7">
      <c r="A304">
        <v>302</v>
      </c>
      <c r="B304">
        <v>11214520.57912249</v>
      </c>
      <c r="C304">
        <v>1649017.717212711</v>
      </c>
      <c r="D304">
        <v>3071692.557975528</v>
      </c>
      <c r="E304">
        <v>3451921.996640903</v>
      </c>
      <c r="F304">
        <v>491999.2321843809</v>
      </c>
      <c r="G304">
        <v>2549889.07510897</v>
      </c>
    </row>
    <row r="305" spans="1:7">
      <c r="A305">
        <v>303</v>
      </c>
      <c r="B305">
        <v>11214520.56445707</v>
      </c>
      <c r="C305">
        <v>1649025.180179582</v>
      </c>
      <c r="D305">
        <v>3071669.957554175</v>
      </c>
      <c r="E305">
        <v>3451921.996640903</v>
      </c>
      <c r="F305">
        <v>492013.4772230043</v>
      </c>
      <c r="G305">
        <v>2549889.952859404</v>
      </c>
    </row>
    <row r="306" spans="1:7">
      <c r="A306">
        <v>304</v>
      </c>
      <c r="B306">
        <v>11214520.61324998</v>
      </c>
      <c r="C306">
        <v>1649018.841991145</v>
      </c>
      <c r="D306">
        <v>3071674.784339624</v>
      </c>
      <c r="E306">
        <v>3451921.996640903</v>
      </c>
      <c r="F306">
        <v>492014.1997957603</v>
      </c>
      <c r="G306">
        <v>2549890.790482543</v>
      </c>
    </row>
    <row r="307" spans="1:7">
      <c r="A307">
        <v>305</v>
      </c>
      <c r="B307">
        <v>11214520.63605643</v>
      </c>
      <c r="C307">
        <v>1648828.933023792</v>
      </c>
      <c r="D307">
        <v>3071742.592521934</v>
      </c>
      <c r="E307">
        <v>3451921.996640903</v>
      </c>
      <c r="F307">
        <v>492090.2194851048</v>
      </c>
      <c r="G307">
        <v>2549936.894384691</v>
      </c>
    </row>
    <row r="308" spans="1:7">
      <c r="A308">
        <v>306</v>
      </c>
      <c r="B308">
        <v>11214520.61708245</v>
      </c>
      <c r="C308">
        <v>1649104.085281282</v>
      </c>
      <c r="D308">
        <v>3071652.481172444</v>
      </c>
      <c r="E308">
        <v>3451921.996640903</v>
      </c>
      <c r="F308">
        <v>491971.0219274359</v>
      </c>
      <c r="G308">
        <v>2549871.032060389</v>
      </c>
    </row>
    <row r="309" spans="1:7">
      <c r="A309">
        <v>307</v>
      </c>
      <c r="B309">
        <v>11214520.41515724</v>
      </c>
      <c r="C309">
        <v>1648967.67266931</v>
      </c>
      <c r="D309">
        <v>3071666.273264402</v>
      </c>
      <c r="E309">
        <v>3451921.996640903</v>
      </c>
      <c r="F309">
        <v>492058.5632675295</v>
      </c>
      <c r="G309">
        <v>2549905.909315099</v>
      </c>
    </row>
    <row r="310" spans="1:7">
      <c r="A310">
        <v>308</v>
      </c>
      <c r="B310">
        <v>11214520.35998365</v>
      </c>
      <c r="C310">
        <v>1649105.20356374</v>
      </c>
      <c r="D310">
        <v>3071600.568840869</v>
      </c>
      <c r="E310">
        <v>3451921.996640903</v>
      </c>
      <c r="F310">
        <v>492017.5514137804</v>
      </c>
      <c r="G310">
        <v>2549875.039524357</v>
      </c>
    </row>
    <row r="311" spans="1:7">
      <c r="A311">
        <v>309</v>
      </c>
      <c r="B311">
        <v>11214520.44503004</v>
      </c>
      <c r="C311">
        <v>1649087.415952209</v>
      </c>
      <c r="D311">
        <v>3071606.711852962</v>
      </c>
      <c r="E311">
        <v>3451921.996640903</v>
      </c>
      <c r="F311">
        <v>492024.5250541404</v>
      </c>
      <c r="G311">
        <v>2549879.795529823</v>
      </c>
    </row>
    <row r="312" spans="1:7">
      <c r="A312">
        <v>310</v>
      </c>
      <c r="B312">
        <v>11214520.37334551</v>
      </c>
      <c r="C312">
        <v>1649097.04672265</v>
      </c>
      <c r="D312">
        <v>3071596.305841126</v>
      </c>
      <c r="E312">
        <v>3451921.996640903</v>
      </c>
      <c r="F312">
        <v>492028.1379687559</v>
      </c>
      <c r="G312">
        <v>2549876.886172072</v>
      </c>
    </row>
    <row r="313" spans="1:7">
      <c r="A313">
        <v>311</v>
      </c>
      <c r="B313">
        <v>11214520.27208421</v>
      </c>
      <c r="C313">
        <v>1649047.284299349</v>
      </c>
      <c r="D313">
        <v>3071585.536047639</v>
      </c>
      <c r="E313">
        <v>3451921.996640903</v>
      </c>
      <c r="F313">
        <v>492073.4248122975</v>
      </c>
      <c r="G313">
        <v>2549892.030284016</v>
      </c>
    </row>
    <row r="314" spans="1:7">
      <c r="A314">
        <v>312</v>
      </c>
      <c r="B314">
        <v>11214520.3400874</v>
      </c>
      <c r="C314">
        <v>1649017.024497031</v>
      </c>
      <c r="D314">
        <v>3071572.436978729</v>
      </c>
      <c r="E314">
        <v>3451921.996640903</v>
      </c>
      <c r="F314">
        <v>492108.027113058</v>
      </c>
      <c r="G314">
        <v>2549900.854857675</v>
      </c>
    </row>
    <row r="315" spans="1:7">
      <c r="A315">
        <v>313</v>
      </c>
      <c r="B315">
        <v>11214520.29270995</v>
      </c>
      <c r="C315">
        <v>1649034.40766517</v>
      </c>
      <c r="D315">
        <v>3071580.627675958</v>
      </c>
      <c r="E315">
        <v>3451921.996640903</v>
      </c>
      <c r="F315">
        <v>492086.8538159574</v>
      </c>
      <c r="G315">
        <v>2549896.406911965</v>
      </c>
    </row>
    <row r="316" spans="1:7">
      <c r="A316">
        <v>314</v>
      </c>
      <c r="B316">
        <v>11214520.38001962</v>
      </c>
      <c r="C316">
        <v>1648843.990890756</v>
      </c>
      <c r="D316">
        <v>3071652.037795097</v>
      </c>
      <c r="E316">
        <v>3451921.996640903</v>
      </c>
      <c r="F316">
        <v>492161.1975792239</v>
      </c>
      <c r="G316">
        <v>2549941.157113641</v>
      </c>
    </row>
    <row r="317" spans="1:7">
      <c r="A317">
        <v>315</v>
      </c>
      <c r="B317">
        <v>11214520.29349389</v>
      </c>
      <c r="C317">
        <v>1649105.579835579</v>
      </c>
      <c r="D317">
        <v>3071570.119121295</v>
      </c>
      <c r="E317">
        <v>3451921.996640903</v>
      </c>
      <c r="F317">
        <v>492044.0411396964</v>
      </c>
      <c r="G317">
        <v>2549878.556756419</v>
      </c>
    </row>
    <row r="318" spans="1:7">
      <c r="A318">
        <v>316</v>
      </c>
      <c r="B318">
        <v>11214520.32776549</v>
      </c>
      <c r="C318">
        <v>1649176.601343047</v>
      </c>
      <c r="D318">
        <v>3071537.110726468</v>
      </c>
      <c r="E318">
        <v>3451921.996640903</v>
      </c>
      <c r="F318">
        <v>492022.6715908484</v>
      </c>
      <c r="G318">
        <v>2549861.947464224</v>
      </c>
    </row>
    <row r="319" spans="1:7">
      <c r="A319">
        <v>317</v>
      </c>
      <c r="B319">
        <v>11214520.300406</v>
      </c>
      <c r="C319">
        <v>1649102.285347038</v>
      </c>
      <c r="D319">
        <v>3071567.296593599</v>
      </c>
      <c r="E319">
        <v>3451921.996640903</v>
      </c>
      <c r="F319">
        <v>492050.0678933586</v>
      </c>
      <c r="G319">
        <v>2549878.6539311</v>
      </c>
    </row>
    <row r="320" spans="1:7">
      <c r="A320">
        <v>318</v>
      </c>
      <c r="B320">
        <v>11214520.26904694</v>
      </c>
      <c r="C320">
        <v>1649072.776083993</v>
      </c>
      <c r="D320">
        <v>3071573.049613848</v>
      </c>
      <c r="E320">
        <v>3451921.996640903</v>
      </c>
      <c r="F320">
        <v>492066.0386480447</v>
      </c>
      <c r="G320">
        <v>2549886.40806015</v>
      </c>
    </row>
    <row r="321" spans="1:7">
      <c r="A321">
        <v>319</v>
      </c>
      <c r="B321">
        <v>11214520.28501402</v>
      </c>
      <c r="C321">
        <v>1649027.28860415</v>
      </c>
      <c r="D321">
        <v>3071587.900928759</v>
      </c>
      <c r="E321">
        <v>3451921.996640903</v>
      </c>
      <c r="F321">
        <v>492085.7863529705</v>
      </c>
      <c r="G321">
        <v>2549897.312487235</v>
      </c>
    </row>
    <row r="322" spans="1:7">
      <c r="A322">
        <v>320</v>
      </c>
      <c r="B322">
        <v>11214520.26200704</v>
      </c>
      <c r="C322">
        <v>1649060.883014214</v>
      </c>
      <c r="D322">
        <v>3071573.602742666</v>
      </c>
      <c r="E322">
        <v>3451921.996640903</v>
      </c>
      <c r="F322">
        <v>492074.6531407526</v>
      </c>
      <c r="G322">
        <v>2549889.126468502</v>
      </c>
    </row>
    <row r="323" spans="1:7">
      <c r="A323">
        <v>321</v>
      </c>
      <c r="B323">
        <v>11214520.26930675</v>
      </c>
      <c r="C323">
        <v>1649141.405454477</v>
      </c>
      <c r="D323">
        <v>3071535.296031938</v>
      </c>
      <c r="E323">
        <v>3451921.996640903</v>
      </c>
      <c r="F323">
        <v>492050.3864569178</v>
      </c>
      <c r="G323">
        <v>2549871.18472251</v>
      </c>
    </row>
    <row r="324" spans="1:7">
      <c r="A324">
        <v>322</v>
      </c>
      <c r="B324">
        <v>11214520.25845107</v>
      </c>
      <c r="C324">
        <v>1649047.098463621</v>
      </c>
      <c r="D324">
        <v>3071569.861207997</v>
      </c>
      <c r="E324">
        <v>3451921.996640903</v>
      </c>
      <c r="F324">
        <v>492088.2233721204</v>
      </c>
      <c r="G324">
        <v>2549893.078766431</v>
      </c>
    </row>
    <row r="325" spans="1:7">
      <c r="A325">
        <v>323</v>
      </c>
      <c r="B325">
        <v>11214520.28499238</v>
      </c>
      <c r="C325">
        <v>1649076.683048626</v>
      </c>
      <c r="D325">
        <v>3071564.582634816</v>
      </c>
      <c r="E325">
        <v>3451921.996640903</v>
      </c>
      <c r="F325">
        <v>492072.0080604094</v>
      </c>
      <c r="G325">
        <v>2549885.014607627</v>
      </c>
    </row>
    <row r="326" spans="1:7">
      <c r="A326">
        <v>324</v>
      </c>
      <c r="B326">
        <v>11214520.25154905</v>
      </c>
      <c r="C326">
        <v>1649092.074955016</v>
      </c>
      <c r="D326">
        <v>3071554.317078724</v>
      </c>
      <c r="E326">
        <v>3451921.996640903</v>
      </c>
      <c r="F326">
        <v>492069.4571898803</v>
      </c>
      <c r="G326">
        <v>2549882.405684527</v>
      </c>
    </row>
    <row r="327" spans="1:7">
      <c r="A327">
        <v>325</v>
      </c>
      <c r="B327">
        <v>11214520.27643705</v>
      </c>
      <c r="C327">
        <v>1649044.622195146</v>
      </c>
      <c r="D327">
        <v>3071564.139635374</v>
      </c>
      <c r="E327">
        <v>3451921.996640903</v>
      </c>
      <c r="F327">
        <v>492095.3798050167</v>
      </c>
      <c r="G327">
        <v>2549894.13816061</v>
      </c>
    </row>
    <row r="328" spans="1:7">
      <c r="A328">
        <v>326</v>
      </c>
      <c r="B328">
        <v>11214520.25319749</v>
      </c>
      <c r="C328">
        <v>1649070.813026643</v>
      </c>
      <c r="D328">
        <v>3071557.002758848</v>
      </c>
      <c r="E328">
        <v>3451921.996640903</v>
      </c>
      <c r="F328">
        <v>492082.4641428197</v>
      </c>
      <c r="G328">
        <v>2549887.976628276</v>
      </c>
    </row>
    <row r="329" spans="1:7">
      <c r="A329">
        <v>327</v>
      </c>
      <c r="B329">
        <v>11214520.25326039</v>
      </c>
      <c r="C329">
        <v>1649090.254037377</v>
      </c>
      <c r="D329">
        <v>3071554.028669348</v>
      </c>
      <c r="E329">
        <v>3451921.996640903</v>
      </c>
      <c r="F329">
        <v>492071.2321829597</v>
      </c>
      <c r="G329">
        <v>2549882.741729806</v>
      </c>
    </row>
    <row r="330" spans="1:7">
      <c r="A330">
        <v>328</v>
      </c>
      <c r="B330">
        <v>11214520.25662681</v>
      </c>
      <c r="C330">
        <v>1649116.798376935</v>
      </c>
      <c r="D330">
        <v>3071546.91053648</v>
      </c>
      <c r="E330">
        <v>3451921.996640903</v>
      </c>
      <c r="F330">
        <v>492058.0711018524</v>
      </c>
      <c r="G330">
        <v>2549876.479970636</v>
      </c>
    </row>
    <row r="331" spans="1:7">
      <c r="A331">
        <v>329</v>
      </c>
      <c r="B331">
        <v>11214520.25568179</v>
      </c>
      <c r="C331">
        <v>1649069.403383193</v>
      </c>
      <c r="D331">
        <v>3071564.111789945</v>
      </c>
      <c r="E331">
        <v>3451921.996640903</v>
      </c>
      <c r="F331">
        <v>492077.1944509139</v>
      </c>
      <c r="G331">
        <v>2549887.549416834</v>
      </c>
    </row>
    <row r="332" spans="1:7">
      <c r="A332">
        <v>330</v>
      </c>
      <c r="B332">
        <v>11214520.24832263</v>
      </c>
      <c r="C332">
        <v>1649104.477785656</v>
      </c>
      <c r="D332">
        <v>3071545.452010018</v>
      </c>
      <c r="E332">
        <v>3451921.996640903</v>
      </c>
      <c r="F332">
        <v>492068.3429095532</v>
      </c>
      <c r="G332">
        <v>2549879.978976501</v>
      </c>
    </row>
    <row r="333" spans="1:7">
      <c r="A333">
        <v>331</v>
      </c>
      <c r="B333">
        <v>11214520.25000329</v>
      </c>
      <c r="C333">
        <v>1649118.221173121</v>
      </c>
      <c r="D333">
        <v>3071542.301035512</v>
      </c>
      <c r="E333">
        <v>3451921.996640903</v>
      </c>
      <c r="F333">
        <v>492061.2433649468</v>
      </c>
      <c r="G333">
        <v>2549876.48778881</v>
      </c>
    </row>
    <row r="334" spans="1:7">
      <c r="A334">
        <v>332</v>
      </c>
      <c r="B334">
        <v>11214520.24771345</v>
      </c>
      <c r="C334">
        <v>1649125.506318568</v>
      </c>
      <c r="D334">
        <v>3071532.511307819</v>
      </c>
      <c r="E334">
        <v>3451921.996640903</v>
      </c>
      <c r="F334">
        <v>492064.8478601605</v>
      </c>
      <c r="G334">
        <v>2549875.385586004</v>
      </c>
    </row>
    <row r="335" spans="1:7">
      <c r="A335">
        <v>333</v>
      </c>
      <c r="B335">
        <v>11214520.24741189</v>
      </c>
      <c r="C335">
        <v>1649122.035381173</v>
      </c>
      <c r="D335">
        <v>3071530.717099217</v>
      </c>
      <c r="E335">
        <v>3451921.996640903</v>
      </c>
      <c r="F335">
        <v>492068.9616631109</v>
      </c>
      <c r="G335">
        <v>2549876.536627482</v>
      </c>
    </row>
    <row r="336" spans="1:7">
      <c r="A336">
        <v>334</v>
      </c>
      <c r="B336">
        <v>11214520.25381804</v>
      </c>
      <c r="C336">
        <v>1649161.349063242</v>
      </c>
      <c r="D336">
        <v>3071520.643198615</v>
      </c>
      <c r="E336">
        <v>3451921.996640903</v>
      </c>
      <c r="F336">
        <v>492048.8964110352</v>
      </c>
      <c r="G336">
        <v>2549867.368504245</v>
      </c>
    </row>
    <row r="337" spans="1:7">
      <c r="A337">
        <v>335</v>
      </c>
      <c r="B337">
        <v>11214520.24898285</v>
      </c>
      <c r="C337">
        <v>1649114.581746279</v>
      </c>
      <c r="D337">
        <v>3071533.636144192</v>
      </c>
      <c r="E337">
        <v>3451921.996640903</v>
      </c>
      <c r="F337">
        <v>492071.683367278</v>
      </c>
      <c r="G337">
        <v>2549878.351084196</v>
      </c>
    </row>
    <row r="338" spans="1:7">
      <c r="A338">
        <v>336</v>
      </c>
      <c r="B338">
        <v>11214520.24985011</v>
      </c>
      <c r="C338">
        <v>1649089.359755263</v>
      </c>
      <c r="D338">
        <v>3071533.751989724</v>
      </c>
      <c r="E338">
        <v>3451921.996640903</v>
      </c>
      <c r="F338">
        <v>492090.3406354701</v>
      </c>
      <c r="G338">
        <v>2549884.800828745</v>
      </c>
    </row>
    <row r="339" spans="1:7">
      <c r="A339">
        <v>337</v>
      </c>
      <c r="B339">
        <v>11214520.24572982</v>
      </c>
      <c r="C339">
        <v>1649140.398904836</v>
      </c>
      <c r="D339">
        <v>3071523.99810955</v>
      </c>
      <c r="E339">
        <v>3451921.996640903</v>
      </c>
      <c r="F339">
        <v>492061.6033973313</v>
      </c>
      <c r="G339">
        <v>2549872.248677204</v>
      </c>
    </row>
    <row r="340" spans="1:7">
      <c r="A340">
        <v>338</v>
      </c>
      <c r="B340">
        <v>11214520.24783747</v>
      </c>
      <c r="C340">
        <v>1649144.128042205</v>
      </c>
      <c r="D340">
        <v>3071523.65308009</v>
      </c>
      <c r="E340">
        <v>3451921.996640903</v>
      </c>
      <c r="F340">
        <v>492059.2402258978</v>
      </c>
      <c r="G340">
        <v>2549871.229848371</v>
      </c>
    </row>
    <row r="341" spans="1:7">
      <c r="A341">
        <v>339</v>
      </c>
      <c r="B341">
        <v>11214520.24933462</v>
      </c>
      <c r="C341">
        <v>1649126.353425459</v>
      </c>
      <c r="D341">
        <v>3071528.9719348</v>
      </c>
      <c r="E341">
        <v>3451921.996640903</v>
      </c>
      <c r="F341">
        <v>492067.2989635941</v>
      </c>
      <c r="G341">
        <v>2549875.628369869</v>
      </c>
    </row>
    <row r="342" spans="1:7">
      <c r="A342">
        <v>340</v>
      </c>
      <c r="B342">
        <v>11214520.24606346</v>
      </c>
      <c r="C342">
        <v>1649133.067317898</v>
      </c>
      <c r="D342">
        <v>3071526.392789786</v>
      </c>
      <c r="E342">
        <v>3451921.996640903</v>
      </c>
      <c r="F342">
        <v>492064.7923230744</v>
      </c>
      <c r="G342">
        <v>2549873.996991797</v>
      </c>
    </row>
    <row r="343" spans="1:7">
      <c r="A343">
        <v>341</v>
      </c>
      <c r="B343">
        <v>11214520.24325807</v>
      </c>
      <c r="C343">
        <v>1649150.883322191</v>
      </c>
      <c r="D343">
        <v>3071519.546706166</v>
      </c>
      <c r="E343">
        <v>3451921.996640903</v>
      </c>
      <c r="F343">
        <v>492058.1307963055</v>
      </c>
      <c r="G343">
        <v>2549869.685792506</v>
      </c>
    </row>
    <row r="344" spans="1:7">
      <c r="A344">
        <v>342</v>
      </c>
      <c r="B344">
        <v>11214520.2413055</v>
      </c>
      <c r="C344">
        <v>1649172.868705143</v>
      </c>
      <c r="D344">
        <v>3071511.155576222</v>
      </c>
      <c r="E344">
        <v>3451921.996640903</v>
      </c>
      <c r="F344">
        <v>492049.5041923359</v>
      </c>
      <c r="G344">
        <v>2549864.716190896</v>
      </c>
    </row>
    <row r="345" spans="1:7">
      <c r="A345">
        <v>343</v>
      </c>
      <c r="B345">
        <v>11214520.23894068</v>
      </c>
      <c r="C345">
        <v>1649161.276981304</v>
      </c>
      <c r="D345">
        <v>3071510.746077667</v>
      </c>
      <c r="E345">
        <v>3451921.996640903</v>
      </c>
      <c r="F345">
        <v>492058.4417949516</v>
      </c>
      <c r="G345">
        <v>2549867.777445851</v>
      </c>
    </row>
    <row r="346" spans="1:7">
      <c r="A346">
        <v>344</v>
      </c>
      <c r="B346">
        <v>11214520.23929657</v>
      </c>
      <c r="C346">
        <v>1649158.793917754</v>
      </c>
      <c r="D346">
        <v>3071510.701932943</v>
      </c>
      <c r="E346">
        <v>3451921.996640903</v>
      </c>
      <c r="F346">
        <v>492060.2217330468</v>
      </c>
      <c r="G346">
        <v>2549868.525071918</v>
      </c>
    </row>
    <row r="347" spans="1:7">
      <c r="A347">
        <v>345</v>
      </c>
      <c r="B347">
        <v>11214520.23894427</v>
      </c>
      <c r="C347">
        <v>1649166.05126777</v>
      </c>
      <c r="D347">
        <v>3071507.708896635</v>
      </c>
      <c r="E347">
        <v>3451921.996640903</v>
      </c>
      <c r="F347">
        <v>492057.7410857701</v>
      </c>
      <c r="G347">
        <v>2549866.741053193</v>
      </c>
    </row>
    <row r="348" spans="1:7">
      <c r="A348">
        <v>346</v>
      </c>
      <c r="B348">
        <v>11214520.23918548</v>
      </c>
      <c r="C348">
        <v>1649160.974308183</v>
      </c>
      <c r="D348">
        <v>3071508.145434862</v>
      </c>
      <c r="E348">
        <v>3451921.996640903</v>
      </c>
      <c r="F348">
        <v>492061.0244408558</v>
      </c>
      <c r="G348">
        <v>2549868.098360678</v>
      </c>
    </row>
    <row r="349" spans="1:7">
      <c r="A349">
        <v>347</v>
      </c>
      <c r="B349">
        <v>11214520.23916978</v>
      </c>
      <c r="C349">
        <v>1649159.679858931</v>
      </c>
      <c r="D349">
        <v>3071509.869537063</v>
      </c>
      <c r="E349">
        <v>3451921.996640903</v>
      </c>
      <c r="F349">
        <v>492060.3826175298</v>
      </c>
      <c r="G349">
        <v>2549868.310515353</v>
      </c>
    </row>
    <row r="350" spans="1:7">
      <c r="A350">
        <v>348</v>
      </c>
      <c r="B350">
        <v>11214520.23978974</v>
      </c>
      <c r="C350">
        <v>1649182.281061328</v>
      </c>
      <c r="D350">
        <v>3071502.638594317</v>
      </c>
      <c r="E350">
        <v>3451921.996640903</v>
      </c>
      <c r="F350">
        <v>492050.5797807307</v>
      </c>
      <c r="G350">
        <v>2549862.743712459</v>
      </c>
    </row>
    <row r="351" spans="1:7">
      <c r="A351">
        <v>349</v>
      </c>
      <c r="B351">
        <v>11214520.23933211</v>
      </c>
      <c r="C351">
        <v>1649164.706234673</v>
      </c>
      <c r="D351">
        <v>3071509.75901454</v>
      </c>
      <c r="E351">
        <v>3451921.996640903</v>
      </c>
      <c r="F351">
        <v>492056.8344352413</v>
      </c>
      <c r="G351">
        <v>2549866.943006754</v>
      </c>
    </row>
    <row r="352" spans="1:7">
      <c r="A352">
        <v>350</v>
      </c>
      <c r="B352">
        <v>11214520.23977136</v>
      </c>
      <c r="C352">
        <v>1649143.563704046</v>
      </c>
      <c r="D352">
        <v>3071515.822153407</v>
      </c>
      <c r="E352">
        <v>3451921.996640903</v>
      </c>
      <c r="F352">
        <v>492066.8285611907</v>
      </c>
      <c r="G352">
        <v>2549872.028711817</v>
      </c>
    </row>
    <row r="353" spans="1:7">
      <c r="A353">
        <v>351</v>
      </c>
      <c r="B353">
        <v>11214520.23914436</v>
      </c>
      <c r="C353">
        <v>1649159.157697551</v>
      </c>
      <c r="D353">
        <v>3071510.86983166</v>
      </c>
      <c r="E353">
        <v>3451921.996640903</v>
      </c>
      <c r="F353">
        <v>492059.7839338662</v>
      </c>
      <c r="G353">
        <v>2549868.431040384</v>
      </c>
    </row>
    <row r="354" spans="1:7">
      <c r="A354">
        <v>352</v>
      </c>
      <c r="B354">
        <v>11214520.23941123</v>
      </c>
      <c r="C354">
        <v>1649148.685467659</v>
      </c>
      <c r="D354">
        <v>3071514.463712826</v>
      </c>
      <c r="E354">
        <v>3451921.996640903</v>
      </c>
      <c r="F354">
        <v>492064.3704820834</v>
      </c>
      <c r="G354">
        <v>2549870.723107758</v>
      </c>
    </row>
    <row r="355" spans="1:7">
      <c r="A355">
        <v>353</v>
      </c>
      <c r="B355">
        <v>11214520.23881159</v>
      </c>
      <c r="C355">
        <v>1649162.0155132</v>
      </c>
      <c r="D355">
        <v>3071510.012687767</v>
      </c>
      <c r="E355">
        <v>3451921.996640903</v>
      </c>
      <c r="F355">
        <v>492058.5600139342</v>
      </c>
      <c r="G355">
        <v>2549867.653955783</v>
      </c>
    </row>
    <row r="356" spans="1:7">
      <c r="A356">
        <v>354</v>
      </c>
      <c r="B356">
        <v>11214520.23892707</v>
      </c>
      <c r="C356">
        <v>1649160.303313202</v>
      </c>
      <c r="D356">
        <v>3071510.889562775</v>
      </c>
      <c r="E356">
        <v>3451921.996640903</v>
      </c>
      <c r="F356">
        <v>492058.998697153</v>
      </c>
      <c r="G356">
        <v>2549868.050713037</v>
      </c>
    </row>
    <row r="357" spans="1:7">
      <c r="A357">
        <v>355</v>
      </c>
      <c r="B357">
        <v>11214520.2389759</v>
      </c>
      <c r="C357">
        <v>1649169.683829441</v>
      </c>
      <c r="D357">
        <v>3071507.782937307</v>
      </c>
      <c r="E357">
        <v>3451921.996640903</v>
      </c>
      <c r="F357">
        <v>492054.9802013737</v>
      </c>
      <c r="G357">
        <v>2549865.795366876</v>
      </c>
    </row>
    <row r="358" spans="1:7">
      <c r="A358">
        <v>356</v>
      </c>
      <c r="B358">
        <v>11214520.23892938</v>
      </c>
      <c r="C358">
        <v>1649161.499708903</v>
      </c>
      <c r="D358">
        <v>3071510.243314216</v>
      </c>
      <c r="E358">
        <v>3451921.996640903</v>
      </c>
      <c r="F358">
        <v>492058.7385358014</v>
      </c>
      <c r="G358">
        <v>2549867.760729558</v>
      </c>
    </row>
    <row r="359" spans="1:7">
      <c r="A359">
        <v>357</v>
      </c>
      <c r="B359">
        <v>11214520.23857752</v>
      </c>
      <c r="C359">
        <v>1649159.469364617</v>
      </c>
      <c r="D359">
        <v>3071510.41404628</v>
      </c>
      <c r="E359">
        <v>3451921.996640903</v>
      </c>
      <c r="F359">
        <v>492060.0572180598</v>
      </c>
      <c r="G359">
        <v>2549868.301307665</v>
      </c>
    </row>
    <row r="360" spans="1:7">
      <c r="A360">
        <v>358</v>
      </c>
      <c r="B360">
        <v>11214520.23855147</v>
      </c>
      <c r="C360">
        <v>1649154.355627608</v>
      </c>
      <c r="D360">
        <v>3071511.514502523</v>
      </c>
      <c r="E360">
        <v>3451921.996640903</v>
      </c>
      <c r="F360">
        <v>492062.8428307701</v>
      </c>
      <c r="G360">
        <v>2549869.528949667</v>
      </c>
    </row>
    <row r="361" spans="1:7">
      <c r="A361">
        <v>359</v>
      </c>
      <c r="B361">
        <v>11214520.23860688</v>
      </c>
      <c r="C361">
        <v>1649155.133281004</v>
      </c>
      <c r="D361">
        <v>3071511.578986099</v>
      </c>
      <c r="E361">
        <v>3451921.996640903</v>
      </c>
      <c r="F361">
        <v>492062.2211257385</v>
      </c>
      <c r="G361">
        <v>2549869.308573135</v>
      </c>
    </row>
    <row r="362" spans="1:7">
      <c r="A362">
        <v>360</v>
      </c>
      <c r="B362">
        <v>11214520.23839786</v>
      </c>
      <c r="C362">
        <v>1649155.540739368</v>
      </c>
      <c r="D362">
        <v>3071510.317390817</v>
      </c>
      <c r="E362">
        <v>3451921.996640903</v>
      </c>
      <c r="F362">
        <v>492063.0578293953</v>
      </c>
      <c r="G362">
        <v>2549869.325797375</v>
      </c>
    </row>
    <row r="363" spans="1:7">
      <c r="A363">
        <v>361</v>
      </c>
      <c r="B363">
        <v>11214520.23827728</v>
      </c>
      <c r="C363">
        <v>1649154.766451607</v>
      </c>
      <c r="D363">
        <v>3071509.948345907</v>
      </c>
      <c r="E363">
        <v>3451921.996640903</v>
      </c>
      <c r="F363">
        <v>492063.9122246201</v>
      </c>
      <c r="G363">
        <v>2549869.614614245</v>
      </c>
    </row>
    <row r="364" spans="1:7">
      <c r="A364">
        <v>362</v>
      </c>
      <c r="B364">
        <v>11214520.23823539</v>
      </c>
      <c r="C364">
        <v>1649159.620115966</v>
      </c>
      <c r="D364">
        <v>3071507.969792062</v>
      </c>
      <c r="E364">
        <v>3451921.996640903</v>
      </c>
      <c r="F364">
        <v>492062.1422214822</v>
      </c>
      <c r="G364">
        <v>2549868.50946498</v>
      </c>
    </row>
    <row r="365" spans="1:7">
      <c r="A365">
        <v>363</v>
      </c>
      <c r="B365">
        <v>11214520.23839298</v>
      </c>
      <c r="C365">
        <v>1649158.421506903</v>
      </c>
      <c r="D365">
        <v>3071508.734151107</v>
      </c>
      <c r="E365">
        <v>3451921.996640903</v>
      </c>
      <c r="F365">
        <v>492062.3166517318</v>
      </c>
      <c r="G365">
        <v>2549868.769442335</v>
      </c>
    </row>
    <row r="366" spans="1:7">
      <c r="A366">
        <v>364</v>
      </c>
      <c r="B366">
        <v>11214520.23820767</v>
      </c>
      <c r="C366">
        <v>1649159.287525815</v>
      </c>
      <c r="D366">
        <v>3071507.856902611</v>
      </c>
      <c r="E366">
        <v>3451921.996640903</v>
      </c>
      <c r="F366">
        <v>492062.4967666082</v>
      </c>
      <c r="G366">
        <v>2549868.600371732</v>
      </c>
    </row>
    <row r="367" spans="1:7">
      <c r="A367">
        <v>365</v>
      </c>
      <c r="B367">
        <v>11214520.23818671</v>
      </c>
      <c r="C367">
        <v>1649160.14906121</v>
      </c>
      <c r="D367">
        <v>3071507.392206554</v>
      </c>
      <c r="E367">
        <v>3451921.996640903</v>
      </c>
      <c r="F367">
        <v>492062.3084763367</v>
      </c>
      <c r="G367">
        <v>2549868.391801712</v>
      </c>
    </row>
    <row r="368" spans="1:7">
      <c r="A368">
        <v>366</v>
      </c>
      <c r="B368">
        <v>11214520.23805644</v>
      </c>
      <c r="C368">
        <v>1649158.489901663</v>
      </c>
      <c r="D368">
        <v>3071506.851306947</v>
      </c>
      <c r="E368">
        <v>3451921.996640903</v>
      </c>
      <c r="F368">
        <v>492064.0109669495</v>
      </c>
      <c r="G368">
        <v>2549868.889239981</v>
      </c>
    </row>
    <row r="369" spans="1:7">
      <c r="A369">
        <v>367</v>
      </c>
      <c r="B369">
        <v>11214520.23783878</v>
      </c>
      <c r="C369">
        <v>1649162.401069044</v>
      </c>
      <c r="D369">
        <v>3071504.635387042</v>
      </c>
      <c r="E369">
        <v>3451921.996640903</v>
      </c>
      <c r="F369">
        <v>492063.168438738</v>
      </c>
      <c r="G369">
        <v>2549868.036303054</v>
      </c>
    </row>
    <row r="370" spans="1:7">
      <c r="A370">
        <v>368</v>
      </c>
      <c r="B370">
        <v>11214520.23784587</v>
      </c>
      <c r="C370">
        <v>1649166.206032197</v>
      </c>
      <c r="D370">
        <v>3071503.215764645</v>
      </c>
      <c r="E370">
        <v>3451921.996640903</v>
      </c>
      <c r="F370">
        <v>492061.6826665671</v>
      </c>
      <c r="G370">
        <v>2549867.13674156</v>
      </c>
    </row>
    <row r="371" spans="1:7">
      <c r="A371">
        <v>369</v>
      </c>
      <c r="B371">
        <v>11214520.23789197</v>
      </c>
      <c r="C371">
        <v>1649159.764900859</v>
      </c>
      <c r="D371">
        <v>3071505.281942921</v>
      </c>
      <c r="E371">
        <v>3451921.996640903</v>
      </c>
      <c r="F371">
        <v>492064.5320755657</v>
      </c>
      <c r="G371">
        <v>2549868.662331718</v>
      </c>
    </row>
    <row r="372" spans="1:7">
      <c r="A372">
        <v>370</v>
      </c>
      <c r="B372">
        <v>11214520.23782107</v>
      </c>
      <c r="C372">
        <v>1649165.851491139</v>
      </c>
      <c r="D372">
        <v>3071503.303387031</v>
      </c>
      <c r="E372">
        <v>3451921.996640903</v>
      </c>
      <c r="F372">
        <v>492061.8402654312</v>
      </c>
      <c r="G372">
        <v>2549867.246036566</v>
      </c>
    </row>
    <row r="373" spans="1:7">
      <c r="A373">
        <v>371</v>
      </c>
      <c r="B373">
        <v>11214520.23780888</v>
      </c>
      <c r="C373">
        <v>1649167.246699808</v>
      </c>
      <c r="D373">
        <v>3071502.974542684</v>
      </c>
      <c r="E373">
        <v>3451921.996640903</v>
      </c>
      <c r="F373">
        <v>492061.1419761223</v>
      </c>
      <c r="G373">
        <v>2549866.877949358</v>
      </c>
    </row>
    <row r="374" spans="1:7">
      <c r="A374">
        <v>372</v>
      </c>
      <c r="B374">
        <v>11214520.23770352</v>
      </c>
      <c r="C374">
        <v>1649170.159497081</v>
      </c>
      <c r="D374">
        <v>3071501.042009262</v>
      </c>
      <c r="E374">
        <v>3451921.996640903</v>
      </c>
      <c r="F374">
        <v>492060.7616768463</v>
      </c>
      <c r="G374">
        <v>2549866.277879426</v>
      </c>
    </row>
    <row r="375" spans="1:7">
      <c r="A375">
        <v>373</v>
      </c>
      <c r="B375">
        <v>11214520.23778619</v>
      </c>
      <c r="C375">
        <v>1649167.658930364</v>
      </c>
      <c r="D375">
        <v>3071501.301081997</v>
      </c>
      <c r="E375">
        <v>3451921.996640903</v>
      </c>
      <c r="F375">
        <v>492062.3450677058</v>
      </c>
      <c r="G375">
        <v>2549866.936065222</v>
      </c>
    </row>
    <row r="376" spans="1:7">
      <c r="A376">
        <v>374</v>
      </c>
      <c r="B376">
        <v>11214520.23776927</v>
      </c>
      <c r="C376">
        <v>1649168.652986283</v>
      </c>
      <c r="D376">
        <v>3071501.550527633</v>
      </c>
      <c r="E376">
        <v>3451921.996640903</v>
      </c>
      <c r="F376">
        <v>492061.4102428816</v>
      </c>
      <c r="G376">
        <v>2549866.62737157</v>
      </c>
    </row>
    <row r="377" spans="1:7">
      <c r="A377">
        <v>375</v>
      </c>
      <c r="B377">
        <v>11214520.23778303</v>
      </c>
      <c r="C377">
        <v>1649167.377218724</v>
      </c>
      <c r="D377">
        <v>3071502.117281146</v>
      </c>
      <c r="E377">
        <v>3451921.996640903</v>
      </c>
      <c r="F377">
        <v>492061.8274241315</v>
      </c>
      <c r="G377">
        <v>2549866.91921813</v>
      </c>
    </row>
    <row r="378" spans="1:7">
      <c r="A378">
        <v>376</v>
      </c>
      <c r="B378">
        <v>11214520.23773603</v>
      </c>
      <c r="C378">
        <v>1649169.432241352</v>
      </c>
      <c r="D378">
        <v>3071501.341209656</v>
      </c>
      <c r="E378">
        <v>3451921.996640903</v>
      </c>
      <c r="F378">
        <v>492061.0022460272</v>
      </c>
      <c r="G378">
        <v>2549866.465398089</v>
      </c>
    </row>
    <row r="379" spans="1:7">
      <c r="A379">
        <v>377</v>
      </c>
      <c r="B379">
        <v>11214520.23772905</v>
      </c>
      <c r="C379">
        <v>1649177.986004733</v>
      </c>
      <c r="D379">
        <v>3071498.473558327</v>
      </c>
      <c r="E379">
        <v>3451921.996640903</v>
      </c>
      <c r="F379">
        <v>492057.3568623265</v>
      </c>
      <c r="G379">
        <v>2549864.424662764</v>
      </c>
    </row>
    <row r="380" spans="1:7">
      <c r="A380">
        <v>378</v>
      </c>
      <c r="B380">
        <v>11214520.23768218</v>
      </c>
      <c r="C380">
        <v>1649169.102657526</v>
      </c>
      <c r="D380">
        <v>3071500.884424755</v>
      </c>
      <c r="E380">
        <v>3451921.996640903</v>
      </c>
      <c r="F380">
        <v>492061.6983799108</v>
      </c>
      <c r="G380">
        <v>2549866.555579085</v>
      </c>
    </row>
    <row r="381" spans="1:7">
      <c r="A381">
        <v>379</v>
      </c>
      <c r="B381">
        <v>11214520.2377225</v>
      </c>
      <c r="C381">
        <v>1649168.177997835</v>
      </c>
      <c r="D381">
        <v>3071501.262768345</v>
      </c>
      <c r="E381">
        <v>3451921.996640903</v>
      </c>
      <c r="F381">
        <v>492062.0308756775</v>
      </c>
      <c r="G381">
        <v>2549866.769439745</v>
      </c>
    </row>
    <row r="382" spans="1:7">
      <c r="A382">
        <v>380</v>
      </c>
      <c r="B382">
        <v>11214520.23771496</v>
      </c>
      <c r="C382">
        <v>1649170.505809566</v>
      </c>
      <c r="D382">
        <v>3071500.695828352</v>
      </c>
      <c r="E382">
        <v>3451921.996640903</v>
      </c>
      <c r="F382">
        <v>492060.8669454826</v>
      </c>
      <c r="G382">
        <v>2549866.172490659</v>
      </c>
    </row>
    <row r="383" spans="1:7">
      <c r="A383">
        <v>381</v>
      </c>
      <c r="B383">
        <v>11214520.23767633</v>
      </c>
      <c r="C383">
        <v>1649168.406813074</v>
      </c>
      <c r="D383">
        <v>3071501.130649419</v>
      </c>
      <c r="E383">
        <v>3451921.996640903</v>
      </c>
      <c r="F383">
        <v>492061.987929521</v>
      </c>
      <c r="G383">
        <v>2549866.715643418</v>
      </c>
    </row>
    <row r="384" spans="1:7">
      <c r="A384">
        <v>382</v>
      </c>
      <c r="B384">
        <v>11214520.23766864</v>
      </c>
      <c r="C384">
        <v>1649167.886316827</v>
      </c>
      <c r="D384">
        <v>3071501.41588696</v>
      </c>
      <c r="E384">
        <v>3451921.996640903</v>
      </c>
      <c r="F384">
        <v>492062.1026010329</v>
      </c>
      <c r="G384">
        <v>2549866.836222916</v>
      </c>
    </row>
    <row r="385" spans="1:7">
      <c r="A385">
        <v>383</v>
      </c>
      <c r="B385">
        <v>11214520.23767193</v>
      </c>
      <c r="C385">
        <v>1649167.939211374</v>
      </c>
      <c r="D385">
        <v>3071501.270575836</v>
      </c>
      <c r="E385">
        <v>3451921.996640903</v>
      </c>
      <c r="F385">
        <v>492062.192637954</v>
      </c>
      <c r="G385">
        <v>2549866.838605867</v>
      </c>
    </row>
    <row r="386" spans="1:7">
      <c r="A386">
        <v>384</v>
      </c>
      <c r="B386">
        <v>11214520.23763382</v>
      </c>
      <c r="C386">
        <v>1649167.694967369</v>
      </c>
      <c r="D386">
        <v>3071501.121434065</v>
      </c>
      <c r="E386">
        <v>3451921.996640903</v>
      </c>
      <c r="F386">
        <v>492062.5098634362</v>
      </c>
      <c r="G386">
        <v>2549866.914728046</v>
      </c>
    </row>
    <row r="387" spans="1:7">
      <c r="A387">
        <v>385</v>
      </c>
      <c r="B387">
        <v>11214520.23759318</v>
      </c>
      <c r="C387">
        <v>1649171.4029801</v>
      </c>
      <c r="D387">
        <v>3071499.669927669</v>
      </c>
      <c r="E387">
        <v>3451921.996640903</v>
      </c>
      <c r="F387">
        <v>492061.1103533492</v>
      </c>
      <c r="G387">
        <v>2549866.057691162</v>
      </c>
    </row>
    <row r="388" spans="1:7">
      <c r="A388">
        <v>386</v>
      </c>
      <c r="B388">
        <v>11214520.23759176</v>
      </c>
      <c r="C388">
        <v>1649171.556232579</v>
      </c>
      <c r="D388">
        <v>3071499.256303989</v>
      </c>
      <c r="E388">
        <v>3451921.996640903</v>
      </c>
      <c r="F388">
        <v>492061.3838312303</v>
      </c>
      <c r="G388">
        <v>2549866.044583058</v>
      </c>
    </row>
    <row r="389" spans="1:7">
      <c r="A389">
        <v>387</v>
      </c>
      <c r="B389">
        <v>11214520.23759426</v>
      </c>
      <c r="C389">
        <v>1649170.872454387</v>
      </c>
      <c r="D389">
        <v>3071499.398543166</v>
      </c>
      <c r="E389">
        <v>3451921.996640903</v>
      </c>
      <c r="F389">
        <v>492061.741120276</v>
      </c>
      <c r="G389">
        <v>2549866.228835523</v>
      </c>
    </row>
    <row r="390" spans="1:7">
      <c r="A390">
        <v>388</v>
      </c>
      <c r="B390">
        <v>11214520.23758555</v>
      </c>
      <c r="C390">
        <v>1649173.726567753</v>
      </c>
      <c r="D390">
        <v>3071498.530528781</v>
      </c>
      <c r="E390">
        <v>3451921.996640903</v>
      </c>
      <c r="F390">
        <v>492060.4626276375</v>
      </c>
      <c r="G390">
        <v>2549865.521220473</v>
      </c>
    </row>
    <row r="391" spans="1:7">
      <c r="A391">
        <v>389</v>
      </c>
      <c r="B391">
        <v>11214520.23758673</v>
      </c>
      <c r="C391">
        <v>1649172.979206061</v>
      </c>
      <c r="D391">
        <v>3071498.551137274</v>
      </c>
      <c r="E391">
        <v>3451921.996640903</v>
      </c>
      <c r="F391">
        <v>492061.0004469926</v>
      </c>
      <c r="G391">
        <v>2549865.710155494</v>
      </c>
    </row>
    <row r="392" spans="1:7">
      <c r="A392">
        <v>390</v>
      </c>
      <c r="B392">
        <v>11214520.23759397</v>
      </c>
      <c r="C392">
        <v>1649175.697954182</v>
      </c>
      <c r="D392">
        <v>3071497.708157876</v>
      </c>
      <c r="E392">
        <v>3451921.996640903</v>
      </c>
      <c r="F392">
        <v>492059.7591795236</v>
      </c>
      <c r="G392">
        <v>2549865.075661488</v>
      </c>
    </row>
    <row r="393" spans="1:7">
      <c r="A393">
        <v>391</v>
      </c>
      <c r="B393">
        <v>11214520.23760425</v>
      </c>
      <c r="C393">
        <v>1649172.648161996</v>
      </c>
      <c r="D393">
        <v>3071498.911583346</v>
      </c>
      <c r="E393">
        <v>3451921.996640903</v>
      </c>
      <c r="F393">
        <v>492060.9109750661</v>
      </c>
      <c r="G393">
        <v>2549865.770242937</v>
      </c>
    </row>
    <row r="394" spans="1:7">
      <c r="A394">
        <v>392</v>
      </c>
      <c r="B394">
        <v>11214520.23760933</v>
      </c>
      <c r="C394">
        <v>1649173.808128057</v>
      </c>
      <c r="D394">
        <v>3071498.235961602</v>
      </c>
      <c r="E394">
        <v>3451921.996640903</v>
      </c>
      <c r="F394">
        <v>492060.6753082777</v>
      </c>
      <c r="G394">
        <v>2549865.521570489</v>
      </c>
    </row>
    <row r="395" spans="1:7">
      <c r="A395">
        <v>393</v>
      </c>
      <c r="B395">
        <v>11214520.2376074</v>
      </c>
      <c r="C395">
        <v>1649173.755974956</v>
      </c>
      <c r="D395">
        <v>3071498.601432084</v>
      </c>
      <c r="E395">
        <v>3451921.996640903</v>
      </c>
      <c r="F395">
        <v>492060.3737628025</v>
      </c>
      <c r="G395">
        <v>2549865.509796654</v>
      </c>
    </row>
    <row r="396" spans="1:7">
      <c r="A396">
        <v>394</v>
      </c>
      <c r="B396">
        <v>11214520.23758326</v>
      </c>
      <c r="C396">
        <v>1649176.762919032</v>
      </c>
      <c r="D396">
        <v>3071497.462348987</v>
      </c>
      <c r="E396">
        <v>3451921.996640903</v>
      </c>
      <c r="F396">
        <v>492059.2146924693</v>
      </c>
      <c r="G396">
        <v>2549864.800981867</v>
      </c>
    </row>
    <row r="397" spans="1:7">
      <c r="A397">
        <v>395</v>
      </c>
      <c r="B397">
        <v>11214520.23756995</v>
      </c>
      <c r="C397">
        <v>1649176.971734287</v>
      </c>
      <c r="D397">
        <v>3071497.225979657</v>
      </c>
      <c r="E397">
        <v>3451921.996640903</v>
      </c>
      <c r="F397">
        <v>492059.2735713897</v>
      </c>
      <c r="G397">
        <v>2549864.769643709</v>
      </c>
    </row>
    <row r="398" spans="1:7">
      <c r="A398">
        <v>396</v>
      </c>
      <c r="B398">
        <v>11214520.23755894</v>
      </c>
      <c r="C398">
        <v>1649178.001878654</v>
      </c>
      <c r="D398">
        <v>3071496.981087532</v>
      </c>
      <c r="E398">
        <v>3451921.996640903</v>
      </c>
      <c r="F398">
        <v>492058.734544233</v>
      </c>
      <c r="G398">
        <v>2549864.52340762</v>
      </c>
    </row>
    <row r="399" spans="1:7">
      <c r="A399">
        <v>397</v>
      </c>
      <c r="B399">
        <v>11214520.23755653</v>
      </c>
      <c r="C399">
        <v>1649178.236846994</v>
      </c>
      <c r="D399">
        <v>3071496.507134975</v>
      </c>
      <c r="E399">
        <v>3451921.996640903</v>
      </c>
      <c r="F399">
        <v>492058.9980370245</v>
      </c>
      <c r="G399">
        <v>2549864.498896631</v>
      </c>
    </row>
    <row r="400" spans="1:7">
      <c r="A400">
        <v>398</v>
      </c>
      <c r="B400">
        <v>11214520.23757052</v>
      </c>
      <c r="C400">
        <v>1649178.81006202</v>
      </c>
      <c r="D400">
        <v>3071496.419274861</v>
      </c>
      <c r="E400">
        <v>3451921.996640903</v>
      </c>
      <c r="F400">
        <v>492058.6720268763</v>
      </c>
      <c r="G400">
        <v>2549864.339565857</v>
      </c>
    </row>
    <row r="401" spans="1:7">
      <c r="A401">
        <v>399</v>
      </c>
      <c r="B401">
        <v>11214520.2375751</v>
      </c>
      <c r="C401">
        <v>1649179.284590638</v>
      </c>
      <c r="D401">
        <v>3071496.064492883</v>
      </c>
      <c r="E401">
        <v>3451921.996640903</v>
      </c>
      <c r="F401">
        <v>492058.608672861</v>
      </c>
      <c r="G401">
        <v>2549864.28317782</v>
      </c>
    </row>
    <row r="402" spans="1:7">
      <c r="A402">
        <v>400</v>
      </c>
      <c r="B402">
        <v>11214520.23757908</v>
      </c>
      <c r="C402">
        <v>1649177.158799909</v>
      </c>
      <c r="D402">
        <v>3071496.961415122</v>
      </c>
      <c r="E402">
        <v>3451921.996640903</v>
      </c>
      <c r="F402">
        <v>492059.3794271948</v>
      </c>
      <c r="G402">
        <v>2549864.741295952</v>
      </c>
    </row>
    <row r="403" spans="1:7">
      <c r="A403">
        <v>401</v>
      </c>
      <c r="B403">
        <v>11214520.23754921</v>
      </c>
      <c r="C403">
        <v>1649178.705872315</v>
      </c>
      <c r="D403">
        <v>3071496.046008158</v>
      </c>
      <c r="E403">
        <v>3451921.996640903</v>
      </c>
      <c r="F403">
        <v>492059.0640762796</v>
      </c>
      <c r="G403">
        <v>2549864.424951558</v>
      </c>
    </row>
    <row r="404" spans="1:7">
      <c r="A404">
        <v>402</v>
      </c>
      <c r="B404">
        <v>11214520.23756064</v>
      </c>
      <c r="C404">
        <v>1649179.837625346</v>
      </c>
      <c r="D404">
        <v>3071495.703779119</v>
      </c>
      <c r="E404">
        <v>3451921.996640903</v>
      </c>
      <c r="F404">
        <v>492058.5513710117</v>
      </c>
      <c r="G404">
        <v>2549864.148144254</v>
      </c>
    </row>
    <row r="405" spans="1:7">
      <c r="A405">
        <v>403</v>
      </c>
      <c r="B405">
        <v>11214520.23756165</v>
      </c>
      <c r="C405">
        <v>1649179.679894256</v>
      </c>
      <c r="D405">
        <v>3071495.770837369</v>
      </c>
      <c r="E405">
        <v>3451921.996640903</v>
      </c>
      <c r="F405">
        <v>492058.5924119029</v>
      </c>
      <c r="G405">
        <v>2549864.197777218</v>
      </c>
    </row>
    <row r="406" spans="1:7">
      <c r="A406">
        <v>404</v>
      </c>
      <c r="B406">
        <v>11214520.23756937</v>
      </c>
      <c r="C406">
        <v>1649179.457038831</v>
      </c>
      <c r="D406">
        <v>3071496.027736376</v>
      </c>
      <c r="E406">
        <v>3451921.996640903</v>
      </c>
      <c r="F406">
        <v>492058.5210642864</v>
      </c>
      <c r="G406">
        <v>2549864.235088975</v>
      </c>
    </row>
    <row r="407" spans="1:7">
      <c r="A407">
        <v>405</v>
      </c>
      <c r="B407">
        <v>11214520.2375318</v>
      </c>
      <c r="C407">
        <v>1649179.158479075</v>
      </c>
      <c r="D407">
        <v>3071495.516444255</v>
      </c>
      <c r="E407">
        <v>3451921.996640903</v>
      </c>
      <c r="F407">
        <v>492059.1985047914</v>
      </c>
      <c r="G407">
        <v>2549864.367462778</v>
      </c>
    </row>
    <row r="408" spans="1:7">
      <c r="A408">
        <v>406</v>
      </c>
      <c r="B408">
        <v>11214520.2375482</v>
      </c>
      <c r="C408">
        <v>1649176.269878064</v>
      </c>
      <c r="D408">
        <v>3071496.494646411</v>
      </c>
      <c r="E408">
        <v>3451921.996640903</v>
      </c>
      <c r="F408">
        <v>492060.4203578203</v>
      </c>
      <c r="G408">
        <v>2549865.056025004</v>
      </c>
    </row>
    <row r="409" spans="1:7">
      <c r="A409">
        <v>407</v>
      </c>
      <c r="B409">
        <v>11214520.23752342</v>
      </c>
      <c r="C409">
        <v>1649178.744347765</v>
      </c>
      <c r="D409">
        <v>3071495.550723915</v>
      </c>
      <c r="E409">
        <v>3451921.996640903</v>
      </c>
      <c r="F409">
        <v>492059.4722260676</v>
      </c>
      <c r="G409">
        <v>2549864.473584768</v>
      </c>
    </row>
    <row r="410" spans="1:7">
      <c r="A410">
        <v>408</v>
      </c>
      <c r="B410">
        <v>11214520.23753034</v>
      </c>
      <c r="C410">
        <v>1649177.737714616</v>
      </c>
      <c r="D410">
        <v>3071495.474985714</v>
      </c>
      <c r="E410">
        <v>3451921.996640903</v>
      </c>
      <c r="F410">
        <v>492060.2922233647</v>
      </c>
      <c r="G410">
        <v>2549864.73596574</v>
      </c>
    </row>
    <row r="411" spans="1:7">
      <c r="A411">
        <v>409</v>
      </c>
      <c r="B411">
        <v>11214520.23753076</v>
      </c>
      <c r="C411">
        <v>1649177.198959392</v>
      </c>
      <c r="D411">
        <v>3071495.969471856</v>
      </c>
      <c r="E411">
        <v>3451921.996640903</v>
      </c>
      <c r="F411">
        <v>492060.2216356991</v>
      </c>
      <c r="G411">
        <v>2549864.850822915</v>
      </c>
    </row>
    <row r="412" spans="1:7">
      <c r="A412">
        <v>410</v>
      </c>
      <c r="B412">
        <v>11214520.23754172</v>
      </c>
      <c r="C412">
        <v>1649181.389307732</v>
      </c>
      <c r="D412">
        <v>3071494.53439325</v>
      </c>
      <c r="E412">
        <v>3451921.996640903</v>
      </c>
      <c r="F412">
        <v>492058.4435855963</v>
      </c>
      <c r="G412">
        <v>2549863.87361424</v>
      </c>
    </row>
    <row r="413" spans="1:7">
      <c r="A413">
        <v>411</v>
      </c>
      <c r="B413">
        <v>11214520.23752319</v>
      </c>
      <c r="C413">
        <v>1649178.905177454</v>
      </c>
      <c r="D413">
        <v>3071495.420916933</v>
      </c>
      <c r="E413">
        <v>3451921.996640903</v>
      </c>
      <c r="F413">
        <v>492059.4837342149</v>
      </c>
      <c r="G413">
        <v>2549864.431053681</v>
      </c>
    </row>
    <row r="414" spans="1:7">
      <c r="A414">
        <v>412</v>
      </c>
      <c r="B414">
        <v>11214520.23752457</v>
      </c>
      <c r="C414">
        <v>1649179.183649978</v>
      </c>
      <c r="D414">
        <v>3071495.213957326</v>
      </c>
      <c r="E414">
        <v>3451921.996640903</v>
      </c>
      <c r="F414">
        <v>492059.4666930879</v>
      </c>
      <c r="G414">
        <v>2549864.37658327</v>
      </c>
    </row>
    <row r="415" spans="1:7">
      <c r="A415">
        <v>413</v>
      </c>
      <c r="B415">
        <v>11214520.23753968</v>
      </c>
      <c r="C415">
        <v>1649178.833463835</v>
      </c>
      <c r="D415">
        <v>3071495.556118364</v>
      </c>
      <c r="E415">
        <v>3451921.996640903</v>
      </c>
      <c r="F415">
        <v>492059.4057629517</v>
      </c>
      <c r="G415">
        <v>2549864.445553633</v>
      </c>
    </row>
    <row r="416" spans="1:7">
      <c r="A416">
        <v>414</v>
      </c>
      <c r="B416">
        <v>11214520.23752145</v>
      </c>
      <c r="C416">
        <v>1649178.867668517</v>
      </c>
      <c r="D416">
        <v>3071495.433407646</v>
      </c>
      <c r="E416">
        <v>3451921.996640903</v>
      </c>
      <c r="F416">
        <v>492059.4969075443</v>
      </c>
      <c r="G416">
        <v>2549864.442896845</v>
      </c>
    </row>
    <row r="417" spans="1:7">
      <c r="A417">
        <v>415</v>
      </c>
      <c r="B417">
        <v>11214520.23752081</v>
      </c>
      <c r="C417">
        <v>1649179.4129028</v>
      </c>
      <c r="D417">
        <v>3071495.358205128</v>
      </c>
      <c r="E417">
        <v>3451921.996640903</v>
      </c>
      <c r="F417">
        <v>492059.1768780061</v>
      </c>
      <c r="G417">
        <v>2549864.292893968</v>
      </c>
    </row>
    <row r="418" spans="1:7">
      <c r="A418">
        <v>416</v>
      </c>
      <c r="B418">
        <v>11214520.23752104</v>
      </c>
      <c r="C418">
        <v>1649178.582364761</v>
      </c>
      <c r="D418">
        <v>3071495.645115342</v>
      </c>
      <c r="E418">
        <v>3451921.996640903</v>
      </c>
      <c r="F418">
        <v>492059.5259446577</v>
      </c>
      <c r="G418">
        <v>2549864.487455374</v>
      </c>
    </row>
    <row r="419" spans="1:7">
      <c r="A419">
        <v>417</v>
      </c>
      <c r="B419">
        <v>11214520.23751866</v>
      </c>
      <c r="C419">
        <v>1649179.717572781</v>
      </c>
      <c r="D419">
        <v>3071495.180009394</v>
      </c>
      <c r="E419">
        <v>3451921.996640903</v>
      </c>
      <c r="F419">
        <v>492059.1140362344</v>
      </c>
      <c r="G419">
        <v>2549864.229259346</v>
      </c>
    </row>
    <row r="420" spans="1:7">
      <c r="A420">
        <v>418</v>
      </c>
      <c r="B420">
        <v>11214520.23751614</v>
      </c>
      <c r="C420">
        <v>1649179.42987311</v>
      </c>
      <c r="D420">
        <v>3071495.169886272</v>
      </c>
      <c r="E420">
        <v>3451921.996640903</v>
      </c>
      <c r="F420">
        <v>492059.3371885852</v>
      </c>
      <c r="G420">
        <v>2549864.303927269</v>
      </c>
    </row>
    <row r="421" spans="1:7">
      <c r="A421">
        <v>419</v>
      </c>
      <c r="B421">
        <v>11214520.23751521</v>
      </c>
      <c r="C421">
        <v>1649179.837344618</v>
      </c>
      <c r="D421">
        <v>3071494.982098123</v>
      </c>
      <c r="E421">
        <v>3451921.996640903</v>
      </c>
      <c r="F421">
        <v>492059.2161081298</v>
      </c>
      <c r="G421">
        <v>2549864.205323442</v>
      </c>
    </row>
    <row r="422" spans="1:7">
      <c r="A422">
        <v>420</v>
      </c>
      <c r="B422">
        <v>11214520.23751816</v>
      </c>
      <c r="C422">
        <v>1649180.504078465</v>
      </c>
      <c r="D422">
        <v>3071494.823904993</v>
      </c>
      <c r="E422">
        <v>3451921.996640903</v>
      </c>
      <c r="F422">
        <v>492058.8706024566</v>
      </c>
      <c r="G422">
        <v>2549864.042291343</v>
      </c>
    </row>
    <row r="423" spans="1:7">
      <c r="A423">
        <v>421</v>
      </c>
      <c r="B423">
        <v>11214520.23752042</v>
      </c>
      <c r="C423">
        <v>1649178.577362508</v>
      </c>
      <c r="D423">
        <v>3071495.255542635</v>
      </c>
      <c r="E423">
        <v>3451921.996640903</v>
      </c>
      <c r="F423">
        <v>492059.8935009159</v>
      </c>
      <c r="G423">
        <v>2549864.514473453</v>
      </c>
    </row>
    <row r="424" spans="1:7">
      <c r="A424">
        <v>422</v>
      </c>
      <c r="B424">
        <v>11214520.23751839</v>
      </c>
      <c r="C424">
        <v>1649179.94087973</v>
      </c>
      <c r="D424">
        <v>3071494.90003066</v>
      </c>
      <c r="E424">
        <v>3451921.996640903</v>
      </c>
      <c r="F424">
        <v>492059.2204111763</v>
      </c>
      <c r="G424">
        <v>2549864.179555921</v>
      </c>
    </row>
    <row r="425" spans="1:7">
      <c r="A425">
        <v>423</v>
      </c>
      <c r="B425">
        <v>11214520.23751385</v>
      </c>
      <c r="C425">
        <v>1649180.240987167</v>
      </c>
      <c r="D425">
        <v>3071494.600489474</v>
      </c>
      <c r="E425">
        <v>3451921.996640903</v>
      </c>
      <c r="F425">
        <v>492059.2642073294</v>
      </c>
      <c r="G425">
        <v>2549864.135188978</v>
      </c>
    </row>
    <row r="426" spans="1:7">
      <c r="A426">
        <v>424</v>
      </c>
      <c r="B426">
        <v>11214520.23751834</v>
      </c>
      <c r="C426">
        <v>1649180.52008126</v>
      </c>
      <c r="D426">
        <v>3071494.560627858</v>
      </c>
      <c r="E426">
        <v>3451921.996640903</v>
      </c>
      <c r="F426">
        <v>492059.1020464159</v>
      </c>
      <c r="G426">
        <v>2549864.058121902</v>
      </c>
    </row>
    <row r="427" spans="1:7">
      <c r="A427">
        <v>425</v>
      </c>
      <c r="B427">
        <v>11214520.23751347</v>
      </c>
      <c r="C427">
        <v>1649179.921689769</v>
      </c>
      <c r="D427">
        <v>3071494.611963758</v>
      </c>
      <c r="E427">
        <v>3451921.996640903</v>
      </c>
      <c r="F427">
        <v>492059.4884095653</v>
      </c>
      <c r="G427">
        <v>2549864.218809472</v>
      </c>
    </row>
    <row r="428" spans="1:7">
      <c r="A428">
        <v>426</v>
      </c>
      <c r="B428">
        <v>11214520.23751366</v>
      </c>
      <c r="C428">
        <v>1649180.782608028</v>
      </c>
      <c r="D428">
        <v>3071494.324831028</v>
      </c>
      <c r="E428">
        <v>3451921.996640903</v>
      </c>
      <c r="F428">
        <v>492059.1169312066</v>
      </c>
      <c r="G428">
        <v>2549864.016502493</v>
      </c>
    </row>
    <row r="429" spans="1:7">
      <c r="A429">
        <v>427</v>
      </c>
      <c r="B429">
        <v>11214520.23752104</v>
      </c>
      <c r="C429">
        <v>1649179.935332259</v>
      </c>
      <c r="D429">
        <v>3071494.680848107</v>
      </c>
      <c r="E429">
        <v>3451921.996640903</v>
      </c>
      <c r="F429">
        <v>492059.4055249248</v>
      </c>
      <c r="G429">
        <v>2549864.219174841</v>
      </c>
    </row>
    <row r="430" spans="1:7">
      <c r="A430">
        <v>428</v>
      </c>
      <c r="B430">
        <v>11214520.23751459</v>
      </c>
      <c r="C430">
        <v>1649179.691109577</v>
      </c>
      <c r="D430">
        <v>3071494.767441501</v>
      </c>
      <c r="E430">
        <v>3451921.996640903</v>
      </c>
      <c r="F430">
        <v>492059.5150367633</v>
      </c>
      <c r="G430">
        <v>2549864.267285846</v>
      </c>
    </row>
    <row r="431" spans="1:7">
      <c r="A431">
        <v>429</v>
      </c>
      <c r="B431">
        <v>11214520.23751289</v>
      </c>
      <c r="C431">
        <v>1649179.740492397</v>
      </c>
      <c r="D431">
        <v>3071494.467800564</v>
      </c>
      <c r="E431">
        <v>3451921.996640903</v>
      </c>
      <c r="F431">
        <v>492059.7474675662</v>
      </c>
      <c r="G431">
        <v>2549864.285111461</v>
      </c>
    </row>
    <row r="432" spans="1:7">
      <c r="A432">
        <v>430</v>
      </c>
      <c r="B432">
        <v>11214520.23751261</v>
      </c>
      <c r="C432">
        <v>1649179.258944066</v>
      </c>
      <c r="D432">
        <v>3071494.591526865</v>
      </c>
      <c r="E432">
        <v>3451921.996640903</v>
      </c>
      <c r="F432">
        <v>492059.9865946326</v>
      </c>
      <c r="G432">
        <v>2549864.403806148</v>
      </c>
    </row>
    <row r="433" spans="1:7">
      <c r="A433">
        <v>431</v>
      </c>
      <c r="B433">
        <v>11214520.23751338</v>
      </c>
      <c r="C433">
        <v>1649179.479199832</v>
      </c>
      <c r="D433">
        <v>3071494.51920316</v>
      </c>
      <c r="E433">
        <v>3451921.996640903</v>
      </c>
      <c r="F433">
        <v>492059.8906838264</v>
      </c>
      <c r="G433">
        <v>2549864.351785655</v>
      </c>
    </row>
    <row r="434" spans="1:7">
      <c r="A434">
        <v>432</v>
      </c>
      <c r="B434">
        <v>11214520.23751293</v>
      </c>
      <c r="C434">
        <v>1649179.190080911</v>
      </c>
      <c r="D434">
        <v>3071494.551673246</v>
      </c>
      <c r="E434">
        <v>3451921.996640903</v>
      </c>
      <c r="F434">
        <v>492060.0780794286</v>
      </c>
      <c r="G434">
        <v>2549864.421038448</v>
      </c>
    </row>
    <row r="435" spans="1:7">
      <c r="A435">
        <v>433</v>
      </c>
      <c r="B435">
        <v>11214520.23751267</v>
      </c>
      <c r="C435">
        <v>1649179.258153977</v>
      </c>
      <c r="D435">
        <v>3071494.633849059</v>
      </c>
      <c r="E435">
        <v>3451921.996640903</v>
      </c>
      <c r="F435">
        <v>492059.9481193026</v>
      </c>
      <c r="G435">
        <v>2549864.400749435</v>
      </c>
    </row>
    <row r="436" spans="1:7">
      <c r="A436">
        <v>434</v>
      </c>
      <c r="B436">
        <v>11214520.23751376</v>
      </c>
      <c r="C436">
        <v>1649179.16877166</v>
      </c>
      <c r="D436">
        <v>3071494.620212474</v>
      </c>
      <c r="E436">
        <v>3451921.996640903</v>
      </c>
      <c r="F436">
        <v>492060.0314763701</v>
      </c>
      <c r="G436">
        <v>2549864.420412349</v>
      </c>
    </row>
    <row r="437" spans="1:7">
      <c r="A437">
        <v>435</v>
      </c>
      <c r="B437">
        <v>11214520.23751375</v>
      </c>
      <c r="C437">
        <v>1649179.194026668</v>
      </c>
      <c r="D437">
        <v>3071494.594512353</v>
      </c>
      <c r="E437">
        <v>3451921.996640903</v>
      </c>
      <c r="F437">
        <v>492060.0314799302</v>
      </c>
      <c r="G437">
        <v>2549864.420853897</v>
      </c>
    </row>
    <row r="438" spans="1:7">
      <c r="A438">
        <v>436</v>
      </c>
      <c r="B438">
        <v>11214520.23751183</v>
      </c>
      <c r="C438">
        <v>1649179.085132233</v>
      </c>
      <c r="D438">
        <v>3071494.645520141</v>
      </c>
      <c r="E438">
        <v>3451921.996640903</v>
      </c>
      <c r="F438">
        <v>492060.0611647068</v>
      </c>
      <c r="G438">
        <v>2549864.44905385</v>
      </c>
    </row>
    <row r="439" spans="1:7">
      <c r="A439">
        <v>437</v>
      </c>
      <c r="B439">
        <v>11214520.23751232</v>
      </c>
      <c r="C439">
        <v>1649178.792903922</v>
      </c>
      <c r="D439">
        <v>3071494.797449899</v>
      </c>
      <c r="E439">
        <v>3451921.996640903</v>
      </c>
      <c r="F439">
        <v>492060.1357021267</v>
      </c>
      <c r="G439">
        <v>2549864.514815469</v>
      </c>
    </row>
    <row r="440" spans="1:7">
      <c r="A440">
        <v>438</v>
      </c>
      <c r="B440">
        <v>11214520.23751278</v>
      </c>
      <c r="C440">
        <v>1649178.741493126</v>
      </c>
      <c r="D440">
        <v>3071494.761500307</v>
      </c>
      <c r="E440">
        <v>3451921.996640903</v>
      </c>
      <c r="F440">
        <v>492060.2084441359</v>
      </c>
      <c r="G440">
        <v>2549864.529434306</v>
      </c>
    </row>
    <row r="441" spans="1:7">
      <c r="A441">
        <v>439</v>
      </c>
      <c r="B441">
        <v>11214520.2375115</v>
      </c>
      <c r="C441">
        <v>1649179.422287546</v>
      </c>
      <c r="D441">
        <v>3071494.539058184</v>
      </c>
      <c r="E441">
        <v>3451921.996640903</v>
      </c>
      <c r="F441">
        <v>492059.9134189652</v>
      </c>
      <c r="G441">
        <v>2549864.366105906</v>
      </c>
    </row>
    <row r="442" spans="1:7">
      <c r="A442">
        <v>440</v>
      </c>
      <c r="B442">
        <v>11214520.2375126</v>
      </c>
      <c r="C442">
        <v>1649179.381246782</v>
      </c>
      <c r="D442">
        <v>3071494.509561119</v>
      </c>
      <c r="E442">
        <v>3451921.996640903</v>
      </c>
      <c r="F442">
        <v>492059.9693268092</v>
      </c>
      <c r="G442">
        <v>2549864.380736986</v>
      </c>
    </row>
    <row r="443" spans="1:7">
      <c r="A443">
        <v>441</v>
      </c>
      <c r="B443">
        <v>11214520.23751111</v>
      </c>
      <c r="C443">
        <v>1649179.564594332</v>
      </c>
      <c r="D443">
        <v>3071494.520117224</v>
      </c>
      <c r="E443">
        <v>3451921.996640903</v>
      </c>
      <c r="F443">
        <v>492059.8248806504</v>
      </c>
      <c r="G443">
        <v>2549864.331277998</v>
      </c>
    </row>
    <row r="444" spans="1:7">
      <c r="A444">
        <v>442</v>
      </c>
      <c r="B444">
        <v>11214520.2375112</v>
      </c>
      <c r="C444">
        <v>1649180.164434171</v>
      </c>
      <c r="D444">
        <v>3071494.357216222</v>
      </c>
      <c r="E444">
        <v>3451921.996640903</v>
      </c>
      <c r="F444">
        <v>492059.5319774695</v>
      </c>
      <c r="G444">
        <v>2549864.187242433</v>
      </c>
    </row>
    <row r="445" spans="1:7">
      <c r="A445">
        <v>443</v>
      </c>
      <c r="B445">
        <v>11214520.23751152</v>
      </c>
      <c r="C445">
        <v>1649179.546943513</v>
      </c>
      <c r="D445">
        <v>3071494.565761162</v>
      </c>
      <c r="E445">
        <v>3451921.996640903</v>
      </c>
      <c r="F445">
        <v>492059.7940769467</v>
      </c>
      <c r="G445">
        <v>2549864.334088991</v>
      </c>
    </row>
    <row r="446" spans="1:7">
      <c r="A446">
        <v>444</v>
      </c>
      <c r="B446">
        <v>11214520.23751088</v>
      </c>
      <c r="C446">
        <v>1649179.407663484</v>
      </c>
      <c r="D446">
        <v>3071494.606615875</v>
      </c>
      <c r="E446">
        <v>3451921.996640903</v>
      </c>
      <c r="F446">
        <v>492059.8627480135</v>
      </c>
      <c r="G446">
        <v>2549864.363842605</v>
      </c>
    </row>
    <row r="447" spans="1:7">
      <c r="A447">
        <v>445</v>
      </c>
      <c r="B447">
        <v>11214520.23751115</v>
      </c>
      <c r="C447">
        <v>1649179.50589928</v>
      </c>
      <c r="D447">
        <v>3071494.542865479</v>
      </c>
      <c r="E447">
        <v>3451921.996640903</v>
      </c>
      <c r="F447">
        <v>492059.8495036489</v>
      </c>
      <c r="G447">
        <v>2549864.342601843</v>
      </c>
    </row>
    <row r="448" spans="1:7">
      <c r="A448">
        <v>446</v>
      </c>
      <c r="B448">
        <v>11214520.23751066</v>
      </c>
      <c r="C448">
        <v>1649179.872789455</v>
      </c>
      <c r="D448">
        <v>3071494.524051852</v>
      </c>
      <c r="E448">
        <v>3451921.996640903</v>
      </c>
      <c r="F448">
        <v>492059.5975463849</v>
      </c>
      <c r="G448">
        <v>2549864.246482068</v>
      </c>
    </row>
    <row r="449" spans="1:7">
      <c r="A449">
        <v>447</v>
      </c>
      <c r="B449">
        <v>11214520.23751061</v>
      </c>
      <c r="C449">
        <v>1649180.083905398</v>
      </c>
      <c r="D449">
        <v>3071494.454958023</v>
      </c>
      <c r="E449">
        <v>3451921.996640903</v>
      </c>
      <c r="F449">
        <v>492059.5070293301</v>
      </c>
      <c r="G449">
        <v>2549864.194976952</v>
      </c>
    </row>
    <row r="450" spans="1:7">
      <c r="A450">
        <v>448</v>
      </c>
      <c r="B450">
        <v>11214520.23751071</v>
      </c>
      <c r="C450">
        <v>1649179.856841763</v>
      </c>
      <c r="D450">
        <v>3071494.590034553</v>
      </c>
      <c r="E450">
        <v>3451921.996640903</v>
      </c>
      <c r="F450">
        <v>492059.5562361254</v>
      </c>
      <c r="G450">
        <v>2549864.237757362</v>
      </c>
    </row>
    <row r="451" spans="1:7">
      <c r="A451">
        <v>449</v>
      </c>
      <c r="B451">
        <v>11214520.23751132</v>
      </c>
      <c r="C451">
        <v>1649180.244480746</v>
      </c>
      <c r="D451">
        <v>3071494.397924575</v>
      </c>
      <c r="E451">
        <v>3451921.996640903</v>
      </c>
      <c r="F451">
        <v>492059.4423172271</v>
      </c>
      <c r="G451">
        <v>2549864.156147873</v>
      </c>
    </row>
    <row r="452" spans="1:7">
      <c r="A452">
        <v>450</v>
      </c>
      <c r="B452">
        <v>11214520.23751126</v>
      </c>
      <c r="C452">
        <v>1649179.915978441</v>
      </c>
      <c r="D452">
        <v>3071494.495717323</v>
      </c>
      <c r="E452">
        <v>3451921.996640903</v>
      </c>
      <c r="F452">
        <v>492059.5915198941</v>
      </c>
      <c r="G452">
        <v>2549864.237654703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2087942.044724077</v>
      </c>
      <c r="C2">
        <v>4164582.141130233</v>
      </c>
    </row>
    <row r="3" spans="1:3">
      <c r="A3">
        <v>1</v>
      </c>
      <c r="B3">
        <v>20879420.44724078</v>
      </c>
      <c r="C3">
        <v>21495993.01140689</v>
      </c>
    </row>
    <row r="4" spans="1:3">
      <c r="A4">
        <v>2</v>
      </c>
      <c r="B4">
        <v>19954919.65125671</v>
      </c>
      <c r="C4">
        <v>21053907.84540494</v>
      </c>
    </row>
    <row r="5" spans="1:3">
      <c r="A5">
        <v>3</v>
      </c>
      <c r="B5">
        <v>19033052.77107581</v>
      </c>
      <c r="C5">
        <v>20603498.87980693</v>
      </c>
    </row>
    <row r="6" spans="1:3">
      <c r="A6">
        <v>4</v>
      </c>
      <c r="B6">
        <v>18112859.22761132</v>
      </c>
      <c r="C6">
        <v>20147812.97559498</v>
      </c>
    </row>
    <row r="7" spans="1:3">
      <c r="A7">
        <v>5</v>
      </c>
      <c r="B7">
        <v>17193638.7560467</v>
      </c>
      <c r="C7">
        <v>19689075.6207073</v>
      </c>
    </row>
    <row r="8" spans="1:3">
      <c r="A8">
        <v>6</v>
      </c>
      <c r="B8">
        <v>16274822.42425944</v>
      </c>
      <c r="C8">
        <v>19229094.97036598</v>
      </c>
    </row>
    <row r="9" spans="1:3">
      <c r="A9">
        <v>7</v>
      </c>
      <c r="B9">
        <v>15355890.25240347</v>
      </c>
      <c r="C9">
        <v>18769521.56206439</v>
      </c>
    </row>
    <row r="10" spans="1:3">
      <c r="A10">
        <v>8</v>
      </c>
      <c r="B10">
        <v>14366427.19856344</v>
      </c>
      <c r="C10">
        <v>18341363.29717731</v>
      </c>
    </row>
    <row r="11" spans="1:3">
      <c r="A11">
        <v>9</v>
      </c>
      <c r="B11">
        <v>13369343.35314442</v>
      </c>
      <c r="C11">
        <v>17921587.75081074</v>
      </c>
    </row>
    <row r="12" spans="1:3">
      <c r="A12">
        <v>10</v>
      </c>
      <c r="B12">
        <v>10439710.22362039</v>
      </c>
      <c r="C12">
        <v>11867431.41680874</v>
      </c>
    </row>
    <row r="13" spans="1:3">
      <c r="A13">
        <v>11</v>
      </c>
      <c r="B13">
        <v>9166656.834529804</v>
      </c>
      <c r="C13">
        <v>9744819.483369322</v>
      </c>
    </row>
    <row r="14" spans="1:3">
      <c r="A14">
        <v>12</v>
      </c>
      <c r="B14">
        <v>8445557.691932661</v>
      </c>
      <c r="C14">
        <v>9158107.725983532</v>
      </c>
    </row>
    <row r="15" spans="1:3">
      <c r="A15">
        <v>13</v>
      </c>
      <c r="B15">
        <v>7914614.910888327</v>
      </c>
      <c r="C15">
        <v>8732368.455989432</v>
      </c>
    </row>
    <row r="16" spans="1:3">
      <c r="A16">
        <v>14</v>
      </c>
      <c r="B16">
        <v>7767930.616568604</v>
      </c>
      <c r="C16">
        <v>8694333.015379416</v>
      </c>
    </row>
    <row r="17" spans="1:3">
      <c r="A17">
        <v>15</v>
      </c>
      <c r="B17">
        <v>7438252.853321421</v>
      </c>
      <c r="C17">
        <v>8358804.536161934</v>
      </c>
    </row>
    <row r="18" spans="1:3">
      <c r="A18">
        <v>16</v>
      </c>
      <c r="B18">
        <v>7476024.631819898</v>
      </c>
      <c r="C18">
        <v>8376679.812615764</v>
      </c>
    </row>
    <row r="19" spans="1:3">
      <c r="A19">
        <v>17</v>
      </c>
      <c r="B19">
        <v>7919976.249560641</v>
      </c>
      <c r="C19">
        <v>8452743.058461627</v>
      </c>
    </row>
    <row r="20" spans="1:3">
      <c r="A20">
        <v>18</v>
      </c>
      <c r="B20">
        <v>7475965.99848406</v>
      </c>
      <c r="C20">
        <v>8377559.329858828</v>
      </c>
    </row>
    <row r="21" spans="1:3">
      <c r="A21">
        <v>19</v>
      </c>
      <c r="B21">
        <v>7919300.089551507</v>
      </c>
      <c r="C21">
        <v>8456365.69150677</v>
      </c>
    </row>
    <row r="22" spans="1:3">
      <c r="A22">
        <v>20</v>
      </c>
      <c r="B22">
        <v>7258024.37455687</v>
      </c>
      <c r="C22">
        <v>7996652.247692237</v>
      </c>
    </row>
    <row r="23" spans="1:3">
      <c r="A23">
        <v>21</v>
      </c>
      <c r="B23">
        <v>6551255.554348857</v>
      </c>
      <c r="C23">
        <v>7296582.578526287</v>
      </c>
    </row>
    <row r="24" spans="1:3">
      <c r="A24">
        <v>22</v>
      </c>
      <c r="B24">
        <v>6192284.6746518</v>
      </c>
      <c r="C24">
        <v>6865787.093811974</v>
      </c>
    </row>
    <row r="25" spans="1:3">
      <c r="A25">
        <v>23</v>
      </c>
      <c r="B25">
        <v>5928650.830351657</v>
      </c>
      <c r="C25">
        <v>6569660.208521405</v>
      </c>
    </row>
    <row r="26" spans="1:3">
      <c r="A26">
        <v>24</v>
      </c>
      <c r="B26">
        <v>5702629.394514049</v>
      </c>
      <c r="C26">
        <v>6501266.817872222</v>
      </c>
    </row>
    <row r="27" spans="1:3">
      <c r="A27">
        <v>25</v>
      </c>
      <c r="B27">
        <v>5805457.425790074</v>
      </c>
      <c r="C27">
        <v>6529882.545709733</v>
      </c>
    </row>
    <row r="28" spans="1:3">
      <c r="A28">
        <v>26</v>
      </c>
      <c r="B28">
        <v>5452261.303226139</v>
      </c>
      <c r="C28">
        <v>6284684.285918385</v>
      </c>
    </row>
    <row r="29" spans="1:3">
      <c r="A29">
        <v>27</v>
      </c>
      <c r="B29">
        <v>5449949.227278119</v>
      </c>
      <c r="C29">
        <v>6197576.562556556</v>
      </c>
    </row>
    <row r="30" spans="1:3">
      <c r="A30">
        <v>28</v>
      </c>
      <c r="B30">
        <v>5524080.025553212</v>
      </c>
      <c r="C30">
        <v>6210343.416803928</v>
      </c>
    </row>
    <row r="31" spans="1:3">
      <c r="A31">
        <v>29</v>
      </c>
      <c r="B31">
        <v>5237599.238093576</v>
      </c>
      <c r="C31">
        <v>6027262.4359465</v>
      </c>
    </row>
    <row r="32" spans="1:3">
      <c r="A32">
        <v>30</v>
      </c>
      <c r="B32">
        <v>4844015.23719958</v>
      </c>
      <c r="C32">
        <v>5795366.934396918</v>
      </c>
    </row>
    <row r="33" spans="1:3">
      <c r="A33">
        <v>31</v>
      </c>
      <c r="B33">
        <v>4559463.850045661</v>
      </c>
      <c r="C33">
        <v>5544628.643200216</v>
      </c>
    </row>
    <row r="34" spans="1:3">
      <c r="A34">
        <v>32</v>
      </c>
      <c r="B34">
        <v>4292438.591337893</v>
      </c>
      <c r="C34">
        <v>5357718.977480754</v>
      </c>
    </row>
    <row r="35" spans="1:3">
      <c r="A35">
        <v>33</v>
      </c>
      <c r="B35">
        <v>4049751.419611335</v>
      </c>
      <c r="C35">
        <v>5197659.788883773</v>
      </c>
    </row>
    <row r="36" spans="1:3">
      <c r="A36">
        <v>34</v>
      </c>
      <c r="B36">
        <v>3974317.526285103</v>
      </c>
      <c r="C36">
        <v>5115842.661536368</v>
      </c>
    </row>
    <row r="37" spans="1:3">
      <c r="A37">
        <v>35</v>
      </c>
      <c r="B37">
        <v>4000866.227336444</v>
      </c>
      <c r="C37">
        <v>5082119.703613828</v>
      </c>
    </row>
    <row r="38" spans="1:3">
      <c r="A38">
        <v>36</v>
      </c>
      <c r="B38">
        <v>4023087.345911658</v>
      </c>
      <c r="C38">
        <v>5077700.746381407</v>
      </c>
    </row>
    <row r="39" spans="1:3">
      <c r="A39">
        <v>37</v>
      </c>
      <c r="B39">
        <v>3820012.632925587</v>
      </c>
      <c r="C39">
        <v>4948100.039938461</v>
      </c>
    </row>
    <row r="40" spans="1:3">
      <c r="A40">
        <v>38</v>
      </c>
      <c r="B40">
        <v>3680630.899743554</v>
      </c>
      <c r="C40">
        <v>4878034.217485027</v>
      </c>
    </row>
    <row r="41" spans="1:3">
      <c r="A41">
        <v>39</v>
      </c>
      <c r="B41">
        <v>3619648.636760939</v>
      </c>
      <c r="C41">
        <v>4860470.163121804</v>
      </c>
    </row>
    <row r="42" spans="1:3">
      <c r="A42">
        <v>40</v>
      </c>
      <c r="B42">
        <v>3626315.922372693</v>
      </c>
      <c r="C42">
        <v>4865507.160779195</v>
      </c>
    </row>
    <row r="43" spans="1:3">
      <c r="A43">
        <v>41</v>
      </c>
      <c r="B43">
        <v>3462375.45807239</v>
      </c>
      <c r="C43">
        <v>4724955.553000581</v>
      </c>
    </row>
    <row r="44" spans="1:3">
      <c r="A44">
        <v>42</v>
      </c>
      <c r="B44">
        <v>3284732.795158906</v>
      </c>
      <c r="C44">
        <v>4600693.800759802</v>
      </c>
    </row>
    <row r="45" spans="1:3">
      <c r="A45">
        <v>43</v>
      </c>
      <c r="B45">
        <v>3152137.839724688</v>
      </c>
      <c r="C45">
        <v>4492931.746506113</v>
      </c>
    </row>
    <row r="46" spans="1:3">
      <c r="A46">
        <v>44</v>
      </c>
      <c r="B46">
        <v>3058691.80257886</v>
      </c>
      <c r="C46">
        <v>4433719.964344221</v>
      </c>
    </row>
    <row r="47" spans="1:3">
      <c r="A47">
        <v>45</v>
      </c>
      <c r="B47">
        <v>2983795.758466303</v>
      </c>
      <c r="C47">
        <v>4410587.021749655</v>
      </c>
    </row>
    <row r="48" spans="1:3">
      <c r="A48">
        <v>46</v>
      </c>
      <c r="B48">
        <v>3005133.28106317</v>
      </c>
      <c r="C48">
        <v>4411457.762888675</v>
      </c>
    </row>
    <row r="49" spans="1:3">
      <c r="A49">
        <v>47</v>
      </c>
      <c r="B49">
        <v>2870795.292742452</v>
      </c>
      <c r="C49">
        <v>4320679.530517063</v>
      </c>
    </row>
    <row r="50" spans="1:3">
      <c r="A50">
        <v>48</v>
      </c>
      <c r="B50">
        <v>2824505.326703009</v>
      </c>
      <c r="C50">
        <v>4266396.641676186</v>
      </c>
    </row>
    <row r="51" spans="1:3">
      <c r="A51">
        <v>49</v>
      </c>
      <c r="B51">
        <v>2751657.465719848</v>
      </c>
      <c r="C51">
        <v>4223143.609243841</v>
      </c>
    </row>
    <row r="52" spans="1:3">
      <c r="A52">
        <v>50</v>
      </c>
      <c r="B52">
        <v>2730264.162397102</v>
      </c>
      <c r="C52">
        <v>4194851.052456595</v>
      </c>
    </row>
    <row r="53" spans="1:3">
      <c r="A53">
        <v>51</v>
      </c>
      <c r="B53">
        <v>2704309.667976966</v>
      </c>
      <c r="C53">
        <v>4186410.568497275</v>
      </c>
    </row>
    <row r="54" spans="1:3">
      <c r="A54">
        <v>52</v>
      </c>
      <c r="B54">
        <v>2598066.612746902</v>
      </c>
      <c r="C54">
        <v>4107673.208310212</v>
      </c>
    </row>
    <row r="55" spans="1:3">
      <c r="A55">
        <v>53</v>
      </c>
      <c r="B55">
        <v>2501676.909238306</v>
      </c>
      <c r="C55">
        <v>4040202.383550761</v>
      </c>
    </row>
    <row r="56" spans="1:3">
      <c r="A56">
        <v>54</v>
      </c>
      <c r="B56">
        <v>2444263.123920507</v>
      </c>
      <c r="C56">
        <v>3991809.485776659</v>
      </c>
    </row>
    <row r="57" spans="1:3">
      <c r="A57">
        <v>55</v>
      </c>
      <c r="B57">
        <v>2441880.910382068</v>
      </c>
      <c r="C57">
        <v>3970113.059853644</v>
      </c>
    </row>
    <row r="58" spans="1:3">
      <c r="A58">
        <v>56</v>
      </c>
      <c r="B58">
        <v>2435979.801554876</v>
      </c>
      <c r="C58">
        <v>3973218.993620604</v>
      </c>
    </row>
    <row r="59" spans="1:3">
      <c r="A59">
        <v>57</v>
      </c>
      <c r="B59">
        <v>2356239.491010071</v>
      </c>
      <c r="C59">
        <v>3908308.448694664</v>
      </c>
    </row>
    <row r="60" spans="1:3">
      <c r="A60">
        <v>58</v>
      </c>
      <c r="B60">
        <v>2293809.671704993</v>
      </c>
      <c r="C60">
        <v>3865305.298166585</v>
      </c>
    </row>
    <row r="61" spans="1:3">
      <c r="A61">
        <v>59</v>
      </c>
      <c r="B61">
        <v>2230269.473950996</v>
      </c>
      <c r="C61">
        <v>3829460.293022335</v>
      </c>
    </row>
    <row r="62" spans="1:3">
      <c r="A62">
        <v>60</v>
      </c>
      <c r="B62">
        <v>2201064.228328275</v>
      </c>
      <c r="C62">
        <v>3800438.498898329</v>
      </c>
    </row>
    <row r="63" spans="1:3">
      <c r="A63">
        <v>61</v>
      </c>
      <c r="B63">
        <v>2166766.705617137</v>
      </c>
      <c r="C63">
        <v>3782125.389123932</v>
      </c>
    </row>
    <row r="64" spans="1:3">
      <c r="A64">
        <v>62</v>
      </c>
      <c r="B64">
        <v>2173688.767060739</v>
      </c>
      <c r="C64">
        <v>3780947.383545052</v>
      </c>
    </row>
    <row r="65" spans="1:3">
      <c r="A65">
        <v>63</v>
      </c>
      <c r="B65">
        <v>2105917.938439427</v>
      </c>
      <c r="C65">
        <v>3730347.401233604</v>
      </c>
    </row>
    <row r="66" spans="1:3">
      <c r="A66">
        <v>64</v>
      </c>
      <c r="B66">
        <v>2058702.936720932</v>
      </c>
      <c r="C66">
        <v>3695749.534358416</v>
      </c>
    </row>
    <row r="67" spans="1:3">
      <c r="A67">
        <v>65</v>
      </c>
      <c r="B67">
        <v>2006179.207646718</v>
      </c>
      <c r="C67">
        <v>3661157.665672875</v>
      </c>
    </row>
    <row r="68" spans="1:3">
      <c r="A68">
        <v>66</v>
      </c>
      <c r="B68">
        <v>1967635.359487073</v>
      </c>
      <c r="C68">
        <v>3646200.929785568</v>
      </c>
    </row>
    <row r="69" spans="1:3">
      <c r="A69">
        <v>67</v>
      </c>
      <c r="B69">
        <v>1976312.722692572</v>
      </c>
      <c r="C69">
        <v>3647015.088236078</v>
      </c>
    </row>
    <row r="70" spans="1:3">
      <c r="A70">
        <v>68</v>
      </c>
      <c r="B70">
        <v>1911281.48995457</v>
      </c>
      <c r="C70">
        <v>3604589.819495485</v>
      </c>
    </row>
    <row r="71" spans="1:3">
      <c r="A71">
        <v>69</v>
      </c>
      <c r="B71">
        <v>1873966.685672836</v>
      </c>
      <c r="C71">
        <v>3574895.700693776</v>
      </c>
    </row>
    <row r="72" spans="1:3">
      <c r="A72">
        <v>70</v>
      </c>
      <c r="B72">
        <v>1838770.697385023</v>
      </c>
      <c r="C72">
        <v>3543492.422722054</v>
      </c>
    </row>
    <row r="73" spans="1:3">
      <c r="A73">
        <v>71</v>
      </c>
      <c r="B73">
        <v>1797869.602413367</v>
      </c>
      <c r="C73">
        <v>3518974.847923523</v>
      </c>
    </row>
    <row r="74" spans="1:3">
      <c r="A74">
        <v>72</v>
      </c>
      <c r="B74">
        <v>1782844.115762796</v>
      </c>
      <c r="C74">
        <v>3503797.66802925</v>
      </c>
    </row>
    <row r="75" spans="1:3">
      <c r="A75">
        <v>73</v>
      </c>
      <c r="B75">
        <v>1732761.467801634</v>
      </c>
      <c r="C75">
        <v>3471747.114971725</v>
      </c>
    </row>
    <row r="76" spans="1:3">
      <c r="A76">
        <v>74</v>
      </c>
      <c r="B76">
        <v>1698237.355409032</v>
      </c>
      <c r="C76">
        <v>3446584.783160213</v>
      </c>
    </row>
    <row r="77" spans="1:3">
      <c r="A77">
        <v>75</v>
      </c>
      <c r="B77">
        <v>1668281.170357172</v>
      </c>
      <c r="C77">
        <v>3422413.796646331</v>
      </c>
    </row>
    <row r="78" spans="1:3">
      <c r="A78">
        <v>76</v>
      </c>
      <c r="B78">
        <v>1629011.681881567</v>
      </c>
      <c r="C78">
        <v>3400097.556421722</v>
      </c>
    </row>
    <row r="79" spans="1:3">
      <c r="A79">
        <v>77</v>
      </c>
      <c r="B79">
        <v>1609295.92536591</v>
      </c>
      <c r="C79">
        <v>3380616.691520141</v>
      </c>
    </row>
    <row r="80" spans="1:3">
      <c r="A80">
        <v>78</v>
      </c>
      <c r="B80">
        <v>1578258.590258875</v>
      </c>
      <c r="C80">
        <v>3355676.362182421</v>
      </c>
    </row>
    <row r="81" spans="1:3">
      <c r="A81">
        <v>79</v>
      </c>
      <c r="B81">
        <v>1547859.606669826</v>
      </c>
      <c r="C81">
        <v>3335517.674429768</v>
      </c>
    </row>
    <row r="82" spans="1:3">
      <c r="A82">
        <v>80</v>
      </c>
      <c r="B82">
        <v>1512516.443267755</v>
      </c>
      <c r="C82">
        <v>3314640.475741913</v>
      </c>
    </row>
    <row r="83" spans="1:3">
      <c r="A83">
        <v>81</v>
      </c>
      <c r="B83">
        <v>1492930.591220817</v>
      </c>
      <c r="C83">
        <v>3297693.924069228</v>
      </c>
    </row>
    <row r="84" spans="1:3">
      <c r="A84">
        <v>82</v>
      </c>
      <c r="B84">
        <v>1473602.476452981</v>
      </c>
      <c r="C84">
        <v>3287134.386857931</v>
      </c>
    </row>
    <row r="85" spans="1:3">
      <c r="A85">
        <v>83</v>
      </c>
      <c r="B85">
        <v>1445853.016237372</v>
      </c>
      <c r="C85">
        <v>3264930.729256053</v>
      </c>
    </row>
    <row r="86" spans="1:3">
      <c r="A86">
        <v>84</v>
      </c>
      <c r="B86">
        <v>1420370.160250159</v>
      </c>
      <c r="C86">
        <v>3247171.296755105</v>
      </c>
    </row>
    <row r="87" spans="1:3">
      <c r="A87">
        <v>85</v>
      </c>
      <c r="B87">
        <v>1393716.126098623</v>
      </c>
      <c r="C87">
        <v>3230028.333149086</v>
      </c>
    </row>
    <row r="88" spans="1:3">
      <c r="A88">
        <v>86</v>
      </c>
      <c r="B88">
        <v>1376210.228845376</v>
      </c>
      <c r="C88">
        <v>3213329.808925547</v>
      </c>
    </row>
    <row r="89" spans="1:3">
      <c r="A89">
        <v>87</v>
      </c>
      <c r="B89">
        <v>1351156.602474118</v>
      </c>
      <c r="C89">
        <v>3198648.723725554</v>
      </c>
    </row>
    <row r="90" spans="1:3">
      <c r="A90">
        <v>88</v>
      </c>
      <c r="B90">
        <v>1324179.345423623</v>
      </c>
      <c r="C90">
        <v>3180892.460984912</v>
      </c>
    </row>
    <row r="91" spans="1:3">
      <c r="A91">
        <v>89</v>
      </c>
      <c r="B91">
        <v>1305183.441721941</v>
      </c>
      <c r="C91">
        <v>3166005.303021748</v>
      </c>
    </row>
    <row r="92" spans="1:3">
      <c r="A92">
        <v>90</v>
      </c>
      <c r="B92">
        <v>1287929.370604724</v>
      </c>
      <c r="C92">
        <v>3150226.220315179</v>
      </c>
    </row>
    <row r="93" spans="1:3">
      <c r="A93">
        <v>91</v>
      </c>
      <c r="B93">
        <v>1268127.435781508</v>
      </c>
      <c r="C93">
        <v>3137739.08123695</v>
      </c>
    </row>
    <row r="94" spans="1:3">
      <c r="A94">
        <v>92</v>
      </c>
      <c r="B94">
        <v>1261409.345656902</v>
      </c>
      <c r="C94">
        <v>3130377.84342512</v>
      </c>
    </row>
    <row r="95" spans="1:3">
      <c r="A95">
        <v>93</v>
      </c>
      <c r="B95">
        <v>1237547.337367826</v>
      </c>
      <c r="C95">
        <v>3114522.202891062</v>
      </c>
    </row>
    <row r="96" spans="1:3">
      <c r="A96">
        <v>94</v>
      </c>
      <c r="B96">
        <v>1219633.625288452</v>
      </c>
      <c r="C96">
        <v>3101115.632171181</v>
      </c>
    </row>
    <row r="97" spans="1:3">
      <c r="A97">
        <v>95</v>
      </c>
      <c r="B97">
        <v>1204038.41497695</v>
      </c>
      <c r="C97">
        <v>3088304.109797973</v>
      </c>
    </row>
    <row r="98" spans="1:3">
      <c r="A98">
        <v>96</v>
      </c>
      <c r="B98">
        <v>1182306.112480839</v>
      </c>
      <c r="C98">
        <v>3075548.555725067</v>
      </c>
    </row>
    <row r="99" spans="1:3">
      <c r="A99">
        <v>97</v>
      </c>
      <c r="B99">
        <v>1170174.89936939</v>
      </c>
      <c r="C99">
        <v>3064450.697847399</v>
      </c>
    </row>
    <row r="100" spans="1:3">
      <c r="A100">
        <v>98</v>
      </c>
      <c r="B100">
        <v>1153402.289722397</v>
      </c>
      <c r="C100">
        <v>3051121.986451767</v>
      </c>
    </row>
    <row r="101" spans="1:3">
      <c r="A101">
        <v>99</v>
      </c>
      <c r="B101">
        <v>1136475.6952424</v>
      </c>
      <c r="C101">
        <v>3039588.250121908</v>
      </c>
    </row>
    <row r="102" spans="1:3">
      <c r="A102">
        <v>100</v>
      </c>
      <c r="B102">
        <v>1116911.733699933</v>
      </c>
      <c r="C102">
        <v>3027832.471550292</v>
      </c>
    </row>
    <row r="103" spans="1:3">
      <c r="A103">
        <v>101</v>
      </c>
      <c r="B103">
        <v>1105630.633164207</v>
      </c>
      <c r="C103">
        <v>3018395.812325038</v>
      </c>
    </row>
    <row r="104" spans="1:3">
      <c r="A104">
        <v>102</v>
      </c>
      <c r="B104">
        <v>1094785.991570407</v>
      </c>
      <c r="C104">
        <v>3012466.290714902</v>
      </c>
    </row>
    <row r="105" spans="1:3">
      <c r="A105">
        <v>103</v>
      </c>
      <c r="B105">
        <v>1079493.148318845</v>
      </c>
      <c r="C105">
        <v>3000385.26668504</v>
      </c>
    </row>
    <row r="106" spans="1:3">
      <c r="A106">
        <v>104</v>
      </c>
      <c r="B106">
        <v>1064935.703212003</v>
      </c>
      <c r="C106">
        <v>2990194.989486621</v>
      </c>
    </row>
    <row r="107" spans="1:3">
      <c r="A107">
        <v>105</v>
      </c>
      <c r="B107">
        <v>1049498.191184222</v>
      </c>
      <c r="C107">
        <v>2980214.696777843</v>
      </c>
    </row>
    <row r="108" spans="1:3">
      <c r="A108">
        <v>106</v>
      </c>
      <c r="B108">
        <v>1039257.515453322</v>
      </c>
      <c r="C108">
        <v>2970612.099403067</v>
      </c>
    </row>
    <row r="109" spans="1:3">
      <c r="A109">
        <v>107</v>
      </c>
      <c r="B109">
        <v>1024771.70658762</v>
      </c>
      <c r="C109">
        <v>2961873.49064167</v>
      </c>
    </row>
    <row r="110" spans="1:3">
      <c r="A110">
        <v>108</v>
      </c>
      <c r="B110">
        <v>1009026.38016459</v>
      </c>
      <c r="C110">
        <v>2951486.938959536</v>
      </c>
    </row>
    <row r="111" spans="1:3">
      <c r="A111">
        <v>109</v>
      </c>
      <c r="B111">
        <v>997344.4026952734</v>
      </c>
      <c r="C111">
        <v>2942611.578906986</v>
      </c>
    </row>
    <row r="112" spans="1:3">
      <c r="A112">
        <v>110</v>
      </c>
      <c r="B112">
        <v>986995.7891863573</v>
      </c>
      <c r="C112">
        <v>2933357.067972139</v>
      </c>
    </row>
    <row r="113" spans="1:3">
      <c r="A113">
        <v>111</v>
      </c>
      <c r="B113">
        <v>975186.3332215244</v>
      </c>
      <c r="C113">
        <v>2925767.765029897</v>
      </c>
    </row>
    <row r="114" spans="1:3">
      <c r="A114">
        <v>112</v>
      </c>
      <c r="B114">
        <v>971437.1657573177</v>
      </c>
      <c r="C114">
        <v>2921571.089861224</v>
      </c>
    </row>
    <row r="115" spans="1:3">
      <c r="A115">
        <v>113</v>
      </c>
      <c r="B115">
        <v>957390.8142848212</v>
      </c>
      <c r="C115">
        <v>2912187.986677025</v>
      </c>
    </row>
    <row r="116" spans="1:3">
      <c r="A116">
        <v>114</v>
      </c>
      <c r="B116">
        <v>946318.9488426464</v>
      </c>
      <c r="C116">
        <v>2903972.877621836</v>
      </c>
    </row>
    <row r="117" spans="1:3">
      <c r="A117">
        <v>115</v>
      </c>
      <c r="B117">
        <v>936737.3521780239</v>
      </c>
      <c r="C117">
        <v>2896164.522384545</v>
      </c>
    </row>
    <row r="118" spans="1:3">
      <c r="A118">
        <v>116</v>
      </c>
      <c r="B118">
        <v>923326.307869575</v>
      </c>
      <c r="C118">
        <v>2888200.45985876</v>
      </c>
    </row>
    <row r="119" spans="1:3">
      <c r="A119">
        <v>117</v>
      </c>
      <c r="B119">
        <v>915921.0535702913</v>
      </c>
      <c r="C119">
        <v>2881532.235645131</v>
      </c>
    </row>
    <row r="120" spans="1:3">
      <c r="A120">
        <v>118</v>
      </c>
      <c r="B120">
        <v>905846.4104046427</v>
      </c>
      <c r="C120">
        <v>2873459.446797767</v>
      </c>
    </row>
    <row r="121" spans="1:3">
      <c r="A121">
        <v>119</v>
      </c>
      <c r="B121">
        <v>895387.6731382159</v>
      </c>
      <c r="C121">
        <v>2866153.887952952</v>
      </c>
    </row>
    <row r="122" spans="1:3">
      <c r="A122">
        <v>120</v>
      </c>
      <c r="B122">
        <v>883130.0606176973</v>
      </c>
      <c r="C122">
        <v>2858645.661436724</v>
      </c>
    </row>
    <row r="123" spans="1:3">
      <c r="A123">
        <v>121</v>
      </c>
      <c r="B123">
        <v>875963.2162575878</v>
      </c>
      <c r="C123">
        <v>2852727.871797925</v>
      </c>
    </row>
    <row r="124" spans="1:3">
      <c r="A124">
        <v>122</v>
      </c>
      <c r="B124">
        <v>869045.2448170997</v>
      </c>
      <c r="C124">
        <v>2848911.261248946</v>
      </c>
    </row>
    <row r="125" spans="1:3">
      <c r="A125">
        <v>123</v>
      </c>
      <c r="B125">
        <v>859601.2737278728</v>
      </c>
      <c r="C125">
        <v>2841436.936811063</v>
      </c>
    </row>
    <row r="126" spans="1:3">
      <c r="A126">
        <v>124</v>
      </c>
      <c r="B126">
        <v>850358.5437677706</v>
      </c>
      <c r="C126">
        <v>2834881.034500432</v>
      </c>
    </row>
    <row r="127" spans="1:3">
      <c r="A127">
        <v>125</v>
      </c>
      <c r="B127">
        <v>840438.8078755328</v>
      </c>
      <c r="C127">
        <v>2828395.526876533</v>
      </c>
    </row>
    <row r="128" spans="1:3">
      <c r="A128">
        <v>126</v>
      </c>
      <c r="B128">
        <v>834092.73847595</v>
      </c>
      <c r="C128">
        <v>2822385.660779804</v>
      </c>
    </row>
    <row r="129" spans="1:3">
      <c r="A129">
        <v>127</v>
      </c>
      <c r="B129">
        <v>824862.3511737002</v>
      </c>
      <c r="C129">
        <v>2816696.406764566</v>
      </c>
    </row>
    <row r="130" spans="1:3">
      <c r="A130">
        <v>128</v>
      </c>
      <c r="B130">
        <v>814706.0355759601</v>
      </c>
      <c r="C130">
        <v>2809965.959714335</v>
      </c>
    </row>
    <row r="131" spans="1:3">
      <c r="A131">
        <v>129</v>
      </c>
      <c r="B131">
        <v>807010.0205630715</v>
      </c>
      <c r="C131">
        <v>2804188.038158298</v>
      </c>
    </row>
    <row r="132" spans="1:3">
      <c r="A132">
        <v>130</v>
      </c>
      <c r="B132">
        <v>800377.57540212</v>
      </c>
      <c r="C132">
        <v>2798247.564971425</v>
      </c>
    </row>
    <row r="133" spans="1:3">
      <c r="A133">
        <v>131</v>
      </c>
      <c r="B133">
        <v>792651.3898750469</v>
      </c>
      <c r="C133">
        <v>2793172.647180387</v>
      </c>
    </row>
    <row r="134" spans="1:3">
      <c r="A134">
        <v>132</v>
      </c>
      <c r="B134">
        <v>790508.973070582</v>
      </c>
      <c r="C134">
        <v>2790614.490924964</v>
      </c>
    </row>
    <row r="135" spans="1:3">
      <c r="A135">
        <v>133</v>
      </c>
      <c r="B135">
        <v>781401.4579334843</v>
      </c>
      <c r="C135">
        <v>2784462.010016838</v>
      </c>
    </row>
    <row r="136" spans="1:3">
      <c r="A136">
        <v>134</v>
      </c>
      <c r="B136">
        <v>774038.7740557296</v>
      </c>
      <c r="C136">
        <v>2778985.895852486</v>
      </c>
    </row>
    <row r="137" spans="1:3">
      <c r="A137">
        <v>135</v>
      </c>
      <c r="B137">
        <v>767771.899617341</v>
      </c>
      <c r="C137">
        <v>2773838.370919743</v>
      </c>
    </row>
    <row r="138" spans="1:3">
      <c r="A138">
        <v>136</v>
      </c>
      <c r="B138">
        <v>758709.7486275651</v>
      </c>
      <c r="C138">
        <v>2768380.876062753</v>
      </c>
    </row>
    <row r="139" spans="1:3">
      <c r="A139">
        <v>137</v>
      </c>
      <c r="B139">
        <v>753986.7498685615</v>
      </c>
      <c r="C139">
        <v>2764091.845593207</v>
      </c>
    </row>
    <row r="140" spans="1:3">
      <c r="A140">
        <v>138</v>
      </c>
      <c r="B140">
        <v>747538.5432490037</v>
      </c>
      <c r="C140">
        <v>2758811.55482638</v>
      </c>
    </row>
    <row r="141" spans="1:3">
      <c r="A141">
        <v>139</v>
      </c>
      <c r="B141">
        <v>740633.9961801658</v>
      </c>
      <c r="C141">
        <v>2753854.413704874</v>
      </c>
    </row>
    <row r="142" spans="1:3">
      <c r="A142">
        <v>140</v>
      </c>
      <c r="B142">
        <v>732306.0207143453</v>
      </c>
      <c r="C142">
        <v>2748656.255701631</v>
      </c>
    </row>
    <row r="143" spans="1:3">
      <c r="A143">
        <v>141</v>
      </c>
      <c r="B143">
        <v>727543.9560090073</v>
      </c>
      <c r="C143">
        <v>2744706.852084859</v>
      </c>
    </row>
    <row r="144" spans="1:3">
      <c r="A144">
        <v>142</v>
      </c>
      <c r="B144">
        <v>722778.7115625325</v>
      </c>
      <c r="C144">
        <v>2742050.540677919</v>
      </c>
    </row>
    <row r="145" spans="1:3">
      <c r="A145">
        <v>143</v>
      </c>
      <c r="B145">
        <v>716581.9963349882</v>
      </c>
      <c r="C145">
        <v>2737070.403395161</v>
      </c>
    </row>
    <row r="146" spans="1:3">
      <c r="A146">
        <v>144</v>
      </c>
      <c r="B146">
        <v>710353.7747034854</v>
      </c>
      <c r="C146">
        <v>2732565.414184203</v>
      </c>
    </row>
    <row r="147" spans="1:3">
      <c r="A147">
        <v>145</v>
      </c>
      <c r="B147">
        <v>703521.7418528043</v>
      </c>
      <c r="C147">
        <v>2728033.318571909</v>
      </c>
    </row>
    <row r="148" spans="1:3">
      <c r="A148">
        <v>146</v>
      </c>
      <c r="B148">
        <v>699506.2657418989</v>
      </c>
      <c r="C148">
        <v>2724079.976815653</v>
      </c>
    </row>
    <row r="149" spans="1:3">
      <c r="A149">
        <v>147</v>
      </c>
      <c r="B149">
        <v>693216.1626547042</v>
      </c>
      <c r="C149">
        <v>2720114.443130713</v>
      </c>
    </row>
    <row r="150" spans="1:3">
      <c r="A150">
        <v>148</v>
      </c>
      <c r="B150">
        <v>686200.7529370092</v>
      </c>
      <c r="C150">
        <v>2715420.404197609</v>
      </c>
    </row>
    <row r="151" spans="1:3">
      <c r="A151">
        <v>149</v>
      </c>
      <c r="B151">
        <v>680900.9081974148</v>
      </c>
      <c r="C151">
        <v>2711437.435803486</v>
      </c>
    </row>
    <row r="152" spans="1:3">
      <c r="A152">
        <v>150</v>
      </c>
      <c r="B152">
        <v>676550.2324822022</v>
      </c>
      <c r="C152">
        <v>2707431.72173291</v>
      </c>
    </row>
    <row r="153" spans="1:3">
      <c r="A153">
        <v>151</v>
      </c>
      <c r="B153">
        <v>671222.1595155301</v>
      </c>
      <c r="C153">
        <v>2703841.089418109</v>
      </c>
    </row>
    <row r="154" spans="1:3">
      <c r="A154">
        <v>152</v>
      </c>
      <c r="B154">
        <v>670125.7034008962</v>
      </c>
      <c r="C154">
        <v>2702290.872603907</v>
      </c>
    </row>
    <row r="155" spans="1:3">
      <c r="A155">
        <v>153</v>
      </c>
      <c r="B155">
        <v>663865.1817316129</v>
      </c>
      <c r="C155">
        <v>2697988.707957537</v>
      </c>
    </row>
    <row r="156" spans="1:3">
      <c r="A156">
        <v>154</v>
      </c>
      <c r="B156">
        <v>658766.1546446607</v>
      </c>
      <c r="C156">
        <v>2694143.218537424</v>
      </c>
    </row>
    <row r="157" spans="1:3">
      <c r="A157">
        <v>155</v>
      </c>
      <c r="B157">
        <v>654571.5654913255</v>
      </c>
      <c r="C157">
        <v>2690601.515696629</v>
      </c>
    </row>
    <row r="158" spans="1:3">
      <c r="A158">
        <v>156</v>
      </c>
      <c r="B158">
        <v>648036.6282993418</v>
      </c>
      <c r="C158">
        <v>2686598.2520165</v>
      </c>
    </row>
    <row r="159" spans="1:3">
      <c r="A159">
        <v>157</v>
      </c>
      <c r="B159">
        <v>645030.3444535302</v>
      </c>
      <c r="C159">
        <v>2683759.819423206</v>
      </c>
    </row>
    <row r="160" spans="1:3">
      <c r="A160">
        <v>158</v>
      </c>
      <c r="B160">
        <v>640836.3636187799</v>
      </c>
      <c r="C160">
        <v>2680171.009596489</v>
      </c>
    </row>
    <row r="161" spans="1:3">
      <c r="A161">
        <v>159</v>
      </c>
      <c r="B161">
        <v>636139.5165989518</v>
      </c>
      <c r="C161">
        <v>2676666.775613383</v>
      </c>
    </row>
    <row r="162" spans="1:3">
      <c r="A162">
        <v>160</v>
      </c>
      <c r="B162">
        <v>630172.4609225197</v>
      </c>
      <c r="C162">
        <v>2672858.000568694</v>
      </c>
    </row>
    <row r="163" spans="1:3">
      <c r="A163">
        <v>161</v>
      </c>
      <c r="B163">
        <v>626999.9355192969</v>
      </c>
      <c r="C163">
        <v>2670152.529990307</v>
      </c>
    </row>
    <row r="164" spans="1:3">
      <c r="A164">
        <v>162</v>
      </c>
      <c r="B164">
        <v>623531.2287710318</v>
      </c>
      <c r="C164">
        <v>2668191.991089172</v>
      </c>
    </row>
    <row r="165" spans="1:3">
      <c r="A165">
        <v>163</v>
      </c>
      <c r="B165">
        <v>619406.290982186</v>
      </c>
      <c r="C165">
        <v>2664750.477341671</v>
      </c>
    </row>
    <row r="166" spans="1:3">
      <c r="A166">
        <v>164</v>
      </c>
      <c r="B166">
        <v>615117.1670425455</v>
      </c>
      <c r="C166">
        <v>2661545.439954034</v>
      </c>
    </row>
    <row r="167" spans="1:3">
      <c r="A167">
        <v>165</v>
      </c>
      <c r="B167">
        <v>610215.9522107122</v>
      </c>
      <c r="C167">
        <v>2658224.422448054</v>
      </c>
    </row>
    <row r="168" spans="1:3">
      <c r="A168">
        <v>166</v>
      </c>
      <c r="B168">
        <v>607832.1223013952</v>
      </c>
      <c r="C168">
        <v>2655622.715841738</v>
      </c>
    </row>
    <row r="169" spans="1:3">
      <c r="A169">
        <v>167</v>
      </c>
      <c r="B169">
        <v>603391.6248596954</v>
      </c>
      <c r="C169">
        <v>2652739.136545941</v>
      </c>
    </row>
    <row r="170" spans="1:3">
      <c r="A170">
        <v>168</v>
      </c>
      <c r="B170">
        <v>598349.5819322567</v>
      </c>
      <c r="C170">
        <v>2649301.428213555</v>
      </c>
    </row>
    <row r="171" spans="1:3">
      <c r="A171">
        <v>169</v>
      </c>
      <c r="B171">
        <v>594655.1031316185</v>
      </c>
      <c r="C171">
        <v>2646476.049559802</v>
      </c>
    </row>
    <row r="172" spans="1:3">
      <c r="A172">
        <v>170</v>
      </c>
      <c r="B172">
        <v>591925.8302451149</v>
      </c>
      <c r="C172">
        <v>2643758.360323654</v>
      </c>
    </row>
    <row r="173" spans="1:3">
      <c r="A173">
        <v>171</v>
      </c>
      <c r="B173">
        <v>588185.633007703</v>
      </c>
      <c r="C173">
        <v>2641141.484849828</v>
      </c>
    </row>
    <row r="174" spans="1:3">
      <c r="A174">
        <v>172</v>
      </c>
      <c r="B174">
        <v>587887.5776028003</v>
      </c>
      <c r="C174">
        <v>2640305.683148733</v>
      </c>
    </row>
    <row r="175" spans="1:3">
      <c r="A175">
        <v>173</v>
      </c>
      <c r="B175">
        <v>583493.7553242163</v>
      </c>
      <c r="C175">
        <v>2637193.579899097</v>
      </c>
    </row>
    <row r="176" spans="1:3">
      <c r="A176">
        <v>174</v>
      </c>
      <c r="B176">
        <v>579959.6092162154</v>
      </c>
      <c r="C176">
        <v>2634433.717043473</v>
      </c>
    </row>
    <row r="177" spans="1:3">
      <c r="A177">
        <v>175</v>
      </c>
      <c r="B177">
        <v>577268.5274602363</v>
      </c>
      <c r="C177">
        <v>2631996.647242169</v>
      </c>
    </row>
    <row r="178" spans="1:3">
      <c r="A178">
        <v>176</v>
      </c>
      <c r="B178">
        <v>572349.9741775643</v>
      </c>
      <c r="C178">
        <v>2628907.714865705</v>
      </c>
    </row>
    <row r="179" spans="1:3">
      <c r="A179">
        <v>177</v>
      </c>
      <c r="B179">
        <v>570621.1499342049</v>
      </c>
      <c r="C179">
        <v>2627083.02399738</v>
      </c>
    </row>
    <row r="180" spans="1:3">
      <c r="A180">
        <v>178</v>
      </c>
      <c r="B180">
        <v>568092.5535807622</v>
      </c>
      <c r="C180">
        <v>2624683.967668653</v>
      </c>
    </row>
    <row r="181" spans="1:3">
      <c r="A181">
        <v>179</v>
      </c>
      <c r="B181">
        <v>564994.8196892493</v>
      </c>
      <c r="C181">
        <v>2622203.524787069</v>
      </c>
    </row>
    <row r="182" spans="1:3">
      <c r="A182">
        <v>180</v>
      </c>
      <c r="B182">
        <v>560627.8245716185</v>
      </c>
      <c r="C182">
        <v>2619318.481143642</v>
      </c>
    </row>
    <row r="183" spans="1:3">
      <c r="A183">
        <v>181</v>
      </c>
      <c r="B183">
        <v>558668.7217901176</v>
      </c>
      <c r="C183">
        <v>2617507.533289428</v>
      </c>
    </row>
    <row r="184" spans="1:3">
      <c r="A184">
        <v>182</v>
      </c>
      <c r="B184">
        <v>556027.7081288235</v>
      </c>
      <c r="C184">
        <v>2615980.094180652</v>
      </c>
    </row>
    <row r="185" spans="1:3">
      <c r="A185">
        <v>183</v>
      </c>
      <c r="B185">
        <v>553468.9666329192</v>
      </c>
      <c r="C185">
        <v>2613639.280788424</v>
      </c>
    </row>
    <row r="186" spans="1:3">
      <c r="A186">
        <v>184</v>
      </c>
      <c r="B186">
        <v>550638.1586669956</v>
      </c>
      <c r="C186">
        <v>2611377.151777021</v>
      </c>
    </row>
    <row r="187" spans="1:3">
      <c r="A187">
        <v>185</v>
      </c>
      <c r="B187">
        <v>547110.7052630248</v>
      </c>
      <c r="C187">
        <v>2608893.075232187</v>
      </c>
    </row>
    <row r="188" spans="1:3">
      <c r="A188">
        <v>186</v>
      </c>
      <c r="B188">
        <v>546128.1040996894</v>
      </c>
      <c r="C188">
        <v>2607350.832109586</v>
      </c>
    </row>
    <row r="189" spans="1:3">
      <c r="A189">
        <v>187</v>
      </c>
      <c r="B189">
        <v>543028.0461459891</v>
      </c>
      <c r="C189">
        <v>2605234.82099078</v>
      </c>
    </row>
    <row r="190" spans="1:3">
      <c r="A190">
        <v>188</v>
      </c>
      <c r="B190">
        <v>539418.0090591259</v>
      </c>
      <c r="C190">
        <v>2602672.627692065</v>
      </c>
    </row>
    <row r="191" spans="1:3">
      <c r="A191">
        <v>189</v>
      </c>
      <c r="B191">
        <v>536968.8998110904</v>
      </c>
      <c r="C191">
        <v>2600697.844700143</v>
      </c>
    </row>
    <row r="192" spans="1:3">
      <c r="A192">
        <v>190</v>
      </c>
      <c r="B192">
        <v>535651.1046324872</v>
      </c>
      <c r="C192">
        <v>2599003.666931362</v>
      </c>
    </row>
    <row r="193" spans="1:3">
      <c r="A193">
        <v>191</v>
      </c>
      <c r="B193">
        <v>533146.4077731309</v>
      </c>
      <c r="C193">
        <v>2597120.471624193</v>
      </c>
    </row>
    <row r="194" spans="1:3">
      <c r="A194">
        <v>192</v>
      </c>
      <c r="B194">
        <v>533574.9028437164</v>
      </c>
      <c r="C194">
        <v>2596878.710358647</v>
      </c>
    </row>
    <row r="195" spans="1:3">
      <c r="A195">
        <v>193</v>
      </c>
      <c r="B195">
        <v>530647.8050616278</v>
      </c>
      <c r="C195">
        <v>2594663.71363185</v>
      </c>
    </row>
    <row r="196" spans="1:3">
      <c r="A196">
        <v>194</v>
      </c>
      <c r="B196">
        <v>528409.6220193077</v>
      </c>
      <c r="C196">
        <v>2592749.357427987</v>
      </c>
    </row>
    <row r="197" spans="1:3">
      <c r="A197">
        <v>195</v>
      </c>
      <c r="B197">
        <v>527065.4510278014</v>
      </c>
      <c r="C197">
        <v>2591227.51130394</v>
      </c>
    </row>
    <row r="198" spans="1:3">
      <c r="A198">
        <v>196</v>
      </c>
      <c r="B198">
        <v>523339.7617830001</v>
      </c>
      <c r="C198">
        <v>2588781.733969547</v>
      </c>
    </row>
    <row r="199" spans="1:3">
      <c r="A199">
        <v>197</v>
      </c>
      <c r="B199">
        <v>522739.7059548587</v>
      </c>
      <c r="C199">
        <v>2587787.430449305</v>
      </c>
    </row>
    <row r="200" spans="1:3">
      <c r="A200">
        <v>198</v>
      </c>
      <c r="B200">
        <v>521755.30978732</v>
      </c>
      <c r="C200">
        <v>2586419.971294087</v>
      </c>
    </row>
    <row r="201" spans="1:3">
      <c r="A201">
        <v>199</v>
      </c>
      <c r="B201">
        <v>520108.8998718311</v>
      </c>
      <c r="C201">
        <v>2584826.741983597</v>
      </c>
    </row>
    <row r="202" spans="1:3">
      <c r="A202">
        <v>200</v>
      </c>
      <c r="B202">
        <v>517065.2600745208</v>
      </c>
      <c r="C202">
        <v>2582675.680417405</v>
      </c>
    </row>
    <row r="203" spans="1:3">
      <c r="A203">
        <v>201</v>
      </c>
      <c r="B203">
        <v>516213.9230148764</v>
      </c>
      <c r="C203">
        <v>2581623.986988218</v>
      </c>
    </row>
    <row r="204" spans="1:3">
      <c r="A204">
        <v>202</v>
      </c>
      <c r="B204">
        <v>514130.0361344627</v>
      </c>
      <c r="C204">
        <v>2580369.736348811</v>
      </c>
    </row>
    <row r="205" spans="1:3">
      <c r="A205">
        <v>203</v>
      </c>
      <c r="B205">
        <v>514355.7521746838</v>
      </c>
      <c r="C205">
        <v>2580410.060800437</v>
      </c>
    </row>
    <row r="206" spans="1:3">
      <c r="A206">
        <v>204</v>
      </c>
      <c r="B206">
        <v>512925.1712019656</v>
      </c>
      <c r="C206">
        <v>2578835.220726817</v>
      </c>
    </row>
    <row r="207" spans="1:3">
      <c r="A207">
        <v>205</v>
      </c>
      <c r="B207">
        <v>510570.0170533892</v>
      </c>
      <c r="C207">
        <v>2577003.489017961</v>
      </c>
    </row>
    <row r="208" spans="1:3">
      <c r="A208">
        <v>206</v>
      </c>
      <c r="B208">
        <v>510877.8986837447</v>
      </c>
      <c r="C208">
        <v>2576359.13443321</v>
      </c>
    </row>
    <row r="209" spans="1:3">
      <c r="A209">
        <v>207</v>
      </c>
      <c r="B209">
        <v>508901.4032953866</v>
      </c>
      <c r="C209">
        <v>2574832.605135057</v>
      </c>
    </row>
    <row r="210" spans="1:3">
      <c r="A210">
        <v>208</v>
      </c>
      <c r="B210">
        <v>506566.255347672</v>
      </c>
      <c r="C210">
        <v>2572982.252198589</v>
      </c>
    </row>
    <row r="211" spans="1:3">
      <c r="A211">
        <v>209</v>
      </c>
      <c r="B211">
        <v>505215.0481313461</v>
      </c>
      <c r="C211">
        <v>2571695.099366012</v>
      </c>
    </row>
    <row r="212" spans="1:3">
      <c r="A212">
        <v>210</v>
      </c>
      <c r="B212">
        <v>505304.5049593793</v>
      </c>
      <c r="C212">
        <v>2570951.05130486</v>
      </c>
    </row>
    <row r="213" spans="1:3">
      <c r="A213">
        <v>211</v>
      </c>
      <c r="B213">
        <v>503910.9460895075</v>
      </c>
      <c r="C213">
        <v>2569734.717358987</v>
      </c>
    </row>
    <row r="214" spans="1:3">
      <c r="A214">
        <v>212</v>
      </c>
      <c r="B214">
        <v>505055.4166306589</v>
      </c>
      <c r="C214">
        <v>2570056.622258167</v>
      </c>
    </row>
    <row r="215" spans="1:3">
      <c r="A215">
        <v>213</v>
      </c>
      <c r="B215">
        <v>505324.7463559562</v>
      </c>
      <c r="C215">
        <v>2570140.828897336</v>
      </c>
    </row>
    <row r="216" spans="1:3">
      <c r="A216">
        <v>214</v>
      </c>
      <c r="B216">
        <v>503488.4681185093</v>
      </c>
      <c r="C216">
        <v>2568569.736560568</v>
      </c>
    </row>
    <row r="217" spans="1:3">
      <c r="A217">
        <v>215</v>
      </c>
      <c r="B217">
        <v>503439.7754846426</v>
      </c>
      <c r="C217">
        <v>2567883.00877179</v>
      </c>
    </row>
    <row r="218" spans="1:3">
      <c r="A218">
        <v>216</v>
      </c>
      <c r="B218">
        <v>500711.5398985115</v>
      </c>
      <c r="C218">
        <v>2565952.594069221</v>
      </c>
    </row>
    <row r="219" spans="1:3">
      <c r="A219">
        <v>217</v>
      </c>
      <c r="B219">
        <v>500923.7803365712</v>
      </c>
      <c r="C219">
        <v>2565534.626769927</v>
      </c>
    </row>
    <row r="220" spans="1:3">
      <c r="A220">
        <v>218</v>
      </c>
      <c r="B220">
        <v>501194.8683092887</v>
      </c>
      <c r="C220">
        <v>2564994.092427266</v>
      </c>
    </row>
    <row r="221" spans="1:3">
      <c r="A221">
        <v>219</v>
      </c>
      <c r="B221">
        <v>500777.7321898579</v>
      </c>
      <c r="C221">
        <v>2564155.304717494</v>
      </c>
    </row>
    <row r="222" spans="1:3">
      <c r="A222">
        <v>220</v>
      </c>
      <c r="B222">
        <v>498779.0782092568</v>
      </c>
      <c r="C222">
        <v>2562612.659464318</v>
      </c>
    </row>
    <row r="223" spans="1:3">
      <c r="A223">
        <v>221</v>
      </c>
      <c r="B223">
        <v>498859.7201161392</v>
      </c>
      <c r="C223">
        <v>2562214.350177396</v>
      </c>
    </row>
    <row r="224" spans="1:3">
      <c r="A224">
        <v>222</v>
      </c>
      <c r="B224">
        <v>497121.6499265896</v>
      </c>
      <c r="C224">
        <v>2561156.852240071</v>
      </c>
    </row>
    <row r="225" spans="1:3">
      <c r="A225">
        <v>223</v>
      </c>
      <c r="B225">
        <v>496951.4705944108</v>
      </c>
      <c r="C225">
        <v>2561137.246706179</v>
      </c>
    </row>
    <row r="226" spans="1:3">
      <c r="A226">
        <v>224</v>
      </c>
      <c r="B226">
        <v>497055.0933920379</v>
      </c>
      <c r="C226">
        <v>2560449.231533085</v>
      </c>
    </row>
    <row r="227" spans="1:3">
      <c r="A227">
        <v>225</v>
      </c>
      <c r="B227">
        <v>495588.7763671709</v>
      </c>
      <c r="C227">
        <v>2559186.670100054</v>
      </c>
    </row>
    <row r="228" spans="1:3">
      <c r="A228">
        <v>226</v>
      </c>
      <c r="B228">
        <v>497313.4240525685</v>
      </c>
      <c r="C228">
        <v>2559489.102714535</v>
      </c>
    </row>
    <row r="229" spans="1:3">
      <c r="A229">
        <v>227</v>
      </c>
      <c r="B229">
        <v>496271.9908886575</v>
      </c>
      <c r="C229">
        <v>2558564.654381188</v>
      </c>
    </row>
    <row r="230" spans="1:3">
      <c r="A230">
        <v>228</v>
      </c>
      <c r="B230">
        <v>494763.3562390841</v>
      </c>
      <c r="C230">
        <v>2557258.127653843</v>
      </c>
    </row>
    <row r="231" spans="1:3">
      <c r="A231">
        <v>229</v>
      </c>
      <c r="B231">
        <v>494089.5981584507</v>
      </c>
      <c r="C231">
        <v>2556464.471550796</v>
      </c>
    </row>
    <row r="232" spans="1:3">
      <c r="A232">
        <v>230</v>
      </c>
      <c r="B232">
        <v>495310.5302923202</v>
      </c>
      <c r="C232">
        <v>2556485.075323015</v>
      </c>
    </row>
    <row r="233" spans="1:3">
      <c r="A233">
        <v>231</v>
      </c>
      <c r="B233">
        <v>494634.0902838429</v>
      </c>
      <c r="C233">
        <v>2555774.750633654</v>
      </c>
    </row>
    <row r="234" spans="1:3">
      <c r="A234">
        <v>232</v>
      </c>
      <c r="B234">
        <v>496189.8956399299</v>
      </c>
      <c r="C234">
        <v>2556447.955747712</v>
      </c>
    </row>
    <row r="235" spans="1:3">
      <c r="A235">
        <v>233</v>
      </c>
      <c r="B235">
        <v>495974.5208360535</v>
      </c>
      <c r="C235">
        <v>2556322.039121654</v>
      </c>
    </row>
    <row r="236" spans="1:3">
      <c r="A236">
        <v>234</v>
      </c>
      <c r="B236">
        <v>495103.8498840112</v>
      </c>
      <c r="C236">
        <v>2555360.834886903</v>
      </c>
    </row>
    <row r="237" spans="1:3">
      <c r="A237">
        <v>235</v>
      </c>
      <c r="B237">
        <v>496023.7812328327</v>
      </c>
      <c r="C237">
        <v>2555346.297659982</v>
      </c>
    </row>
    <row r="238" spans="1:3">
      <c r="A238">
        <v>236</v>
      </c>
      <c r="B238">
        <v>493389.0867191504</v>
      </c>
      <c r="C238">
        <v>2553601.688476607</v>
      </c>
    </row>
    <row r="239" spans="1:3">
      <c r="A239">
        <v>237</v>
      </c>
      <c r="B239">
        <v>493880.0639209002</v>
      </c>
      <c r="C239">
        <v>2553520.33191487</v>
      </c>
    </row>
    <row r="240" spans="1:3">
      <c r="A240">
        <v>238</v>
      </c>
      <c r="B240">
        <v>494929.0254872805</v>
      </c>
      <c r="C240">
        <v>2553591.428646868</v>
      </c>
    </row>
    <row r="241" spans="1:3">
      <c r="A241">
        <v>239</v>
      </c>
      <c r="B241">
        <v>495237.1721129828</v>
      </c>
      <c r="C241">
        <v>2553321.556632031</v>
      </c>
    </row>
    <row r="242" spans="1:3">
      <c r="A242">
        <v>240</v>
      </c>
      <c r="B242">
        <v>493132.9190283451</v>
      </c>
      <c r="C242">
        <v>2551953.961931112</v>
      </c>
    </row>
    <row r="243" spans="1:3">
      <c r="A243">
        <v>241</v>
      </c>
      <c r="B243">
        <v>493336.3225241909</v>
      </c>
      <c r="C243">
        <v>2551837.947887059</v>
      </c>
    </row>
    <row r="244" spans="1:3">
      <c r="A244">
        <v>242</v>
      </c>
      <c r="B244">
        <v>492590.3445290615</v>
      </c>
      <c r="C244">
        <v>2551494.647162101</v>
      </c>
    </row>
    <row r="245" spans="1:3">
      <c r="A245">
        <v>243</v>
      </c>
      <c r="B245">
        <v>492504.5504597659</v>
      </c>
      <c r="C245">
        <v>2551190.065057787</v>
      </c>
    </row>
    <row r="246" spans="1:3">
      <c r="A246">
        <v>244</v>
      </c>
      <c r="B246">
        <v>493335.1926451385</v>
      </c>
      <c r="C246">
        <v>2551548.773261679</v>
      </c>
    </row>
    <row r="247" spans="1:3">
      <c r="A247">
        <v>245</v>
      </c>
      <c r="B247">
        <v>491462.1462413072</v>
      </c>
      <c r="C247">
        <v>2550160.050695621</v>
      </c>
    </row>
    <row r="248" spans="1:3">
      <c r="A248">
        <v>246</v>
      </c>
      <c r="B248">
        <v>493862.5429370045</v>
      </c>
      <c r="C248">
        <v>2551040.845663869</v>
      </c>
    </row>
    <row r="249" spans="1:3">
      <c r="A249">
        <v>247</v>
      </c>
      <c r="B249">
        <v>491629.2569691134</v>
      </c>
      <c r="C249">
        <v>2550220.475729605</v>
      </c>
    </row>
    <row r="250" spans="1:3">
      <c r="A250">
        <v>248</v>
      </c>
      <c r="B250">
        <v>489163.4210356206</v>
      </c>
      <c r="C250">
        <v>2548867.762575242</v>
      </c>
    </row>
    <row r="251" spans="1:3">
      <c r="A251">
        <v>249</v>
      </c>
      <c r="B251">
        <v>490610.548222391</v>
      </c>
      <c r="C251">
        <v>2549726.934240033</v>
      </c>
    </row>
    <row r="252" spans="1:3">
      <c r="A252">
        <v>250</v>
      </c>
      <c r="B252">
        <v>492819.8143337001</v>
      </c>
      <c r="C252">
        <v>2550898.512384904</v>
      </c>
    </row>
    <row r="253" spans="1:3">
      <c r="A253">
        <v>251</v>
      </c>
      <c r="B253">
        <v>491188.229355034</v>
      </c>
      <c r="C253">
        <v>2550137.864581641</v>
      </c>
    </row>
    <row r="254" spans="1:3">
      <c r="A254">
        <v>252</v>
      </c>
      <c r="B254">
        <v>492330.599476625</v>
      </c>
      <c r="C254">
        <v>2550351.494422784</v>
      </c>
    </row>
    <row r="255" spans="1:3">
      <c r="A255">
        <v>253</v>
      </c>
      <c r="B255">
        <v>490829.0180874179</v>
      </c>
      <c r="C255">
        <v>2549768.698003225</v>
      </c>
    </row>
    <row r="256" spans="1:3">
      <c r="A256">
        <v>254</v>
      </c>
      <c r="B256">
        <v>491257.9690235209</v>
      </c>
      <c r="C256">
        <v>2549978.177793987</v>
      </c>
    </row>
    <row r="257" spans="1:3">
      <c r="A257">
        <v>255</v>
      </c>
      <c r="B257">
        <v>492376.3320642554</v>
      </c>
      <c r="C257">
        <v>2550719.637874643</v>
      </c>
    </row>
    <row r="258" spans="1:3">
      <c r="A258">
        <v>256</v>
      </c>
      <c r="B258">
        <v>491903.3009534085</v>
      </c>
      <c r="C258">
        <v>2550565.70941257</v>
      </c>
    </row>
    <row r="259" spans="1:3">
      <c r="A259">
        <v>257</v>
      </c>
      <c r="B259">
        <v>494241.0727402801</v>
      </c>
      <c r="C259">
        <v>2551584.239832749</v>
      </c>
    </row>
    <row r="260" spans="1:3">
      <c r="A260">
        <v>258</v>
      </c>
      <c r="B260">
        <v>492176.4285356611</v>
      </c>
      <c r="C260">
        <v>2550662.015646192</v>
      </c>
    </row>
    <row r="261" spans="1:3">
      <c r="A261">
        <v>259</v>
      </c>
      <c r="B261">
        <v>492582.8044321904</v>
      </c>
      <c r="C261">
        <v>2550653.390503198</v>
      </c>
    </row>
    <row r="262" spans="1:3">
      <c r="A262">
        <v>260</v>
      </c>
      <c r="B262">
        <v>493022.5039209453</v>
      </c>
      <c r="C262">
        <v>2550928.923470687</v>
      </c>
    </row>
    <row r="263" spans="1:3">
      <c r="A263">
        <v>261</v>
      </c>
      <c r="B263">
        <v>492279.5978054481</v>
      </c>
      <c r="C263">
        <v>2550501.838851437</v>
      </c>
    </row>
    <row r="264" spans="1:3">
      <c r="A264">
        <v>262</v>
      </c>
      <c r="B264">
        <v>491993.6710594427</v>
      </c>
      <c r="C264">
        <v>2550248.659925226</v>
      </c>
    </row>
    <row r="265" spans="1:3">
      <c r="A265">
        <v>263</v>
      </c>
      <c r="B265">
        <v>492105.8091325491</v>
      </c>
      <c r="C265">
        <v>2550323.547286009</v>
      </c>
    </row>
    <row r="266" spans="1:3">
      <c r="A266">
        <v>264</v>
      </c>
      <c r="B266">
        <v>491898.791293079</v>
      </c>
      <c r="C266">
        <v>2550199.883071016</v>
      </c>
    </row>
    <row r="267" spans="1:3">
      <c r="A267">
        <v>265</v>
      </c>
      <c r="B267">
        <v>491933.5953425004</v>
      </c>
      <c r="C267">
        <v>2550229.949198143</v>
      </c>
    </row>
    <row r="268" spans="1:3">
      <c r="A268">
        <v>266</v>
      </c>
      <c r="B268">
        <v>491448.6848558974</v>
      </c>
      <c r="C268">
        <v>2549992.759788048</v>
      </c>
    </row>
    <row r="269" spans="1:3">
      <c r="A269">
        <v>267</v>
      </c>
      <c r="B269">
        <v>492318.0728038775</v>
      </c>
      <c r="C269">
        <v>2550423.425836995</v>
      </c>
    </row>
    <row r="270" spans="1:3">
      <c r="A270">
        <v>268</v>
      </c>
      <c r="B270">
        <v>492038.358850382</v>
      </c>
      <c r="C270">
        <v>2550235.250606947</v>
      </c>
    </row>
    <row r="271" spans="1:3">
      <c r="A271">
        <v>269</v>
      </c>
      <c r="B271">
        <v>491930.3343681277</v>
      </c>
      <c r="C271">
        <v>2550167.768236017</v>
      </c>
    </row>
    <row r="272" spans="1:3">
      <c r="A272">
        <v>270</v>
      </c>
      <c r="B272">
        <v>492117.120493464</v>
      </c>
      <c r="C272">
        <v>2550247.869489047</v>
      </c>
    </row>
    <row r="273" spans="1:3">
      <c r="A273">
        <v>271</v>
      </c>
      <c r="B273">
        <v>491963.7633775756</v>
      </c>
      <c r="C273">
        <v>2550160.14845757</v>
      </c>
    </row>
    <row r="274" spans="1:3">
      <c r="A274">
        <v>272</v>
      </c>
      <c r="B274">
        <v>492175.2446360504</v>
      </c>
      <c r="C274">
        <v>2550184.308080066</v>
      </c>
    </row>
    <row r="275" spans="1:3">
      <c r="A275">
        <v>273</v>
      </c>
      <c r="B275">
        <v>492594.0860702732</v>
      </c>
      <c r="C275">
        <v>2550326.139299379</v>
      </c>
    </row>
    <row r="276" spans="1:3">
      <c r="A276">
        <v>274</v>
      </c>
      <c r="B276">
        <v>492100.0492585562</v>
      </c>
      <c r="C276">
        <v>2550104.375853107</v>
      </c>
    </row>
    <row r="277" spans="1:3">
      <c r="A277">
        <v>275</v>
      </c>
      <c r="B277">
        <v>492261.0484227262</v>
      </c>
      <c r="C277">
        <v>2550200.280593127</v>
      </c>
    </row>
    <row r="278" spans="1:3">
      <c r="A278">
        <v>276</v>
      </c>
      <c r="B278">
        <v>491673.6379997863</v>
      </c>
      <c r="C278">
        <v>2549884.986690757</v>
      </c>
    </row>
    <row r="279" spans="1:3">
      <c r="A279">
        <v>277</v>
      </c>
      <c r="B279">
        <v>491713.5218379702</v>
      </c>
      <c r="C279">
        <v>2549889.348763644</v>
      </c>
    </row>
    <row r="280" spans="1:3">
      <c r="A280">
        <v>278</v>
      </c>
      <c r="B280">
        <v>492243.5290008256</v>
      </c>
      <c r="C280">
        <v>2550142.436283085</v>
      </c>
    </row>
    <row r="281" spans="1:3">
      <c r="A281">
        <v>279</v>
      </c>
      <c r="B281">
        <v>492404.9949903854</v>
      </c>
      <c r="C281">
        <v>2550214.554880744</v>
      </c>
    </row>
    <row r="282" spans="1:3">
      <c r="A282">
        <v>280</v>
      </c>
      <c r="B282">
        <v>492055.4843425407</v>
      </c>
      <c r="C282">
        <v>2550072.213277106</v>
      </c>
    </row>
    <row r="283" spans="1:3">
      <c r="A283">
        <v>281</v>
      </c>
      <c r="B283">
        <v>492132.3712978364</v>
      </c>
      <c r="C283">
        <v>2550117.160871284</v>
      </c>
    </row>
    <row r="284" spans="1:3">
      <c r="A284">
        <v>282</v>
      </c>
      <c r="B284">
        <v>492069.5371501545</v>
      </c>
      <c r="C284">
        <v>2550103.654682444</v>
      </c>
    </row>
    <row r="285" spans="1:3">
      <c r="A285">
        <v>283</v>
      </c>
      <c r="B285">
        <v>492187.6078614306</v>
      </c>
      <c r="C285">
        <v>2550124.124729868</v>
      </c>
    </row>
    <row r="286" spans="1:3">
      <c r="A286">
        <v>284</v>
      </c>
      <c r="B286">
        <v>492069.9434422954</v>
      </c>
      <c r="C286">
        <v>2550035.605234514</v>
      </c>
    </row>
    <row r="287" spans="1:3">
      <c r="A287">
        <v>285</v>
      </c>
      <c r="B287">
        <v>492055.2650449701</v>
      </c>
      <c r="C287">
        <v>2550020.6049761</v>
      </c>
    </row>
    <row r="288" spans="1:3">
      <c r="A288">
        <v>286</v>
      </c>
      <c r="B288">
        <v>492208.1632624776</v>
      </c>
      <c r="C288">
        <v>2550078.934681767</v>
      </c>
    </row>
    <row r="289" spans="1:3">
      <c r="A289">
        <v>287</v>
      </c>
      <c r="B289">
        <v>491794.9477025332</v>
      </c>
      <c r="C289">
        <v>2549856.694216404</v>
      </c>
    </row>
    <row r="290" spans="1:3">
      <c r="A290">
        <v>288</v>
      </c>
      <c r="B290">
        <v>491778.9567030583</v>
      </c>
      <c r="C290">
        <v>2549823.705395831</v>
      </c>
    </row>
    <row r="291" spans="1:3">
      <c r="A291">
        <v>289</v>
      </c>
      <c r="B291">
        <v>491936.2564592109</v>
      </c>
      <c r="C291">
        <v>2549874.041795825</v>
      </c>
    </row>
    <row r="292" spans="1:3">
      <c r="A292">
        <v>290</v>
      </c>
      <c r="B292">
        <v>491920.4988432656</v>
      </c>
      <c r="C292">
        <v>2549863.168022457</v>
      </c>
    </row>
    <row r="293" spans="1:3">
      <c r="A293">
        <v>291</v>
      </c>
      <c r="B293">
        <v>492073.0468864213</v>
      </c>
      <c r="C293">
        <v>2549925.302240244</v>
      </c>
    </row>
    <row r="294" spans="1:3">
      <c r="A294">
        <v>292</v>
      </c>
      <c r="B294">
        <v>492088.5253579817</v>
      </c>
      <c r="C294">
        <v>2549940.052129126</v>
      </c>
    </row>
    <row r="295" spans="1:3">
      <c r="A295">
        <v>293</v>
      </c>
      <c r="B295">
        <v>491962.4478356061</v>
      </c>
      <c r="C295">
        <v>2549869.681478756</v>
      </c>
    </row>
    <row r="296" spans="1:3">
      <c r="A296">
        <v>294</v>
      </c>
      <c r="B296">
        <v>491996.4663286712</v>
      </c>
      <c r="C296">
        <v>2549920.758030112</v>
      </c>
    </row>
    <row r="297" spans="1:3">
      <c r="A297">
        <v>295</v>
      </c>
      <c r="B297">
        <v>491970.516258882</v>
      </c>
      <c r="C297">
        <v>2549864.266605158</v>
      </c>
    </row>
    <row r="298" spans="1:3">
      <c r="A298">
        <v>296</v>
      </c>
      <c r="B298">
        <v>491844.600857461</v>
      </c>
      <c r="C298">
        <v>2549830.440208461</v>
      </c>
    </row>
    <row r="299" spans="1:3">
      <c r="A299">
        <v>297</v>
      </c>
      <c r="B299">
        <v>491836.2103081484</v>
      </c>
      <c r="C299">
        <v>2549822.413986929</v>
      </c>
    </row>
    <row r="300" spans="1:3">
      <c r="A300">
        <v>298</v>
      </c>
      <c r="B300">
        <v>492017.7568360875</v>
      </c>
      <c r="C300">
        <v>2549937.63660857</v>
      </c>
    </row>
    <row r="301" spans="1:3">
      <c r="A301">
        <v>299</v>
      </c>
      <c r="B301">
        <v>491958.0420915785</v>
      </c>
      <c r="C301">
        <v>2549877.611802021</v>
      </c>
    </row>
    <row r="302" spans="1:3">
      <c r="A302">
        <v>300</v>
      </c>
      <c r="B302">
        <v>491974.6027482626</v>
      </c>
      <c r="C302">
        <v>2549882.157869822</v>
      </c>
    </row>
    <row r="303" spans="1:3">
      <c r="A303">
        <v>301</v>
      </c>
      <c r="B303">
        <v>491962.07698643</v>
      </c>
      <c r="C303">
        <v>2549876.499000774</v>
      </c>
    </row>
    <row r="304" spans="1:3">
      <c r="A304">
        <v>302</v>
      </c>
      <c r="B304">
        <v>491999.2321843809</v>
      </c>
      <c r="C304">
        <v>2549889.07510897</v>
      </c>
    </row>
    <row r="305" spans="1:3">
      <c r="A305">
        <v>303</v>
      </c>
      <c r="B305">
        <v>492013.4772230043</v>
      </c>
      <c r="C305">
        <v>2549889.952859404</v>
      </c>
    </row>
    <row r="306" spans="1:3">
      <c r="A306">
        <v>304</v>
      </c>
      <c r="B306">
        <v>492014.1997957603</v>
      </c>
      <c r="C306">
        <v>2549890.790482543</v>
      </c>
    </row>
    <row r="307" spans="1:3">
      <c r="A307">
        <v>305</v>
      </c>
      <c r="B307">
        <v>492090.2194851048</v>
      </c>
      <c r="C307">
        <v>2549936.894384691</v>
      </c>
    </row>
    <row r="308" spans="1:3">
      <c r="A308">
        <v>306</v>
      </c>
      <c r="B308">
        <v>491971.0219274359</v>
      </c>
      <c r="C308">
        <v>2549871.032060389</v>
      </c>
    </row>
    <row r="309" spans="1:3">
      <c r="A309">
        <v>307</v>
      </c>
      <c r="B309">
        <v>492058.5632675295</v>
      </c>
      <c r="C309">
        <v>2549905.909315099</v>
      </c>
    </row>
    <row r="310" spans="1:3">
      <c r="A310">
        <v>308</v>
      </c>
      <c r="B310">
        <v>492017.5514137804</v>
      </c>
      <c r="C310">
        <v>2549875.039524357</v>
      </c>
    </row>
    <row r="311" spans="1:3">
      <c r="A311">
        <v>309</v>
      </c>
      <c r="B311">
        <v>492024.5250541404</v>
      </c>
      <c r="C311">
        <v>2549879.795529823</v>
      </c>
    </row>
    <row r="312" spans="1:3">
      <c r="A312">
        <v>310</v>
      </c>
      <c r="B312">
        <v>492028.1379687559</v>
      </c>
      <c r="C312">
        <v>2549876.886172072</v>
      </c>
    </row>
    <row r="313" spans="1:3">
      <c r="A313">
        <v>311</v>
      </c>
      <c r="B313">
        <v>492073.4248122975</v>
      </c>
      <c r="C313">
        <v>2549892.030284016</v>
      </c>
    </row>
    <row r="314" spans="1:3">
      <c r="A314">
        <v>312</v>
      </c>
      <c r="B314">
        <v>492108.027113058</v>
      </c>
      <c r="C314">
        <v>2549900.854857675</v>
      </c>
    </row>
    <row r="315" spans="1:3">
      <c r="A315">
        <v>313</v>
      </c>
      <c r="B315">
        <v>492086.8538159574</v>
      </c>
      <c r="C315">
        <v>2549896.406911965</v>
      </c>
    </row>
    <row r="316" spans="1:3">
      <c r="A316">
        <v>314</v>
      </c>
      <c r="B316">
        <v>492161.1975792239</v>
      </c>
      <c r="C316">
        <v>2549941.157113641</v>
      </c>
    </row>
    <row r="317" spans="1:3">
      <c r="A317">
        <v>315</v>
      </c>
      <c r="B317">
        <v>492044.0411396964</v>
      </c>
      <c r="C317">
        <v>2549878.556756419</v>
      </c>
    </row>
    <row r="318" spans="1:3">
      <c r="A318">
        <v>316</v>
      </c>
      <c r="B318">
        <v>492022.6715908484</v>
      </c>
      <c r="C318">
        <v>2549861.947464224</v>
      </c>
    </row>
    <row r="319" spans="1:3">
      <c r="A319">
        <v>317</v>
      </c>
      <c r="B319">
        <v>492050.0678933586</v>
      </c>
      <c r="C319">
        <v>2549878.6539311</v>
      </c>
    </row>
    <row r="320" spans="1:3">
      <c r="A320">
        <v>318</v>
      </c>
      <c r="B320">
        <v>492066.0386480447</v>
      </c>
      <c r="C320">
        <v>2549886.40806015</v>
      </c>
    </row>
    <row r="321" spans="1:3">
      <c r="A321">
        <v>319</v>
      </c>
      <c r="B321">
        <v>492085.7863529705</v>
      </c>
      <c r="C321">
        <v>2549897.312487235</v>
      </c>
    </row>
    <row r="322" spans="1:3">
      <c r="A322">
        <v>320</v>
      </c>
      <c r="B322">
        <v>492074.6531407526</v>
      </c>
      <c r="C322">
        <v>2549889.126468502</v>
      </c>
    </row>
    <row r="323" spans="1:3">
      <c r="A323">
        <v>321</v>
      </c>
      <c r="B323">
        <v>492050.3864569178</v>
      </c>
      <c r="C323">
        <v>2549871.18472251</v>
      </c>
    </row>
    <row r="324" spans="1:3">
      <c r="A324">
        <v>322</v>
      </c>
      <c r="B324">
        <v>492088.2233721204</v>
      </c>
      <c r="C324">
        <v>2549893.078766431</v>
      </c>
    </row>
    <row r="325" spans="1:3">
      <c r="A325">
        <v>323</v>
      </c>
      <c r="B325">
        <v>492072.0080604094</v>
      </c>
      <c r="C325">
        <v>2549885.014607627</v>
      </c>
    </row>
    <row r="326" spans="1:3">
      <c r="A326">
        <v>324</v>
      </c>
      <c r="B326">
        <v>492069.4571898803</v>
      </c>
      <c r="C326">
        <v>2549882.405684527</v>
      </c>
    </row>
    <row r="327" spans="1:3">
      <c r="A327">
        <v>325</v>
      </c>
      <c r="B327">
        <v>492095.3798050167</v>
      </c>
      <c r="C327">
        <v>2549894.13816061</v>
      </c>
    </row>
    <row r="328" spans="1:3">
      <c r="A328">
        <v>326</v>
      </c>
      <c r="B328">
        <v>492082.4641428197</v>
      </c>
      <c r="C328">
        <v>2549887.976628276</v>
      </c>
    </row>
    <row r="329" spans="1:3">
      <c r="A329">
        <v>327</v>
      </c>
      <c r="B329">
        <v>492071.2321829597</v>
      </c>
      <c r="C329">
        <v>2549882.741729806</v>
      </c>
    </row>
    <row r="330" spans="1:3">
      <c r="A330">
        <v>328</v>
      </c>
      <c r="B330">
        <v>492058.0711018524</v>
      </c>
      <c r="C330">
        <v>2549876.479970636</v>
      </c>
    </row>
    <row r="331" spans="1:3">
      <c r="A331">
        <v>329</v>
      </c>
      <c r="B331">
        <v>492077.1944509139</v>
      </c>
      <c r="C331">
        <v>2549887.549416834</v>
      </c>
    </row>
    <row r="332" spans="1:3">
      <c r="A332">
        <v>330</v>
      </c>
      <c r="B332">
        <v>492068.3429095532</v>
      </c>
      <c r="C332">
        <v>2549879.978976501</v>
      </c>
    </row>
    <row r="333" spans="1:3">
      <c r="A333">
        <v>331</v>
      </c>
      <c r="B333">
        <v>492061.2433649468</v>
      </c>
      <c r="C333">
        <v>2549876.48778881</v>
      </c>
    </row>
    <row r="334" spans="1:3">
      <c r="A334">
        <v>332</v>
      </c>
      <c r="B334">
        <v>492064.8478601605</v>
      </c>
      <c r="C334">
        <v>2549875.385586004</v>
      </c>
    </row>
    <row r="335" spans="1:3">
      <c r="A335">
        <v>333</v>
      </c>
      <c r="B335">
        <v>492068.9616631109</v>
      </c>
      <c r="C335">
        <v>2549876.536627482</v>
      </c>
    </row>
    <row r="336" spans="1:3">
      <c r="A336">
        <v>334</v>
      </c>
      <c r="B336">
        <v>492048.8964110352</v>
      </c>
      <c r="C336">
        <v>2549867.368504245</v>
      </c>
    </row>
    <row r="337" spans="1:3">
      <c r="A337">
        <v>335</v>
      </c>
      <c r="B337">
        <v>492071.683367278</v>
      </c>
      <c r="C337">
        <v>2549878.351084196</v>
      </c>
    </row>
    <row r="338" spans="1:3">
      <c r="A338">
        <v>336</v>
      </c>
      <c r="B338">
        <v>492090.3406354701</v>
      </c>
      <c r="C338">
        <v>2549884.800828745</v>
      </c>
    </row>
    <row r="339" spans="1:3">
      <c r="A339">
        <v>337</v>
      </c>
      <c r="B339">
        <v>492061.6033973313</v>
      </c>
      <c r="C339">
        <v>2549872.248677204</v>
      </c>
    </row>
    <row r="340" spans="1:3">
      <c r="A340">
        <v>338</v>
      </c>
      <c r="B340">
        <v>492059.2402258978</v>
      </c>
      <c r="C340">
        <v>2549871.229848371</v>
      </c>
    </row>
    <row r="341" spans="1:3">
      <c r="A341">
        <v>339</v>
      </c>
      <c r="B341">
        <v>492067.2989635941</v>
      </c>
      <c r="C341">
        <v>2549875.628369869</v>
      </c>
    </row>
    <row r="342" spans="1:3">
      <c r="A342">
        <v>340</v>
      </c>
      <c r="B342">
        <v>492064.7923230744</v>
      </c>
      <c r="C342">
        <v>2549873.996991797</v>
      </c>
    </row>
    <row r="343" spans="1:3">
      <c r="A343">
        <v>341</v>
      </c>
      <c r="B343">
        <v>492058.1307963055</v>
      </c>
      <c r="C343">
        <v>2549869.685792506</v>
      </c>
    </row>
    <row r="344" spans="1:3">
      <c r="A344">
        <v>342</v>
      </c>
      <c r="B344">
        <v>492049.5041923359</v>
      </c>
      <c r="C344">
        <v>2549864.716190896</v>
      </c>
    </row>
    <row r="345" spans="1:3">
      <c r="A345">
        <v>343</v>
      </c>
      <c r="B345">
        <v>492058.4417949516</v>
      </c>
      <c r="C345">
        <v>2549867.777445851</v>
      </c>
    </row>
    <row r="346" spans="1:3">
      <c r="A346">
        <v>344</v>
      </c>
      <c r="B346">
        <v>492060.2217330468</v>
      </c>
      <c r="C346">
        <v>2549868.525071918</v>
      </c>
    </row>
    <row r="347" spans="1:3">
      <c r="A347">
        <v>345</v>
      </c>
      <c r="B347">
        <v>492057.7410857701</v>
      </c>
      <c r="C347">
        <v>2549866.741053193</v>
      </c>
    </row>
    <row r="348" spans="1:3">
      <c r="A348">
        <v>346</v>
      </c>
      <c r="B348">
        <v>492061.0244408558</v>
      </c>
      <c r="C348">
        <v>2549868.098360678</v>
      </c>
    </row>
    <row r="349" spans="1:3">
      <c r="A349">
        <v>347</v>
      </c>
      <c r="B349">
        <v>492060.3826175298</v>
      </c>
      <c r="C349">
        <v>2549868.310515353</v>
      </c>
    </row>
    <row r="350" spans="1:3">
      <c r="A350">
        <v>348</v>
      </c>
      <c r="B350">
        <v>492050.5797807307</v>
      </c>
      <c r="C350">
        <v>2549862.743712459</v>
      </c>
    </row>
    <row r="351" spans="1:3">
      <c r="A351">
        <v>349</v>
      </c>
      <c r="B351">
        <v>492056.8344352413</v>
      </c>
      <c r="C351">
        <v>2549866.943006754</v>
      </c>
    </row>
    <row r="352" spans="1:3">
      <c r="A352">
        <v>350</v>
      </c>
      <c r="B352">
        <v>492066.8285611907</v>
      </c>
      <c r="C352">
        <v>2549872.028711817</v>
      </c>
    </row>
    <row r="353" spans="1:3">
      <c r="A353">
        <v>351</v>
      </c>
      <c r="B353">
        <v>492059.7839338662</v>
      </c>
      <c r="C353">
        <v>2549868.431040384</v>
      </c>
    </row>
    <row r="354" spans="1:3">
      <c r="A354">
        <v>352</v>
      </c>
      <c r="B354">
        <v>492064.3704820834</v>
      </c>
      <c r="C354">
        <v>2549870.723107758</v>
      </c>
    </row>
    <row r="355" spans="1:3">
      <c r="A355">
        <v>353</v>
      </c>
      <c r="B355">
        <v>492058.5600139342</v>
      </c>
      <c r="C355">
        <v>2549867.653955783</v>
      </c>
    </row>
    <row r="356" spans="1:3">
      <c r="A356">
        <v>354</v>
      </c>
      <c r="B356">
        <v>492058.998697153</v>
      </c>
      <c r="C356">
        <v>2549868.050713037</v>
      </c>
    </row>
    <row r="357" spans="1:3">
      <c r="A357">
        <v>355</v>
      </c>
      <c r="B357">
        <v>492054.9802013737</v>
      </c>
      <c r="C357">
        <v>2549865.795366876</v>
      </c>
    </row>
    <row r="358" spans="1:3">
      <c r="A358">
        <v>356</v>
      </c>
      <c r="B358">
        <v>492058.7385358014</v>
      </c>
      <c r="C358">
        <v>2549867.760729558</v>
      </c>
    </row>
    <row r="359" spans="1:3">
      <c r="A359">
        <v>357</v>
      </c>
      <c r="B359">
        <v>492060.0572180598</v>
      </c>
      <c r="C359">
        <v>2549868.301307665</v>
      </c>
    </row>
    <row r="360" spans="1:3">
      <c r="A360">
        <v>358</v>
      </c>
      <c r="B360">
        <v>492062.8428307701</v>
      </c>
      <c r="C360">
        <v>2549869.528949667</v>
      </c>
    </row>
    <row r="361" spans="1:3">
      <c r="A361">
        <v>359</v>
      </c>
      <c r="B361">
        <v>492062.2211257385</v>
      </c>
      <c r="C361">
        <v>2549869.308573135</v>
      </c>
    </row>
    <row r="362" spans="1:3">
      <c r="A362">
        <v>360</v>
      </c>
      <c r="B362">
        <v>492063.0578293953</v>
      </c>
      <c r="C362">
        <v>2549869.325797375</v>
      </c>
    </row>
    <row r="363" spans="1:3">
      <c r="A363">
        <v>361</v>
      </c>
      <c r="B363">
        <v>492063.9122246201</v>
      </c>
      <c r="C363">
        <v>2549869.614614245</v>
      </c>
    </row>
    <row r="364" spans="1:3">
      <c r="A364">
        <v>362</v>
      </c>
      <c r="B364">
        <v>492062.1422214822</v>
      </c>
      <c r="C364">
        <v>2549868.50946498</v>
      </c>
    </row>
    <row r="365" spans="1:3">
      <c r="A365">
        <v>363</v>
      </c>
      <c r="B365">
        <v>492062.3166517318</v>
      </c>
      <c r="C365">
        <v>2549868.769442335</v>
      </c>
    </row>
    <row r="366" spans="1:3">
      <c r="A366">
        <v>364</v>
      </c>
      <c r="B366">
        <v>492062.4967666082</v>
      </c>
      <c r="C366">
        <v>2549868.600371732</v>
      </c>
    </row>
    <row r="367" spans="1:3">
      <c r="A367">
        <v>365</v>
      </c>
      <c r="B367">
        <v>492062.3084763367</v>
      </c>
      <c r="C367">
        <v>2549868.391801712</v>
      </c>
    </row>
    <row r="368" spans="1:3">
      <c r="A368">
        <v>366</v>
      </c>
      <c r="B368">
        <v>492064.0109669495</v>
      </c>
      <c r="C368">
        <v>2549868.889239981</v>
      </c>
    </row>
    <row r="369" spans="1:3">
      <c r="A369">
        <v>367</v>
      </c>
      <c r="B369">
        <v>492063.168438738</v>
      </c>
      <c r="C369">
        <v>2549868.036303054</v>
      </c>
    </row>
    <row r="370" spans="1:3">
      <c r="A370">
        <v>368</v>
      </c>
      <c r="B370">
        <v>492061.6826665671</v>
      </c>
      <c r="C370">
        <v>2549867.13674156</v>
      </c>
    </row>
    <row r="371" spans="1:3">
      <c r="A371">
        <v>369</v>
      </c>
      <c r="B371">
        <v>492064.5320755657</v>
      </c>
      <c r="C371">
        <v>2549868.662331718</v>
      </c>
    </row>
    <row r="372" spans="1:3">
      <c r="A372">
        <v>370</v>
      </c>
      <c r="B372">
        <v>492061.8402654312</v>
      </c>
      <c r="C372">
        <v>2549867.246036566</v>
      </c>
    </row>
    <row r="373" spans="1:3">
      <c r="A373">
        <v>371</v>
      </c>
      <c r="B373">
        <v>492061.1419761223</v>
      </c>
      <c r="C373">
        <v>2549866.877949358</v>
      </c>
    </row>
    <row r="374" spans="1:3">
      <c r="A374">
        <v>372</v>
      </c>
      <c r="B374">
        <v>492060.7616768463</v>
      </c>
      <c r="C374">
        <v>2549866.277879426</v>
      </c>
    </row>
    <row r="375" spans="1:3">
      <c r="A375">
        <v>373</v>
      </c>
      <c r="B375">
        <v>492062.3450677058</v>
      </c>
      <c r="C375">
        <v>2549866.936065222</v>
      </c>
    </row>
    <row r="376" spans="1:3">
      <c r="A376">
        <v>374</v>
      </c>
      <c r="B376">
        <v>492061.4102428816</v>
      </c>
      <c r="C376">
        <v>2549866.62737157</v>
      </c>
    </row>
    <row r="377" spans="1:3">
      <c r="A377">
        <v>375</v>
      </c>
      <c r="B377">
        <v>492061.8274241315</v>
      </c>
      <c r="C377">
        <v>2549866.91921813</v>
      </c>
    </row>
    <row r="378" spans="1:3">
      <c r="A378">
        <v>376</v>
      </c>
      <c r="B378">
        <v>492061.0022460272</v>
      </c>
      <c r="C378">
        <v>2549866.465398089</v>
      </c>
    </row>
    <row r="379" spans="1:3">
      <c r="A379">
        <v>377</v>
      </c>
      <c r="B379">
        <v>492057.3568623265</v>
      </c>
      <c r="C379">
        <v>2549864.424662764</v>
      </c>
    </row>
    <row r="380" spans="1:3">
      <c r="A380">
        <v>378</v>
      </c>
      <c r="B380">
        <v>492061.6983799108</v>
      </c>
      <c r="C380">
        <v>2549866.555579085</v>
      </c>
    </row>
    <row r="381" spans="1:3">
      <c r="A381">
        <v>379</v>
      </c>
      <c r="B381">
        <v>492062.0308756775</v>
      </c>
      <c r="C381">
        <v>2549866.769439745</v>
      </c>
    </row>
    <row r="382" spans="1:3">
      <c r="A382">
        <v>380</v>
      </c>
      <c r="B382">
        <v>492060.8669454826</v>
      </c>
      <c r="C382">
        <v>2549866.172490659</v>
      </c>
    </row>
    <row r="383" spans="1:3">
      <c r="A383">
        <v>381</v>
      </c>
      <c r="B383">
        <v>492061.987929521</v>
      </c>
      <c r="C383">
        <v>2549866.715643418</v>
      </c>
    </row>
    <row r="384" spans="1:3">
      <c r="A384">
        <v>382</v>
      </c>
      <c r="B384">
        <v>492062.1026010329</v>
      </c>
      <c r="C384">
        <v>2549866.836222916</v>
      </c>
    </row>
    <row r="385" spans="1:3">
      <c r="A385">
        <v>383</v>
      </c>
      <c r="B385">
        <v>492062.192637954</v>
      </c>
      <c r="C385">
        <v>2549866.838605867</v>
      </c>
    </row>
    <row r="386" spans="1:3">
      <c r="A386">
        <v>384</v>
      </c>
      <c r="B386">
        <v>492062.5098634362</v>
      </c>
      <c r="C386">
        <v>2549866.914728046</v>
      </c>
    </row>
    <row r="387" spans="1:3">
      <c r="A387">
        <v>385</v>
      </c>
      <c r="B387">
        <v>492061.1103533492</v>
      </c>
      <c r="C387">
        <v>2549866.057691162</v>
      </c>
    </row>
    <row r="388" spans="1:3">
      <c r="A388">
        <v>386</v>
      </c>
      <c r="B388">
        <v>492061.3838312303</v>
      </c>
      <c r="C388">
        <v>2549866.044583058</v>
      </c>
    </row>
    <row r="389" spans="1:3">
      <c r="A389">
        <v>387</v>
      </c>
      <c r="B389">
        <v>492061.741120276</v>
      </c>
      <c r="C389">
        <v>2549866.228835523</v>
      </c>
    </row>
    <row r="390" spans="1:3">
      <c r="A390">
        <v>388</v>
      </c>
      <c r="B390">
        <v>492060.4626276375</v>
      </c>
      <c r="C390">
        <v>2549865.521220473</v>
      </c>
    </row>
    <row r="391" spans="1:3">
      <c r="A391">
        <v>389</v>
      </c>
      <c r="B391">
        <v>492061.0004469926</v>
      </c>
      <c r="C391">
        <v>2549865.710155494</v>
      </c>
    </row>
    <row r="392" spans="1:3">
      <c r="A392">
        <v>390</v>
      </c>
      <c r="B392">
        <v>492059.7591795236</v>
      </c>
      <c r="C392">
        <v>2549865.075661488</v>
      </c>
    </row>
    <row r="393" spans="1:3">
      <c r="A393">
        <v>391</v>
      </c>
      <c r="B393">
        <v>492060.9109750661</v>
      </c>
      <c r="C393">
        <v>2549865.770242937</v>
      </c>
    </row>
    <row r="394" spans="1:3">
      <c r="A394">
        <v>392</v>
      </c>
      <c r="B394">
        <v>492060.6753082777</v>
      </c>
      <c r="C394">
        <v>2549865.521570489</v>
      </c>
    </row>
    <row r="395" spans="1:3">
      <c r="A395">
        <v>393</v>
      </c>
      <c r="B395">
        <v>492060.3737628025</v>
      </c>
      <c r="C395">
        <v>2549865.509796654</v>
      </c>
    </row>
    <row r="396" spans="1:3">
      <c r="A396">
        <v>394</v>
      </c>
      <c r="B396">
        <v>492059.2146924693</v>
      </c>
      <c r="C396">
        <v>2549864.800981867</v>
      </c>
    </row>
    <row r="397" spans="1:3">
      <c r="A397">
        <v>395</v>
      </c>
      <c r="B397">
        <v>492059.2735713897</v>
      </c>
      <c r="C397">
        <v>2549864.769643709</v>
      </c>
    </row>
    <row r="398" spans="1:3">
      <c r="A398">
        <v>396</v>
      </c>
      <c r="B398">
        <v>492058.734544233</v>
      </c>
      <c r="C398">
        <v>2549864.52340762</v>
      </c>
    </row>
    <row r="399" spans="1:3">
      <c r="A399">
        <v>397</v>
      </c>
      <c r="B399">
        <v>492058.9980370245</v>
      </c>
      <c r="C399">
        <v>2549864.498896631</v>
      </c>
    </row>
    <row r="400" spans="1:3">
      <c r="A400">
        <v>398</v>
      </c>
      <c r="B400">
        <v>492058.6720268763</v>
      </c>
      <c r="C400">
        <v>2549864.339565857</v>
      </c>
    </row>
    <row r="401" spans="1:3">
      <c r="A401">
        <v>399</v>
      </c>
      <c r="B401">
        <v>492058.608672861</v>
      </c>
      <c r="C401">
        <v>2549864.28317782</v>
      </c>
    </row>
    <row r="402" spans="1:3">
      <c r="A402">
        <v>400</v>
      </c>
      <c r="B402">
        <v>492059.3794271948</v>
      </c>
      <c r="C402">
        <v>2549864.741295952</v>
      </c>
    </row>
    <row r="403" spans="1:3">
      <c r="A403">
        <v>401</v>
      </c>
      <c r="B403">
        <v>492059.0640762796</v>
      </c>
      <c r="C403">
        <v>2549864.424951558</v>
      </c>
    </row>
    <row r="404" spans="1:3">
      <c r="A404">
        <v>402</v>
      </c>
      <c r="B404">
        <v>492058.5513710117</v>
      </c>
      <c r="C404">
        <v>2549864.148144254</v>
      </c>
    </row>
    <row r="405" spans="1:3">
      <c r="A405">
        <v>403</v>
      </c>
      <c r="B405">
        <v>492058.5924119029</v>
      </c>
      <c r="C405">
        <v>2549864.197777218</v>
      </c>
    </row>
    <row r="406" spans="1:3">
      <c r="A406">
        <v>404</v>
      </c>
      <c r="B406">
        <v>492058.5210642864</v>
      </c>
      <c r="C406">
        <v>2549864.235088975</v>
      </c>
    </row>
    <row r="407" spans="1:3">
      <c r="A407">
        <v>405</v>
      </c>
      <c r="B407">
        <v>492059.1985047914</v>
      </c>
      <c r="C407">
        <v>2549864.367462778</v>
      </c>
    </row>
    <row r="408" spans="1:3">
      <c r="A408">
        <v>406</v>
      </c>
      <c r="B408">
        <v>492060.4203578203</v>
      </c>
      <c r="C408">
        <v>2549865.056025004</v>
      </c>
    </row>
    <row r="409" spans="1:3">
      <c r="A409">
        <v>407</v>
      </c>
      <c r="B409">
        <v>492059.4722260676</v>
      </c>
      <c r="C409">
        <v>2549864.473584768</v>
      </c>
    </row>
    <row r="410" spans="1:3">
      <c r="A410">
        <v>408</v>
      </c>
      <c r="B410">
        <v>492060.2922233647</v>
      </c>
      <c r="C410">
        <v>2549864.73596574</v>
      </c>
    </row>
    <row r="411" spans="1:3">
      <c r="A411">
        <v>409</v>
      </c>
      <c r="B411">
        <v>492060.2216356991</v>
      </c>
      <c r="C411">
        <v>2549864.850822915</v>
      </c>
    </row>
    <row r="412" spans="1:3">
      <c r="A412">
        <v>410</v>
      </c>
      <c r="B412">
        <v>492058.4435855963</v>
      </c>
      <c r="C412">
        <v>2549863.87361424</v>
      </c>
    </row>
    <row r="413" spans="1:3">
      <c r="A413">
        <v>411</v>
      </c>
      <c r="B413">
        <v>492059.4837342149</v>
      </c>
      <c r="C413">
        <v>2549864.431053681</v>
      </c>
    </row>
    <row r="414" spans="1:3">
      <c r="A414">
        <v>412</v>
      </c>
      <c r="B414">
        <v>492059.4666930879</v>
      </c>
      <c r="C414">
        <v>2549864.37658327</v>
      </c>
    </row>
    <row r="415" spans="1:3">
      <c r="A415">
        <v>413</v>
      </c>
      <c r="B415">
        <v>492059.4057629517</v>
      </c>
      <c r="C415">
        <v>2549864.445553633</v>
      </c>
    </row>
    <row r="416" spans="1:3">
      <c r="A416">
        <v>414</v>
      </c>
      <c r="B416">
        <v>492059.4969075443</v>
      </c>
      <c r="C416">
        <v>2549864.442896845</v>
      </c>
    </row>
    <row r="417" spans="1:3">
      <c r="A417">
        <v>415</v>
      </c>
      <c r="B417">
        <v>492059.1768780061</v>
      </c>
      <c r="C417">
        <v>2549864.292893968</v>
      </c>
    </row>
    <row r="418" spans="1:3">
      <c r="A418">
        <v>416</v>
      </c>
      <c r="B418">
        <v>492059.5259446577</v>
      </c>
      <c r="C418">
        <v>2549864.487455374</v>
      </c>
    </row>
    <row r="419" spans="1:3">
      <c r="A419">
        <v>417</v>
      </c>
      <c r="B419">
        <v>492059.1140362344</v>
      </c>
      <c r="C419">
        <v>2549864.229259346</v>
      </c>
    </row>
    <row r="420" spans="1:3">
      <c r="A420">
        <v>418</v>
      </c>
      <c r="B420">
        <v>492059.3371885852</v>
      </c>
      <c r="C420">
        <v>2549864.303927269</v>
      </c>
    </row>
    <row r="421" spans="1:3">
      <c r="A421">
        <v>419</v>
      </c>
      <c r="B421">
        <v>492059.2161081298</v>
      </c>
      <c r="C421">
        <v>2549864.205323442</v>
      </c>
    </row>
    <row r="422" spans="1:3">
      <c r="A422">
        <v>420</v>
      </c>
      <c r="B422">
        <v>492058.8706024566</v>
      </c>
      <c r="C422">
        <v>2549864.042291343</v>
      </c>
    </row>
    <row r="423" spans="1:3">
      <c r="A423">
        <v>421</v>
      </c>
      <c r="B423">
        <v>492059.8935009159</v>
      </c>
      <c r="C423">
        <v>2549864.514473453</v>
      </c>
    </row>
    <row r="424" spans="1:3">
      <c r="A424">
        <v>422</v>
      </c>
      <c r="B424">
        <v>492059.2204111763</v>
      </c>
      <c r="C424">
        <v>2549864.179555921</v>
      </c>
    </row>
    <row r="425" spans="1:3">
      <c r="A425">
        <v>423</v>
      </c>
      <c r="B425">
        <v>492059.2642073294</v>
      </c>
      <c r="C425">
        <v>2549864.135188978</v>
      </c>
    </row>
    <row r="426" spans="1:3">
      <c r="A426">
        <v>424</v>
      </c>
      <c r="B426">
        <v>492059.1020464159</v>
      </c>
      <c r="C426">
        <v>2549864.058121902</v>
      </c>
    </row>
    <row r="427" spans="1:3">
      <c r="A427">
        <v>425</v>
      </c>
      <c r="B427">
        <v>492059.4884095653</v>
      </c>
      <c r="C427">
        <v>2549864.218809472</v>
      </c>
    </row>
    <row r="428" spans="1:3">
      <c r="A428">
        <v>426</v>
      </c>
      <c r="B428">
        <v>492059.1169312066</v>
      </c>
      <c r="C428">
        <v>2549864.016502493</v>
      </c>
    </row>
    <row r="429" spans="1:3">
      <c r="A429">
        <v>427</v>
      </c>
      <c r="B429">
        <v>492059.4055249248</v>
      </c>
      <c r="C429">
        <v>2549864.219174841</v>
      </c>
    </row>
    <row r="430" spans="1:3">
      <c r="A430">
        <v>428</v>
      </c>
      <c r="B430">
        <v>492059.5150367633</v>
      </c>
      <c r="C430">
        <v>2549864.267285846</v>
      </c>
    </row>
    <row r="431" spans="1:3">
      <c r="A431">
        <v>429</v>
      </c>
      <c r="B431">
        <v>492059.7474675662</v>
      </c>
      <c r="C431">
        <v>2549864.285111461</v>
      </c>
    </row>
    <row r="432" spans="1:3">
      <c r="A432">
        <v>430</v>
      </c>
      <c r="B432">
        <v>492059.9865946326</v>
      </c>
      <c r="C432">
        <v>2549864.403806148</v>
      </c>
    </row>
    <row r="433" spans="1:3">
      <c r="A433">
        <v>431</v>
      </c>
      <c r="B433">
        <v>492059.8906838264</v>
      </c>
      <c r="C433">
        <v>2549864.351785655</v>
      </c>
    </row>
    <row r="434" spans="1:3">
      <c r="A434">
        <v>432</v>
      </c>
      <c r="B434">
        <v>492060.0780794286</v>
      </c>
      <c r="C434">
        <v>2549864.421038448</v>
      </c>
    </row>
    <row r="435" spans="1:3">
      <c r="A435">
        <v>433</v>
      </c>
      <c r="B435">
        <v>492059.9481193026</v>
      </c>
      <c r="C435">
        <v>2549864.400749435</v>
      </c>
    </row>
    <row r="436" spans="1:3">
      <c r="A436">
        <v>434</v>
      </c>
      <c r="B436">
        <v>492060.0314763701</v>
      </c>
      <c r="C436">
        <v>2549864.420412349</v>
      </c>
    </row>
    <row r="437" spans="1:3">
      <c r="A437">
        <v>435</v>
      </c>
      <c r="B437">
        <v>492060.0314799302</v>
      </c>
      <c r="C437">
        <v>2549864.420853897</v>
      </c>
    </row>
    <row r="438" spans="1:3">
      <c r="A438">
        <v>436</v>
      </c>
      <c r="B438">
        <v>492060.0611647068</v>
      </c>
      <c r="C438">
        <v>2549864.44905385</v>
      </c>
    </row>
    <row r="439" spans="1:3">
      <c r="A439">
        <v>437</v>
      </c>
      <c r="B439">
        <v>492060.1357021267</v>
      </c>
      <c r="C439">
        <v>2549864.514815469</v>
      </c>
    </row>
    <row r="440" spans="1:3">
      <c r="A440">
        <v>438</v>
      </c>
      <c r="B440">
        <v>492060.2084441359</v>
      </c>
      <c r="C440">
        <v>2549864.529434306</v>
      </c>
    </row>
    <row r="441" spans="1:3">
      <c r="A441">
        <v>439</v>
      </c>
      <c r="B441">
        <v>492059.9134189652</v>
      </c>
      <c r="C441">
        <v>2549864.366105906</v>
      </c>
    </row>
    <row r="442" spans="1:3">
      <c r="A442">
        <v>440</v>
      </c>
      <c r="B442">
        <v>492059.9693268092</v>
      </c>
      <c r="C442">
        <v>2549864.380736986</v>
      </c>
    </row>
    <row r="443" spans="1:3">
      <c r="A443">
        <v>441</v>
      </c>
      <c r="B443">
        <v>492059.8248806504</v>
      </c>
      <c r="C443">
        <v>2549864.331277998</v>
      </c>
    </row>
    <row r="444" spans="1:3">
      <c r="A444">
        <v>442</v>
      </c>
      <c r="B444">
        <v>492059.5319774695</v>
      </c>
      <c r="C444">
        <v>2549864.187242433</v>
      </c>
    </row>
    <row r="445" spans="1:3">
      <c r="A445">
        <v>443</v>
      </c>
      <c r="B445">
        <v>492059.7940769467</v>
      </c>
      <c r="C445">
        <v>2549864.334088991</v>
      </c>
    </row>
    <row r="446" spans="1:3">
      <c r="A446">
        <v>444</v>
      </c>
      <c r="B446">
        <v>492059.8627480135</v>
      </c>
      <c r="C446">
        <v>2549864.363842605</v>
      </c>
    </row>
    <row r="447" spans="1:3">
      <c r="A447">
        <v>445</v>
      </c>
      <c r="B447">
        <v>492059.8495036489</v>
      </c>
      <c r="C447">
        <v>2549864.342601843</v>
      </c>
    </row>
    <row r="448" spans="1:3">
      <c r="A448">
        <v>446</v>
      </c>
      <c r="B448">
        <v>492059.5975463849</v>
      </c>
      <c r="C448">
        <v>2549864.246482068</v>
      </c>
    </row>
    <row r="449" spans="1:3">
      <c r="A449">
        <v>447</v>
      </c>
      <c r="B449">
        <v>492059.5070293301</v>
      </c>
      <c r="C449">
        <v>2549864.194976952</v>
      </c>
    </row>
    <row r="450" spans="1:3">
      <c r="A450">
        <v>448</v>
      </c>
      <c r="B450">
        <v>492059.5562361254</v>
      </c>
      <c r="C450">
        <v>2549864.237757362</v>
      </c>
    </row>
    <row r="451" spans="1:3">
      <c r="A451">
        <v>449</v>
      </c>
      <c r="B451">
        <v>492059.4423172271</v>
      </c>
      <c r="C451">
        <v>2549864.156147873</v>
      </c>
    </row>
    <row r="452" spans="1:3">
      <c r="A452">
        <v>450</v>
      </c>
      <c r="B452">
        <v>492059.5915198941</v>
      </c>
      <c r="C452">
        <v>2549864.237654703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15495421.08247934</v>
      </c>
      <c r="C2">
        <v>0</v>
      </c>
    </row>
    <row r="3" spans="1:3">
      <c r="A3">
        <v>1</v>
      </c>
      <c r="B3">
        <v>78237519.65312059</v>
      </c>
      <c r="C3">
        <v>680133.7949025633</v>
      </c>
    </row>
    <row r="4" spans="1:3">
      <c r="A4">
        <v>2</v>
      </c>
      <c r="B4">
        <v>76502981.37062232</v>
      </c>
      <c r="C4">
        <v>679254.3196021548</v>
      </c>
    </row>
    <row r="5" spans="1:3">
      <c r="A5">
        <v>3</v>
      </c>
      <c r="B5">
        <v>74772460.15477893</v>
      </c>
      <c r="C5">
        <v>678326.5029578127</v>
      </c>
    </row>
    <row r="6" spans="1:3">
      <c r="A6">
        <v>4</v>
      </c>
      <c r="B6">
        <v>73042386.42678063</v>
      </c>
      <c r="C6">
        <v>677367.6616008079</v>
      </c>
    </row>
    <row r="7" spans="1:3">
      <c r="A7">
        <v>5</v>
      </c>
      <c r="B7">
        <v>71308004.79643907</v>
      </c>
      <c r="C7">
        <v>676390.6702449817</v>
      </c>
    </row>
    <row r="8" spans="1:3">
      <c r="A8">
        <v>6</v>
      </c>
      <c r="B8">
        <v>69571966.47367075</v>
      </c>
      <c r="C8">
        <v>675406.1089955008</v>
      </c>
    </row>
    <row r="9" spans="1:3">
      <c r="A9">
        <v>7</v>
      </c>
      <c r="B9">
        <v>67836515.82900491</v>
      </c>
      <c r="C9">
        <v>674423.6800368521</v>
      </c>
    </row>
    <row r="10" spans="1:3">
      <c r="A10">
        <v>8</v>
      </c>
      <c r="B10">
        <v>65974902.33729808</v>
      </c>
      <c r="C10">
        <v>672649.7836551794</v>
      </c>
    </row>
    <row r="11" spans="1:3">
      <c r="A11">
        <v>9</v>
      </c>
      <c r="B11">
        <v>64150363.57370022</v>
      </c>
      <c r="C11">
        <v>670844.7480264646</v>
      </c>
    </row>
    <row r="12" spans="1:3">
      <c r="A12">
        <v>10</v>
      </c>
      <c r="B12">
        <v>43610672.50403099</v>
      </c>
      <c r="C12">
        <v>515986.6785804194</v>
      </c>
    </row>
    <row r="13" spans="1:3">
      <c r="A13">
        <v>11</v>
      </c>
      <c r="B13">
        <v>36295475.66172539</v>
      </c>
      <c r="C13">
        <v>468544.7616128589</v>
      </c>
    </row>
    <row r="14" spans="1:3">
      <c r="A14">
        <v>12</v>
      </c>
      <c r="B14">
        <v>34133182.1846831</v>
      </c>
      <c r="C14">
        <v>463579.5682972769</v>
      </c>
    </row>
    <row r="15" spans="1:3">
      <c r="A15">
        <v>13</v>
      </c>
      <c r="B15">
        <v>32563306.2524815</v>
      </c>
      <c r="C15">
        <v>460753.5452166102</v>
      </c>
    </row>
    <row r="16" spans="1:3">
      <c r="A16">
        <v>14</v>
      </c>
      <c r="B16">
        <v>32399713.03718428</v>
      </c>
      <c r="C16">
        <v>462761.7092080164</v>
      </c>
    </row>
    <row r="17" spans="1:3">
      <c r="A17">
        <v>15</v>
      </c>
      <c r="B17">
        <v>31226465.42146156</v>
      </c>
      <c r="C17">
        <v>459651.1271867543</v>
      </c>
    </row>
    <row r="18" spans="1:3">
      <c r="A18">
        <v>16</v>
      </c>
      <c r="B18">
        <v>31297162.2944565</v>
      </c>
      <c r="C18">
        <v>459821.1936413813</v>
      </c>
    </row>
    <row r="19" spans="1:3">
      <c r="A19">
        <v>17</v>
      </c>
      <c r="B19">
        <v>31647694.41254764</v>
      </c>
      <c r="C19">
        <v>454649.2219661501</v>
      </c>
    </row>
    <row r="20" spans="1:3">
      <c r="A20">
        <v>18</v>
      </c>
      <c r="B20">
        <v>31297229.60906006</v>
      </c>
      <c r="C20">
        <v>459825.8782031999</v>
      </c>
    </row>
    <row r="21" spans="1:3">
      <c r="A21">
        <v>19</v>
      </c>
      <c r="B21">
        <v>31647154.19030978</v>
      </c>
      <c r="C21">
        <v>454629.5586630534</v>
      </c>
    </row>
    <row r="22" spans="1:3">
      <c r="A22">
        <v>20</v>
      </c>
      <c r="B22">
        <v>29996259.88259055</v>
      </c>
      <c r="C22">
        <v>451609.4547566234</v>
      </c>
    </row>
    <row r="23" spans="1:3">
      <c r="A23">
        <v>21</v>
      </c>
      <c r="B23">
        <v>27501766.09632833</v>
      </c>
      <c r="C23">
        <v>446078.655244158</v>
      </c>
    </row>
    <row r="24" spans="1:3">
      <c r="A24">
        <v>22</v>
      </c>
      <c r="B24">
        <v>26003652.00122765</v>
      </c>
      <c r="C24">
        <v>442635.6089973164</v>
      </c>
    </row>
    <row r="25" spans="1:3">
      <c r="A25">
        <v>23</v>
      </c>
      <c r="B25">
        <v>24966948.0732002</v>
      </c>
      <c r="C25">
        <v>441030.8585881972</v>
      </c>
    </row>
    <row r="26" spans="1:3">
      <c r="A26">
        <v>24</v>
      </c>
      <c r="B26">
        <v>24682105.78764316</v>
      </c>
      <c r="C26">
        <v>446151.3070991245</v>
      </c>
    </row>
    <row r="27" spans="1:3">
      <c r="A27">
        <v>25</v>
      </c>
      <c r="B27">
        <v>24804510.77229922</v>
      </c>
      <c r="C27">
        <v>444804.4946064624</v>
      </c>
    </row>
    <row r="28" spans="1:3">
      <c r="A28">
        <v>26</v>
      </c>
      <c r="B28">
        <v>23888568.04693738</v>
      </c>
      <c r="C28">
        <v>446500.4160717049</v>
      </c>
    </row>
    <row r="29" spans="1:3">
      <c r="A29">
        <v>27</v>
      </c>
      <c r="B29">
        <v>23589139.90302904</v>
      </c>
      <c r="C29">
        <v>445413.0646352184</v>
      </c>
    </row>
    <row r="30" spans="1:3">
      <c r="A30">
        <v>28</v>
      </c>
      <c r="B30">
        <v>23644877.09800546</v>
      </c>
      <c r="C30">
        <v>444093.5126552932</v>
      </c>
    </row>
    <row r="31" spans="1:3">
      <c r="A31">
        <v>29</v>
      </c>
      <c r="B31">
        <v>22963995.1455507</v>
      </c>
      <c r="C31">
        <v>447370.6932622591</v>
      </c>
    </row>
    <row r="32" spans="1:3">
      <c r="A32">
        <v>30</v>
      </c>
      <c r="B32">
        <v>22099670.96892246</v>
      </c>
      <c r="C32">
        <v>451980.7848170473</v>
      </c>
    </row>
    <row r="33" spans="1:3">
      <c r="A33">
        <v>31</v>
      </c>
      <c r="B33">
        <v>21206678.22905468</v>
      </c>
      <c r="C33">
        <v>455413.7778766664</v>
      </c>
    </row>
    <row r="34" spans="1:3">
      <c r="A34">
        <v>32</v>
      </c>
      <c r="B34">
        <v>20519366.26873123</v>
      </c>
      <c r="C34">
        <v>460754.5215488169</v>
      </c>
    </row>
    <row r="35" spans="1:3">
      <c r="A35">
        <v>33</v>
      </c>
      <c r="B35">
        <v>19926443.7335473</v>
      </c>
      <c r="C35">
        <v>466748.0550722051</v>
      </c>
    </row>
    <row r="36" spans="1:3">
      <c r="A36">
        <v>34</v>
      </c>
      <c r="B36">
        <v>19639132.59704524</v>
      </c>
      <c r="C36">
        <v>469384.6049936092</v>
      </c>
    </row>
    <row r="37" spans="1:3">
      <c r="A37">
        <v>35</v>
      </c>
      <c r="B37">
        <v>19532670.89412662</v>
      </c>
      <c r="C37">
        <v>467859.0488616505</v>
      </c>
    </row>
    <row r="38" spans="1:3">
      <c r="A38">
        <v>36</v>
      </c>
      <c r="B38">
        <v>19522541.33401337</v>
      </c>
      <c r="C38">
        <v>467074.6372733698</v>
      </c>
    </row>
    <row r="39" spans="1:3">
      <c r="A39">
        <v>37</v>
      </c>
      <c r="B39">
        <v>19051195.09676765</v>
      </c>
      <c r="C39">
        <v>472763.9097762125</v>
      </c>
    </row>
    <row r="40" spans="1:3">
      <c r="A40">
        <v>38</v>
      </c>
      <c r="B40">
        <v>18780830.86756423</v>
      </c>
      <c r="C40">
        <v>478233.2661314858</v>
      </c>
    </row>
    <row r="41" spans="1:3">
      <c r="A41">
        <v>39</v>
      </c>
      <c r="B41">
        <v>18713986.49947655</v>
      </c>
      <c r="C41">
        <v>481240.7747844381</v>
      </c>
    </row>
    <row r="42" spans="1:3">
      <c r="A42">
        <v>40</v>
      </c>
      <c r="B42">
        <v>18733161.94940025</v>
      </c>
      <c r="C42">
        <v>481348.8668475825</v>
      </c>
    </row>
    <row r="43" spans="1:3">
      <c r="A43">
        <v>41</v>
      </c>
      <c r="B43">
        <v>18230358.99199248</v>
      </c>
      <c r="C43">
        <v>486463.7444687398</v>
      </c>
    </row>
    <row r="44" spans="1:3">
      <c r="A44">
        <v>42</v>
      </c>
      <c r="B44">
        <v>17778062.29021715</v>
      </c>
      <c r="C44">
        <v>494081.4958032466</v>
      </c>
    </row>
    <row r="45" spans="1:3">
      <c r="A45">
        <v>43</v>
      </c>
      <c r="B45">
        <v>17394869.89079738</v>
      </c>
      <c r="C45">
        <v>500597.911711839</v>
      </c>
    </row>
    <row r="46" spans="1:3">
      <c r="A46">
        <v>44</v>
      </c>
      <c r="B46">
        <v>17177863.29021501</v>
      </c>
      <c r="C46">
        <v>505303.4256422194</v>
      </c>
    </row>
    <row r="47" spans="1:3">
      <c r="A47">
        <v>45</v>
      </c>
      <c r="B47">
        <v>17086348.51191066</v>
      </c>
      <c r="C47">
        <v>509456.0554409169</v>
      </c>
    </row>
    <row r="48" spans="1:3">
      <c r="A48">
        <v>46</v>
      </c>
      <c r="B48">
        <v>17093749.12755077</v>
      </c>
      <c r="C48">
        <v>508696.4676070585</v>
      </c>
    </row>
    <row r="49" spans="1:3">
      <c r="A49">
        <v>47</v>
      </c>
      <c r="B49">
        <v>16762627.43723495</v>
      </c>
      <c r="C49">
        <v>516328.7408133301</v>
      </c>
    </row>
    <row r="50" spans="1:3">
      <c r="A50">
        <v>48</v>
      </c>
      <c r="B50">
        <v>16577631.75729533</v>
      </c>
      <c r="C50">
        <v>519353.5687549541</v>
      </c>
    </row>
    <row r="51" spans="1:3">
      <c r="A51">
        <v>49</v>
      </c>
      <c r="B51">
        <v>16419849.4922432</v>
      </c>
      <c r="C51">
        <v>525034.7174898671</v>
      </c>
    </row>
    <row r="52" spans="1:3">
      <c r="A52">
        <v>50</v>
      </c>
      <c r="B52">
        <v>16318657.47247264</v>
      </c>
      <c r="C52">
        <v>526668.55962656</v>
      </c>
    </row>
    <row r="53" spans="1:3">
      <c r="A53">
        <v>51</v>
      </c>
      <c r="B53">
        <v>16284963.94742635</v>
      </c>
      <c r="C53">
        <v>528309.9646023997</v>
      </c>
    </row>
    <row r="54" spans="1:3">
      <c r="A54">
        <v>52</v>
      </c>
      <c r="B54">
        <v>16004127.29189268</v>
      </c>
      <c r="C54">
        <v>536384.9880988561</v>
      </c>
    </row>
    <row r="55" spans="1:3">
      <c r="A55">
        <v>53</v>
      </c>
      <c r="B55">
        <v>15761172.58959865</v>
      </c>
      <c r="C55">
        <v>544514.9038984206</v>
      </c>
    </row>
    <row r="56" spans="1:3">
      <c r="A56">
        <v>54</v>
      </c>
      <c r="B56">
        <v>15590637.60765669</v>
      </c>
      <c r="C56">
        <v>550034.9309207395</v>
      </c>
    </row>
    <row r="57" spans="1:3">
      <c r="A57">
        <v>55</v>
      </c>
      <c r="B57">
        <v>15517793.54980711</v>
      </c>
      <c r="C57">
        <v>550793.5060566508</v>
      </c>
    </row>
    <row r="58" spans="1:3">
      <c r="A58">
        <v>56</v>
      </c>
      <c r="B58">
        <v>15527520.29950976</v>
      </c>
      <c r="C58">
        <v>551313.1588963706</v>
      </c>
    </row>
    <row r="59" spans="1:3">
      <c r="A59">
        <v>57</v>
      </c>
      <c r="B59">
        <v>15298980.11671524</v>
      </c>
      <c r="C59">
        <v>559249.4937949062</v>
      </c>
    </row>
    <row r="60" spans="1:3">
      <c r="A60">
        <v>58</v>
      </c>
      <c r="B60">
        <v>15144538.5293126</v>
      </c>
      <c r="C60">
        <v>566100.3718233639</v>
      </c>
    </row>
    <row r="61" spans="1:3">
      <c r="A61">
        <v>59</v>
      </c>
      <c r="B61">
        <v>15012432.40916684</v>
      </c>
      <c r="C61">
        <v>572850.3223153006</v>
      </c>
    </row>
    <row r="62" spans="1:3">
      <c r="A62">
        <v>60</v>
      </c>
      <c r="B62">
        <v>14911421.60671811</v>
      </c>
      <c r="C62">
        <v>576097.0753679387</v>
      </c>
    </row>
    <row r="63" spans="1:3">
      <c r="A63">
        <v>61</v>
      </c>
      <c r="B63">
        <v>14847384.75862049</v>
      </c>
      <c r="C63">
        <v>580093.3378466228</v>
      </c>
    </row>
    <row r="64" spans="1:3">
      <c r="A64">
        <v>62</v>
      </c>
      <c r="B64">
        <v>14844928.36249787</v>
      </c>
      <c r="C64">
        <v>579543.4053531038</v>
      </c>
    </row>
    <row r="65" spans="1:3">
      <c r="A65">
        <v>63</v>
      </c>
      <c r="B65">
        <v>14667230.90957302</v>
      </c>
      <c r="C65">
        <v>588219.1672249322</v>
      </c>
    </row>
    <row r="66" spans="1:3">
      <c r="A66">
        <v>64</v>
      </c>
      <c r="B66">
        <v>14544340.4473344</v>
      </c>
      <c r="C66">
        <v>595182.2001104045</v>
      </c>
    </row>
    <row r="67" spans="1:3">
      <c r="A67">
        <v>65</v>
      </c>
      <c r="B67">
        <v>14422071.47404097</v>
      </c>
      <c r="C67">
        <v>602445.0049766769</v>
      </c>
    </row>
    <row r="68" spans="1:3">
      <c r="A68">
        <v>66</v>
      </c>
      <c r="B68">
        <v>14367522.10665703</v>
      </c>
      <c r="C68">
        <v>607418.9788342202</v>
      </c>
    </row>
    <row r="69" spans="1:3">
      <c r="A69">
        <v>67</v>
      </c>
      <c r="B69">
        <v>14371315.68984579</v>
      </c>
      <c r="C69">
        <v>606552.4735448029</v>
      </c>
    </row>
    <row r="70" spans="1:3">
      <c r="A70">
        <v>68</v>
      </c>
      <c r="B70">
        <v>14222521.26047086</v>
      </c>
      <c r="C70">
        <v>616163.4208908192</v>
      </c>
    </row>
    <row r="71" spans="1:3">
      <c r="A71">
        <v>69</v>
      </c>
      <c r="B71">
        <v>14119520.98895097</v>
      </c>
      <c r="C71">
        <v>622989.9981659091</v>
      </c>
    </row>
    <row r="72" spans="1:3">
      <c r="A72">
        <v>70</v>
      </c>
      <c r="B72">
        <v>14012916.61927612</v>
      </c>
      <c r="C72">
        <v>629420.7187490838</v>
      </c>
    </row>
    <row r="73" spans="1:3">
      <c r="A73">
        <v>71</v>
      </c>
      <c r="B73">
        <v>13927182.3416697</v>
      </c>
      <c r="C73">
        <v>636550.7745129322</v>
      </c>
    </row>
    <row r="74" spans="1:3">
      <c r="A74">
        <v>72</v>
      </c>
      <c r="B74">
        <v>13874012.35939595</v>
      </c>
      <c r="C74">
        <v>639602.6628701681</v>
      </c>
    </row>
    <row r="75" spans="1:3">
      <c r="A75">
        <v>73</v>
      </c>
      <c r="B75">
        <v>13762440.38485925</v>
      </c>
      <c r="C75">
        <v>648854.1227931292</v>
      </c>
    </row>
    <row r="76" spans="1:3">
      <c r="A76">
        <v>74</v>
      </c>
      <c r="B76">
        <v>13677070.98692804</v>
      </c>
      <c r="C76">
        <v>655614.4364831346</v>
      </c>
    </row>
    <row r="77" spans="1:3">
      <c r="A77">
        <v>75</v>
      </c>
      <c r="B77">
        <v>13594880.92593048</v>
      </c>
      <c r="C77">
        <v>662243.3609788992</v>
      </c>
    </row>
    <row r="78" spans="1:3">
      <c r="A78">
        <v>76</v>
      </c>
      <c r="B78">
        <v>13518381.9613261</v>
      </c>
      <c r="C78">
        <v>670683.9455555705</v>
      </c>
    </row>
    <row r="79" spans="1:3">
      <c r="A79">
        <v>77</v>
      </c>
      <c r="B79">
        <v>13452569.0352265</v>
      </c>
      <c r="C79">
        <v>675708.5385187063</v>
      </c>
    </row>
    <row r="80" spans="1:3">
      <c r="A80">
        <v>78</v>
      </c>
      <c r="B80">
        <v>13367964.62863022</v>
      </c>
      <c r="C80">
        <v>683400.8230795118</v>
      </c>
    </row>
    <row r="81" spans="1:3">
      <c r="A81">
        <v>79</v>
      </c>
      <c r="B81">
        <v>13299927.91891756</v>
      </c>
      <c r="C81">
        <v>690524.3010229208</v>
      </c>
    </row>
    <row r="82" spans="1:3">
      <c r="A82">
        <v>80</v>
      </c>
      <c r="B82">
        <v>13228241.63295247</v>
      </c>
      <c r="C82">
        <v>699111.721113353</v>
      </c>
    </row>
    <row r="83" spans="1:3">
      <c r="A83">
        <v>81</v>
      </c>
      <c r="B83">
        <v>13171606.1141825</v>
      </c>
      <c r="C83">
        <v>704664.8612956953</v>
      </c>
    </row>
    <row r="84" spans="1:3">
      <c r="A84">
        <v>82</v>
      </c>
      <c r="B84">
        <v>13137023.92087502</v>
      </c>
      <c r="C84">
        <v>709576.662843904</v>
      </c>
    </row>
    <row r="85" spans="1:3">
      <c r="A85">
        <v>83</v>
      </c>
      <c r="B85">
        <v>13063493.84614872</v>
      </c>
      <c r="C85">
        <v>717842.8989708144</v>
      </c>
    </row>
    <row r="86" spans="1:3">
      <c r="A86">
        <v>84</v>
      </c>
      <c r="B86">
        <v>13003663.71602925</v>
      </c>
      <c r="C86">
        <v>725464.7586086578</v>
      </c>
    </row>
    <row r="87" spans="1:3">
      <c r="A87">
        <v>85</v>
      </c>
      <c r="B87">
        <v>12946650.40417515</v>
      </c>
      <c r="C87">
        <v>733404.1527662987</v>
      </c>
    </row>
    <row r="88" spans="1:3">
      <c r="A88">
        <v>86</v>
      </c>
      <c r="B88">
        <v>12891362.84470117</v>
      </c>
      <c r="C88">
        <v>739464.0761979104</v>
      </c>
    </row>
    <row r="89" spans="1:3">
      <c r="A89">
        <v>87</v>
      </c>
      <c r="B89">
        <v>12843057.54057201</v>
      </c>
      <c r="C89">
        <v>747171.0118928439</v>
      </c>
    </row>
    <row r="90" spans="1:3">
      <c r="A90">
        <v>88</v>
      </c>
      <c r="B90">
        <v>12785001.39131943</v>
      </c>
      <c r="C90">
        <v>756102.2220129423</v>
      </c>
    </row>
    <row r="91" spans="1:3">
      <c r="A91">
        <v>89</v>
      </c>
      <c r="B91">
        <v>12736193.22239869</v>
      </c>
      <c r="C91">
        <v>763161.2671444999</v>
      </c>
    </row>
    <row r="92" spans="1:3">
      <c r="A92">
        <v>90</v>
      </c>
      <c r="B92">
        <v>12685510.50857859</v>
      </c>
      <c r="C92">
        <v>770102.9582316931</v>
      </c>
    </row>
    <row r="93" spans="1:3">
      <c r="A93">
        <v>91</v>
      </c>
      <c r="B93">
        <v>12645115.98065427</v>
      </c>
      <c r="C93">
        <v>777272.0188002407</v>
      </c>
    </row>
    <row r="94" spans="1:3">
      <c r="A94">
        <v>92</v>
      </c>
      <c r="B94">
        <v>12620540.25923048</v>
      </c>
      <c r="C94">
        <v>780352.8894314477</v>
      </c>
    </row>
    <row r="95" spans="1:3">
      <c r="A95">
        <v>93</v>
      </c>
      <c r="B95">
        <v>12569312.17767685</v>
      </c>
      <c r="C95">
        <v>789515.9434959013</v>
      </c>
    </row>
    <row r="96" spans="1:3">
      <c r="A96">
        <v>94</v>
      </c>
      <c r="B96">
        <v>12526903.95730555</v>
      </c>
      <c r="C96">
        <v>796879.4891897044</v>
      </c>
    </row>
    <row r="97" spans="1:3">
      <c r="A97">
        <v>95</v>
      </c>
      <c r="B97">
        <v>12486102.02934787</v>
      </c>
      <c r="C97">
        <v>803778.0542997778</v>
      </c>
    </row>
    <row r="98" spans="1:3">
      <c r="A98">
        <v>96</v>
      </c>
      <c r="B98">
        <v>12446123.47986259</v>
      </c>
      <c r="C98">
        <v>812679.6012061842</v>
      </c>
    </row>
    <row r="99" spans="1:3">
      <c r="A99">
        <v>97</v>
      </c>
      <c r="B99">
        <v>12410897.66465166</v>
      </c>
      <c r="C99">
        <v>818669.3877144838</v>
      </c>
    </row>
    <row r="100" spans="1:3">
      <c r="A100">
        <v>98</v>
      </c>
      <c r="B100">
        <v>12368862.65263523</v>
      </c>
      <c r="C100">
        <v>826701.7005280083</v>
      </c>
    </row>
    <row r="101" spans="1:3">
      <c r="A101">
        <v>99</v>
      </c>
      <c r="B101">
        <v>12333177.32248755</v>
      </c>
      <c r="C101">
        <v>834516.7421850027</v>
      </c>
    </row>
    <row r="102" spans="1:3">
      <c r="A102">
        <v>100</v>
      </c>
      <c r="B102">
        <v>12296563.22624003</v>
      </c>
      <c r="C102">
        <v>843488.1007509134</v>
      </c>
    </row>
    <row r="103" spans="1:3">
      <c r="A103">
        <v>101</v>
      </c>
      <c r="B103">
        <v>12267274.60991405</v>
      </c>
      <c r="C103">
        <v>849495.2175759778</v>
      </c>
    </row>
    <row r="104" spans="1:3">
      <c r="A104">
        <v>102</v>
      </c>
      <c r="B104">
        <v>12249913.40288277</v>
      </c>
      <c r="C104">
        <v>854538.9547185921</v>
      </c>
    </row>
    <row r="105" spans="1:3">
      <c r="A105">
        <v>103</v>
      </c>
      <c r="B105">
        <v>12213073.57859467</v>
      </c>
      <c r="C105">
        <v>862891.4104630413</v>
      </c>
    </row>
    <row r="106" spans="1:3">
      <c r="A106">
        <v>104</v>
      </c>
      <c r="B106">
        <v>12181773.76355407</v>
      </c>
      <c r="C106">
        <v>870735.5110427313</v>
      </c>
    </row>
    <row r="107" spans="1:3">
      <c r="A107">
        <v>105</v>
      </c>
      <c r="B107">
        <v>12151763.99856905</v>
      </c>
      <c r="C107">
        <v>878997.2912907203</v>
      </c>
    </row>
    <row r="108" spans="1:3">
      <c r="A108">
        <v>106</v>
      </c>
      <c r="B108">
        <v>12122302.08043883</v>
      </c>
      <c r="C108">
        <v>885486.6851614318</v>
      </c>
    </row>
    <row r="109" spans="1:3">
      <c r="A109">
        <v>107</v>
      </c>
      <c r="B109">
        <v>12096570.77644422</v>
      </c>
      <c r="C109">
        <v>893408.7829517833</v>
      </c>
    </row>
    <row r="110" spans="1:3">
      <c r="A110">
        <v>108</v>
      </c>
      <c r="B110">
        <v>12066007.88412142</v>
      </c>
      <c r="C110">
        <v>902560.1663358582</v>
      </c>
    </row>
    <row r="111" spans="1:3">
      <c r="A111">
        <v>109</v>
      </c>
      <c r="B111">
        <v>12039536.25193979</v>
      </c>
      <c r="C111">
        <v>909983.5991644014</v>
      </c>
    </row>
    <row r="112" spans="1:3">
      <c r="A112">
        <v>110</v>
      </c>
      <c r="B112">
        <v>12012269.73736747</v>
      </c>
      <c r="C112">
        <v>917183.5824373395</v>
      </c>
    </row>
    <row r="113" spans="1:3">
      <c r="A113">
        <v>111</v>
      </c>
      <c r="B113">
        <v>11990393.19745804</v>
      </c>
      <c r="C113">
        <v>924524.0149377662</v>
      </c>
    </row>
    <row r="114" spans="1:3">
      <c r="A114">
        <v>112</v>
      </c>
      <c r="B114">
        <v>11977337.69939526</v>
      </c>
      <c r="C114">
        <v>927563.0362575139</v>
      </c>
    </row>
    <row r="115" spans="1:3">
      <c r="A115">
        <v>113</v>
      </c>
      <c r="B115">
        <v>11950250.62004138</v>
      </c>
      <c r="C115">
        <v>936733.7136943176</v>
      </c>
    </row>
    <row r="116" spans="1:3">
      <c r="A116">
        <v>114</v>
      </c>
      <c r="B116">
        <v>11926896.78532148</v>
      </c>
      <c r="C116">
        <v>944434.5993320853</v>
      </c>
    </row>
    <row r="117" spans="1:3">
      <c r="A117">
        <v>115</v>
      </c>
      <c r="B117">
        <v>11904411.60152869</v>
      </c>
      <c r="C117">
        <v>951552.98713969</v>
      </c>
    </row>
    <row r="118" spans="1:3">
      <c r="A118">
        <v>116</v>
      </c>
      <c r="B118">
        <v>11882591.42407466</v>
      </c>
      <c r="C118">
        <v>960595.6427392645</v>
      </c>
    </row>
    <row r="119" spans="1:3">
      <c r="A119">
        <v>117</v>
      </c>
      <c r="B119">
        <v>11863389.29480293</v>
      </c>
      <c r="C119">
        <v>966656.20890919</v>
      </c>
    </row>
    <row r="120" spans="1:3">
      <c r="A120">
        <v>118</v>
      </c>
      <c r="B120">
        <v>11840523.85533628</v>
      </c>
      <c r="C120">
        <v>974635.1226866783</v>
      </c>
    </row>
    <row r="121" spans="1:3">
      <c r="A121">
        <v>119</v>
      </c>
      <c r="B121">
        <v>11820553.90023047</v>
      </c>
      <c r="C121">
        <v>982608.1258024047</v>
      </c>
    </row>
    <row r="122" spans="1:3">
      <c r="A122">
        <v>120</v>
      </c>
      <c r="B122">
        <v>11800220.12529785</v>
      </c>
      <c r="C122">
        <v>991726.9012909598</v>
      </c>
    </row>
    <row r="123" spans="1:3">
      <c r="A123">
        <v>121</v>
      </c>
      <c r="B123">
        <v>11783791.60591424</v>
      </c>
      <c r="C123">
        <v>997889.5342107621</v>
      </c>
    </row>
    <row r="124" spans="1:3">
      <c r="A124">
        <v>122</v>
      </c>
      <c r="B124">
        <v>11774324.67298949</v>
      </c>
      <c r="C124">
        <v>1003005.842883532</v>
      </c>
    </row>
    <row r="125" spans="1:3">
      <c r="A125">
        <v>123</v>
      </c>
      <c r="B125">
        <v>11754128.74693758</v>
      </c>
      <c r="C125">
        <v>1011264.299119349</v>
      </c>
    </row>
    <row r="126" spans="1:3">
      <c r="A126">
        <v>124</v>
      </c>
      <c r="B126">
        <v>11736492.64976079</v>
      </c>
      <c r="C126">
        <v>1019178.660675319</v>
      </c>
    </row>
    <row r="127" spans="1:3">
      <c r="A127">
        <v>125</v>
      </c>
      <c r="B127">
        <v>11719633.57928363</v>
      </c>
      <c r="C127">
        <v>1027548.284481499</v>
      </c>
    </row>
    <row r="128" spans="1:3">
      <c r="A128">
        <v>126</v>
      </c>
      <c r="B128">
        <v>11703091.84012832</v>
      </c>
      <c r="C128">
        <v>1033988.963616685</v>
      </c>
    </row>
    <row r="129" spans="1:3">
      <c r="A129">
        <v>127</v>
      </c>
      <c r="B129">
        <v>11688787.72226967</v>
      </c>
      <c r="C129">
        <v>1041879.033449253</v>
      </c>
    </row>
    <row r="130" spans="1:3">
      <c r="A130">
        <v>128</v>
      </c>
      <c r="B130">
        <v>11671791.66366056</v>
      </c>
      <c r="C130">
        <v>1051024.170005512</v>
      </c>
    </row>
    <row r="131" spans="1:3">
      <c r="A131">
        <v>129</v>
      </c>
      <c r="B131">
        <v>11656798.05999325</v>
      </c>
      <c r="C131">
        <v>1058528.528365779</v>
      </c>
    </row>
    <row r="132" spans="1:3">
      <c r="A132">
        <v>130</v>
      </c>
      <c r="B132">
        <v>11641351.32203856</v>
      </c>
      <c r="C132">
        <v>1065677.6202776</v>
      </c>
    </row>
    <row r="133" spans="1:3">
      <c r="A133">
        <v>131</v>
      </c>
      <c r="B133">
        <v>11628911.07561236</v>
      </c>
      <c r="C133">
        <v>1073042.944397032</v>
      </c>
    </row>
    <row r="134" spans="1:3">
      <c r="A134">
        <v>132</v>
      </c>
      <c r="B134">
        <v>11621652.72372728</v>
      </c>
      <c r="C134">
        <v>1075848.956098056</v>
      </c>
    </row>
    <row r="135" spans="1:3">
      <c r="A135">
        <v>133</v>
      </c>
      <c r="B135">
        <v>11606517.64568456</v>
      </c>
      <c r="C135">
        <v>1084891.810252221</v>
      </c>
    </row>
    <row r="136" spans="1:3">
      <c r="A136">
        <v>134</v>
      </c>
      <c r="B136">
        <v>11593165.00844952</v>
      </c>
      <c r="C136">
        <v>1092649.054208934</v>
      </c>
    </row>
    <row r="137" spans="1:3">
      <c r="A137">
        <v>135</v>
      </c>
      <c r="B137">
        <v>11580310.03198691</v>
      </c>
      <c r="C137">
        <v>1099713.104173032</v>
      </c>
    </row>
    <row r="138" spans="1:3">
      <c r="A138">
        <v>136</v>
      </c>
      <c r="B138">
        <v>11567966.65441464</v>
      </c>
      <c r="C138">
        <v>1108806.898214199</v>
      </c>
    </row>
    <row r="139" spans="1:3">
      <c r="A139">
        <v>137</v>
      </c>
      <c r="B139">
        <v>11557191.32158119</v>
      </c>
      <c r="C139">
        <v>1114646.843533799</v>
      </c>
    </row>
    <row r="140" spans="1:3">
      <c r="A140">
        <v>138</v>
      </c>
      <c r="B140">
        <v>11544294.75456178</v>
      </c>
      <c r="C140">
        <v>1122335.405962566</v>
      </c>
    </row>
    <row r="141" spans="1:3">
      <c r="A141">
        <v>139</v>
      </c>
      <c r="B141">
        <v>11532870.57491878</v>
      </c>
      <c r="C141">
        <v>1130196.024481323</v>
      </c>
    </row>
    <row r="142" spans="1:3">
      <c r="A142">
        <v>140</v>
      </c>
      <c r="B142">
        <v>11521288.32622353</v>
      </c>
      <c r="C142">
        <v>1139309.935455245</v>
      </c>
    </row>
    <row r="143" spans="1:3">
      <c r="A143">
        <v>141</v>
      </c>
      <c r="B143">
        <v>11511913.52275804</v>
      </c>
      <c r="C143">
        <v>1145357.601305061</v>
      </c>
    </row>
    <row r="144" spans="1:3">
      <c r="A144">
        <v>142</v>
      </c>
      <c r="B144">
        <v>11506729.57085811</v>
      </c>
      <c r="C144">
        <v>1150447.394577375</v>
      </c>
    </row>
    <row r="145" spans="1:3">
      <c r="A145">
        <v>143</v>
      </c>
      <c r="B145">
        <v>11495352.45696675</v>
      </c>
      <c r="C145">
        <v>1158409.689209337</v>
      </c>
    </row>
    <row r="146" spans="1:3">
      <c r="A146">
        <v>144</v>
      </c>
      <c r="B146">
        <v>11485256.19867893</v>
      </c>
      <c r="C146">
        <v>1166189.241267888</v>
      </c>
    </row>
    <row r="147" spans="1:3">
      <c r="A147">
        <v>145</v>
      </c>
      <c r="B147">
        <v>11475647.15740875</v>
      </c>
      <c r="C147">
        <v>1174511.007417092</v>
      </c>
    </row>
    <row r="148" spans="1:3">
      <c r="A148">
        <v>146</v>
      </c>
      <c r="B148">
        <v>11466225.03481631</v>
      </c>
      <c r="C148">
        <v>1180583.721991831</v>
      </c>
    </row>
    <row r="149" spans="1:3">
      <c r="A149">
        <v>147</v>
      </c>
      <c r="B149">
        <v>11458220.2895793</v>
      </c>
      <c r="C149">
        <v>1188293.079090796</v>
      </c>
    </row>
    <row r="150" spans="1:3">
      <c r="A150">
        <v>148</v>
      </c>
      <c r="B150">
        <v>11448660.34409739</v>
      </c>
      <c r="C150">
        <v>1197292.738294507</v>
      </c>
    </row>
    <row r="151" spans="1:3">
      <c r="A151">
        <v>149</v>
      </c>
      <c r="B151">
        <v>11440157.53654865</v>
      </c>
      <c r="C151">
        <v>1204641.839099307</v>
      </c>
    </row>
    <row r="152" spans="1:3">
      <c r="A152">
        <v>150</v>
      </c>
      <c r="B152">
        <v>11431362.59893708</v>
      </c>
      <c r="C152">
        <v>1211442.375610648</v>
      </c>
    </row>
    <row r="153" spans="1:3">
      <c r="A153">
        <v>151</v>
      </c>
      <c r="B153">
        <v>11424319.3431975</v>
      </c>
      <c r="C153">
        <v>1218646.370669719</v>
      </c>
    </row>
    <row r="154" spans="1:3">
      <c r="A154">
        <v>152</v>
      </c>
      <c r="B154">
        <v>11420335.85528918</v>
      </c>
      <c r="C154">
        <v>1220971.872244995</v>
      </c>
    </row>
    <row r="155" spans="1:3">
      <c r="A155">
        <v>153</v>
      </c>
      <c r="B155">
        <v>11411850.24736095</v>
      </c>
      <c r="C155">
        <v>1229730.01739886</v>
      </c>
    </row>
    <row r="156" spans="1:3">
      <c r="A156">
        <v>154</v>
      </c>
      <c r="B156">
        <v>11404267.92440454</v>
      </c>
      <c r="C156">
        <v>1237293.903385377</v>
      </c>
    </row>
    <row r="157" spans="1:3">
      <c r="A157">
        <v>155</v>
      </c>
      <c r="B157">
        <v>11396965.34000534</v>
      </c>
      <c r="C157">
        <v>1244019.967830637</v>
      </c>
    </row>
    <row r="158" spans="1:3">
      <c r="A158">
        <v>156</v>
      </c>
      <c r="B158">
        <v>11390051.05829753</v>
      </c>
      <c r="C158">
        <v>1253078.250604219</v>
      </c>
    </row>
    <row r="159" spans="1:3">
      <c r="A159">
        <v>157</v>
      </c>
      <c r="B159">
        <v>11384094.74358718</v>
      </c>
      <c r="C159">
        <v>1258402.448447881</v>
      </c>
    </row>
    <row r="160" spans="1:3">
      <c r="A160">
        <v>158</v>
      </c>
      <c r="B160">
        <v>11376878.136553</v>
      </c>
      <c r="C160">
        <v>1265513.979173832</v>
      </c>
    </row>
    <row r="161" spans="1:3">
      <c r="A161">
        <v>159</v>
      </c>
      <c r="B161">
        <v>11370453.72837298</v>
      </c>
      <c r="C161">
        <v>1272995.311358409</v>
      </c>
    </row>
    <row r="162" spans="1:3">
      <c r="A162">
        <v>160</v>
      </c>
      <c r="B162">
        <v>11363972.7558213</v>
      </c>
      <c r="C162">
        <v>1281952.609219197</v>
      </c>
    </row>
    <row r="163" spans="1:3">
      <c r="A163">
        <v>161</v>
      </c>
      <c r="B163">
        <v>11358763.99212341</v>
      </c>
      <c r="C163">
        <v>1287584.254179956</v>
      </c>
    </row>
    <row r="164" spans="1:3">
      <c r="A164">
        <v>162</v>
      </c>
      <c r="B164">
        <v>11356059.87564485</v>
      </c>
      <c r="C164">
        <v>1292560.003501708</v>
      </c>
    </row>
    <row r="165" spans="1:3">
      <c r="A165">
        <v>163</v>
      </c>
      <c r="B165">
        <v>11349773.24984522</v>
      </c>
      <c r="C165">
        <v>1299939.481088713</v>
      </c>
    </row>
    <row r="166" spans="1:3">
      <c r="A166">
        <v>164</v>
      </c>
      <c r="B166">
        <v>11344151.12589612</v>
      </c>
      <c r="C166">
        <v>1307312.871098116</v>
      </c>
    </row>
    <row r="167" spans="1:3">
      <c r="A167">
        <v>165</v>
      </c>
      <c r="B167">
        <v>11338839.65674496</v>
      </c>
      <c r="C167">
        <v>1315398.749265742</v>
      </c>
    </row>
    <row r="168" spans="1:3">
      <c r="A168">
        <v>166</v>
      </c>
      <c r="B168">
        <v>11333620.86846395</v>
      </c>
      <c r="C168">
        <v>1320684.9065267</v>
      </c>
    </row>
    <row r="169" spans="1:3">
      <c r="A169">
        <v>167</v>
      </c>
      <c r="B169">
        <v>11329314.53024239</v>
      </c>
      <c r="C169">
        <v>1328016.631622515</v>
      </c>
    </row>
    <row r="170" spans="1:3">
      <c r="A170">
        <v>168</v>
      </c>
      <c r="B170">
        <v>11324118.59793449</v>
      </c>
      <c r="C170">
        <v>1336687.173975563</v>
      </c>
    </row>
    <row r="171" spans="1:3">
      <c r="A171">
        <v>169</v>
      </c>
      <c r="B171">
        <v>11319496.78452546</v>
      </c>
      <c r="C171">
        <v>1343596.031715152</v>
      </c>
    </row>
    <row r="172" spans="1:3">
      <c r="A172">
        <v>170</v>
      </c>
      <c r="B172">
        <v>11314672.2756637</v>
      </c>
      <c r="C172">
        <v>1349635.073534437</v>
      </c>
    </row>
    <row r="173" spans="1:3">
      <c r="A173">
        <v>171</v>
      </c>
      <c r="B173">
        <v>11310874.7163316</v>
      </c>
      <c r="C173">
        <v>1356424.45459123</v>
      </c>
    </row>
    <row r="174" spans="1:3">
      <c r="A174">
        <v>172</v>
      </c>
      <c r="B174">
        <v>11308809.32561943</v>
      </c>
      <c r="C174">
        <v>1357950.561492154</v>
      </c>
    </row>
    <row r="175" spans="1:3">
      <c r="A175">
        <v>173</v>
      </c>
      <c r="B175">
        <v>11304254.93436573</v>
      </c>
      <c r="C175">
        <v>1366163.576030903</v>
      </c>
    </row>
    <row r="176" spans="1:3">
      <c r="A176">
        <v>174</v>
      </c>
      <c r="B176">
        <v>11300161.45971035</v>
      </c>
      <c r="C176">
        <v>1373204.428576936</v>
      </c>
    </row>
    <row r="177" spans="1:3">
      <c r="A177">
        <v>175</v>
      </c>
      <c r="B177">
        <v>11296212.70308948</v>
      </c>
      <c r="C177">
        <v>1379178.501634407</v>
      </c>
    </row>
    <row r="178" spans="1:3">
      <c r="A178">
        <v>176</v>
      </c>
      <c r="B178">
        <v>11292557.08449784</v>
      </c>
      <c r="C178">
        <v>1388066.401201494</v>
      </c>
    </row>
    <row r="179" spans="1:3">
      <c r="A179">
        <v>177</v>
      </c>
      <c r="B179">
        <v>11289465.37965169</v>
      </c>
      <c r="C179">
        <v>1392455.432464922</v>
      </c>
    </row>
    <row r="180" spans="1:3">
      <c r="A180">
        <v>178</v>
      </c>
      <c r="B180">
        <v>11285638.98883153</v>
      </c>
      <c r="C180">
        <v>1398495.633764999</v>
      </c>
    </row>
    <row r="181" spans="1:3">
      <c r="A181">
        <v>179</v>
      </c>
      <c r="B181">
        <v>11282239.68230932</v>
      </c>
      <c r="C181">
        <v>1405172.53471566</v>
      </c>
    </row>
    <row r="182" spans="1:3">
      <c r="A182">
        <v>180</v>
      </c>
      <c r="B182">
        <v>11278838.13783498</v>
      </c>
      <c r="C182">
        <v>1413717.934540869</v>
      </c>
    </row>
    <row r="183" spans="1:3">
      <c r="A183">
        <v>181</v>
      </c>
      <c r="B183">
        <v>11276144.72858411</v>
      </c>
      <c r="C183">
        <v>1418511.703564465</v>
      </c>
    </row>
    <row r="184" spans="1:3">
      <c r="A184">
        <v>182</v>
      </c>
      <c r="B184">
        <v>11274874.8064488</v>
      </c>
      <c r="C184">
        <v>1423305.083553326</v>
      </c>
    </row>
    <row r="185" spans="1:3">
      <c r="A185">
        <v>183</v>
      </c>
      <c r="B185">
        <v>11271628.80604012</v>
      </c>
      <c r="C185">
        <v>1429598.465878135</v>
      </c>
    </row>
    <row r="186" spans="1:3">
      <c r="A186">
        <v>184</v>
      </c>
      <c r="B186">
        <v>11268721.49303535</v>
      </c>
      <c r="C186">
        <v>1436113.583234876</v>
      </c>
    </row>
    <row r="187" spans="1:3">
      <c r="A187">
        <v>185</v>
      </c>
      <c r="B187">
        <v>11266009.79034158</v>
      </c>
      <c r="C187">
        <v>1443651.47834483</v>
      </c>
    </row>
    <row r="188" spans="1:3">
      <c r="A188">
        <v>186</v>
      </c>
      <c r="B188">
        <v>11263322.32681118</v>
      </c>
      <c r="C188">
        <v>1447461.103336645</v>
      </c>
    </row>
    <row r="189" spans="1:3">
      <c r="A189">
        <v>187</v>
      </c>
      <c r="B189">
        <v>11261204.3580178</v>
      </c>
      <c r="C189">
        <v>1454072.557137483</v>
      </c>
    </row>
    <row r="190" spans="1:3">
      <c r="A190">
        <v>188</v>
      </c>
      <c r="B190">
        <v>11258613.02937036</v>
      </c>
      <c r="C190">
        <v>1462056.183180967</v>
      </c>
    </row>
    <row r="191" spans="1:3">
      <c r="A191">
        <v>189</v>
      </c>
      <c r="B191">
        <v>11256323.34050075</v>
      </c>
      <c r="C191">
        <v>1468079.002723756</v>
      </c>
    </row>
    <row r="192" spans="1:3">
      <c r="A192">
        <v>190</v>
      </c>
      <c r="B192">
        <v>11253890.36744856</v>
      </c>
      <c r="C192">
        <v>1472648.308026518</v>
      </c>
    </row>
    <row r="193" spans="1:3">
      <c r="A193">
        <v>191</v>
      </c>
      <c r="B193">
        <v>11252031.27841431</v>
      </c>
      <c r="C193">
        <v>1478588.319405331</v>
      </c>
    </row>
    <row r="194" spans="1:3">
      <c r="A194">
        <v>192</v>
      </c>
      <c r="B194">
        <v>11251062.74883328</v>
      </c>
      <c r="C194">
        <v>1478881.490442006</v>
      </c>
    </row>
    <row r="195" spans="1:3">
      <c r="A195">
        <v>193</v>
      </c>
      <c r="B195">
        <v>11248841.88010103</v>
      </c>
      <c r="C195">
        <v>1486021.524854099</v>
      </c>
    </row>
    <row r="196" spans="1:3">
      <c r="A196">
        <v>194</v>
      </c>
      <c r="B196">
        <v>11246841.9459117</v>
      </c>
      <c r="C196">
        <v>1491971.924883174</v>
      </c>
    </row>
    <row r="197" spans="1:3">
      <c r="A197">
        <v>195</v>
      </c>
      <c r="B197">
        <v>11244903.72803392</v>
      </c>
      <c r="C197">
        <v>1496471.114137965</v>
      </c>
    </row>
    <row r="198" spans="1:3">
      <c r="A198">
        <v>196</v>
      </c>
      <c r="B198">
        <v>11243171.59021119</v>
      </c>
      <c r="C198">
        <v>1504876.371231002</v>
      </c>
    </row>
    <row r="199" spans="1:3">
      <c r="A199">
        <v>197</v>
      </c>
      <c r="B199">
        <v>11241739.70238014</v>
      </c>
      <c r="C199">
        <v>1507720.593079152</v>
      </c>
    </row>
    <row r="200" spans="1:3">
      <c r="A200">
        <v>198</v>
      </c>
      <c r="B200">
        <v>11239915.73650379</v>
      </c>
      <c r="C200">
        <v>1511792.135118225</v>
      </c>
    </row>
    <row r="201" spans="1:3">
      <c r="A201">
        <v>199</v>
      </c>
      <c r="B201">
        <v>11238307.03007248</v>
      </c>
      <c r="C201">
        <v>1516861.310473615</v>
      </c>
    </row>
    <row r="202" spans="1:3">
      <c r="A202">
        <v>200</v>
      </c>
      <c r="B202">
        <v>11236714.99523987</v>
      </c>
      <c r="C202">
        <v>1524429.653112342</v>
      </c>
    </row>
    <row r="203" spans="1:3">
      <c r="A203">
        <v>201</v>
      </c>
      <c r="B203">
        <v>11235479.43312902</v>
      </c>
      <c r="C203">
        <v>1527758.741365862</v>
      </c>
    </row>
    <row r="204" spans="1:3">
      <c r="A204">
        <v>202</v>
      </c>
      <c r="B204">
        <v>11234968.79301387</v>
      </c>
      <c r="C204">
        <v>1532300.439450565</v>
      </c>
    </row>
    <row r="205" spans="1:3">
      <c r="A205">
        <v>203</v>
      </c>
      <c r="B205">
        <v>11234933.35196286</v>
      </c>
      <c r="C205">
        <v>1532011.731444006</v>
      </c>
    </row>
    <row r="206" spans="1:3">
      <c r="A206">
        <v>204</v>
      </c>
      <c r="B206">
        <v>11233318.2896441</v>
      </c>
      <c r="C206">
        <v>1537128.775160172</v>
      </c>
    </row>
    <row r="207" spans="1:3">
      <c r="A207">
        <v>205</v>
      </c>
      <c r="B207">
        <v>11232015.9077677</v>
      </c>
      <c r="C207">
        <v>1543611.36501149</v>
      </c>
    </row>
    <row r="208" spans="1:3">
      <c r="A208">
        <v>206</v>
      </c>
      <c r="B208">
        <v>11230715.46976267</v>
      </c>
      <c r="C208">
        <v>1545319.478614122</v>
      </c>
    </row>
    <row r="209" spans="1:3">
      <c r="A209">
        <v>207</v>
      </c>
      <c r="B209">
        <v>11229704.18567031</v>
      </c>
      <c r="C209">
        <v>1550804.269556751</v>
      </c>
    </row>
    <row r="210" spans="1:3">
      <c r="A210">
        <v>208</v>
      </c>
      <c r="B210">
        <v>11228490.01364245</v>
      </c>
      <c r="C210">
        <v>1557468.083403651</v>
      </c>
    </row>
    <row r="211" spans="1:3">
      <c r="A211">
        <v>209</v>
      </c>
      <c r="B211">
        <v>11227437.6492763</v>
      </c>
      <c r="C211">
        <v>1562087.922384028</v>
      </c>
    </row>
    <row r="212" spans="1:3">
      <c r="A212">
        <v>210</v>
      </c>
      <c r="B212">
        <v>11226338.80455084</v>
      </c>
      <c r="C212">
        <v>1564282.264451022</v>
      </c>
    </row>
    <row r="213" spans="1:3">
      <c r="A213">
        <v>211</v>
      </c>
      <c r="B213">
        <v>11225549.29603797</v>
      </c>
      <c r="C213">
        <v>1568697.243079811</v>
      </c>
    </row>
    <row r="214" spans="1:3">
      <c r="A214">
        <v>212</v>
      </c>
      <c r="B214">
        <v>11225184.71618256</v>
      </c>
      <c r="C214">
        <v>1567301.036943529</v>
      </c>
    </row>
    <row r="215" spans="1:3">
      <c r="A215">
        <v>213</v>
      </c>
      <c r="B215">
        <v>11225216.13293307</v>
      </c>
      <c r="C215">
        <v>1566900.11441497</v>
      </c>
    </row>
    <row r="216" spans="1:3">
      <c r="A216">
        <v>214</v>
      </c>
      <c r="B216">
        <v>11224141.67507292</v>
      </c>
      <c r="C216">
        <v>1572781.992193931</v>
      </c>
    </row>
    <row r="217" spans="1:3">
      <c r="A217">
        <v>215</v>
      </c>
      <c r="B217">
        <v>11223267.92014667</v>
      </c>
      <c r="C217">
        <v>1575070.80257232</v>
      </c>
    </row>
    <row r="218" spans="1:3">
      <c r="A218">
        <v>216</v>
      </c>
      <c r="B218">
        <v>11222483.87222268</v>
      </c>
      <c r="C218">
        <v>1582493.492613074</v>
      </c>
    </row>
    <row r="219" spans="1:3">
      <c r="A219">
        <v>217</v>
      </c>
      <c r="B219">
        <v>11221856.63452225</v>
      </c>
      <c r="C219">
        <v>1583878.733399715</v>
      </c>
    </row>
    <row r="220" spans="1:3">
      <c r="A220">
        <v>218</v>
      </c>
      <c r="B220">
        <v>11221067.20694255</v>
      </c>
      <c r="C220">
        <v>1585728.935046289</v>
      </c>
    </row>
    <row r="221" spans="1:3">
      <c r="A221">
        <v>219</v>
      </c>
      <c r="B221">
        <v>11220389.79225496</v>
      </c>
      <c r="C221">
        <v>1588765.111603451</v>
      </c>
    </row>
    <row r="222" spans="1:3">
      <c r="A222">
        <v>220</v>
      </c>
      <c r="B222">
        <v>11219736.28434305</v>
      </c>
      <c r="C222">
        <v>1594931.726796547</v>
      </c>
    </row>
    <row r="223" spans="1:3">
      <c r="A223">
        <v>221</v>
      </c>
      <c r="B223">
        <v>11219279.79108138</v>
      </c>
      <c r="C223">
        <v>1596437.592189381</v>
      </c>
    </row>
    <row r="224" spans="1:3">
      <c r="A224">
        <v>222</v>
      </c>
      <c r="B224">
        <v>11219113.15793913</v>
      </c>
      <c r="C224">
        <v>1600569.660626572</v>
      </c>
    </row>
    <row r="225" spans="1:3">
      <c r="A225">
        <v>223</v>
      </c>
      <c r="B225">
        <v>11219195.01566535</v>
      </c>
      <c r="C225">
        <v>1600805.867669101</v>
      </c>
    </row>
    <row r="226" spans="1:3">
      <c r="A226">
        <v>224</v>
      </c>
      <c r="B226">
        <v>11218493.82553249</v>
      </c>
      <c r="C226">
        <v>1603208.192339867</v>
      </c>
    </row>
    <row r="227" spans="1:3">
      <c r="A227">
        <v>225</v>
      </c>
      <c r="B227">
        <v>11218010.40087066</v>
      </c>
      <c r="C227">
        <v>1608253.977869969</v>
      </c>
    </row>
    <row r="228" spans="1:3">
      <c r="A228">
        <v>226</v>
      </c>
      <c r="B228">
        <v>11217556.96210068</v>
      </c>
      <c r="C228">
        <v>1606960.978791454</v>
      </c>
    </row>
    <row r="229" spans="1:3">
      <c r="A229">
        <v>227</v>
      </c>
      <c r="B229">
        <v>11217232.1125215</v>
      </c>
      <c r="C229">
        <v>1610704.53555669</v>
      </c>
    </row>
    <row r="230" spans="1:3">
      <c r="A230">
        <v>228</v>
      </c>
      <c r="B230">
        <v>11216823.34570747</v>
      </c>
      <c r="C230">
        <v>1616011.629806092</v>
      </c>
    </row>
    <row r="231" spans="1:3">
      <c r="A231">
        <v>229</v>
      </c>
      <c r="B231">
        <v>11216487.798453</v>
      </c>
      <c r="C231">
        <v>1619383.948256889</v>
      </c>
    </row>
    <row r="232" spans="1:3">
      <c r="A232">
        <v>230</v>
      </c>
      <c r="B232">
        <v>11216162.18316146</v>
      </c>
      <c r="C232">
        <v>1619225.965418397</v>
      </c>
    </row>
    <row r="233" spans="1:3">
      <c r="A233">
        <v>231</v>
      </c>
      <c r="B233">
        <v>11215955.08576273</v>
      </c>
      <c r="C233">
        <v>1622137.328232921</v>
      </c>
    </row>
    <row r="234" spans="1:3">
      <c r="A234">
        <v>232</v>
      </c>
      <c r="B234">
        <v>11215888.27135372</v>
      </c>
      <c r="C234">
        <v>1619548.048649847</v>
      </c>
    </row>
    <row r="235" spans="1:3">
      <c r="A235">
        <v>233</v>
      </c>
      <c r="B235">
        <v>11215839.82927007</v>
      </c>
      <c r="C235">
        <v>1620136.607867428</v>
      </c>
    </row>
    <row r="236" spans="1:3">
      <c r="A236">
        <v>234</v>
      </c>
      <c r="B236">
        <v>11215549.61196112</v>
      </c>
      <c r="C236">
        <v>1624301.928731714</v>
      </c>
    </row>
    <row r="237" spans="1:3">
      <c r="A237">
        <v>235</v>
      </c>
      <c r="B237">
        <v>11215345.33913096</v>
      </c>
      <c r="C237">
        <v>1624536.289285087</v>
      </c>
    </row>
    <row r="238" spans="1:3">
      <c r="A238">
        <v>236</v>
      </c>
      <c r="B238">
        <v>11215162.57700197</v>
      </c>
      <c r="C238">
        <v>1631836.367677647</v>
      </c>
    </row>
    <row r="239" spans="1:3">
      <c r="A239">
        <v>237</v>
      </c>
      <c r="B239">
        <v>11215053.92707556</v>
      </c>
      <c r="C239">
        <v>1632335.080749522</v>
      </c>
    </row>
    <row r="240" spans="1:3">
      <c r="A240">
        <v>238</v>
      </c>
      <c r="B240">
        <v>11214924.3013755</v>
      </c>
      <c r="C240">
        <v>1632344.304363603</v>
      </c>
    </row>
    <row r="241" spans="1:3">
      <c r="A241">
        <v>239</v>
      </c>
      <c r="B241">
        <v>11214831.41626354</v>
      </c>
      <c r="C241">
        <v>1633572.276476162</v>
      </c>
    </row>
    <row r="242" spans="1:3">
      <c r="A242">
        <v>240</v>
      </c>
      <c r="B242">
        <v>11214753.61147547</v>
      </c>
      <c r="C242">
        <v>1639620.809195012</v>
      </c>
    </row>
    <row r="243" spans="1:3">
      <c r="A243">
        <v>241</v>
      </c>
      <c r="B243">
        <v>11214714.63288724</v>
      </c>
      <c r="C243">
        <v>1640362.342499396</v>
      </c>
    </row>
    <row r="244" spans="1:3">
      <c r="A244">
        <v>242</v>
      </c>
      <c r="B244">
        <v>11214737.91030288</v>
      </c>
      <c r="C244">
        <v>1641761.875548389</v>
      </c>
    </row>
    <row r="245" spans="1:3">
      <c r="A245">
        <v>243</v>
      </c>
      <c r="B245">
        <v>11214624.95981474</v>
      </c>
      <c r="C245">
        <v>1642882.765844401</v>
      </c>
    </row>
    <row r="246" spans="1:3">
      <c r="A246">
        <v>244</v>
      </c>
      <c r="B246">
        <v>11214629.52743212</v>
      </c>
      <c r="C246">
        <v>1641426.613855232</v>
      </c>
    </row>
    <row r="247" spans="1:3">
      <c r="A247">
        <v>245</v>
      </c>
      <c r="B247">
        <v>11214579.92130656</v>
      </c>
      <c r="C247">
        <v>1647410.225007697</v>
      </c>
    </row>
    <row r="248" spans="1:3">
      <c r="A248">
        <v>246</v>
      </c>
      <c r="B248">
        <v>11214615.16639959</v>
      </c>
      <c r="C248">
        <v>1644137.395987225</v>
      </c>
    </row>
    <row r="249" spans="1:3">
      <c r="A249">
        <v>247</v>
      </c>
      <c r="B249">
        <v>11214576.82872049</v>
      </c>
      <c r="C249">
        <v>1647196.661823225</v>
      </c>
    </row>
    <row r="250" spans="1:3">
      <c r="A250">
        <v>248</v>
      </c>
      <c r="B250">
        <v>11214694.68967356</v>
      </c>
      <c r="C250">
        <v>1652901.544657166</v>
      </c>
    </row>
    <row r="251" spans="1:3">
      <c r="A251">
        <v>249</v>
      </c>
      <c r="B251">
        <v>11214593.31717687</v>
      </c>
      <c r="C251">
        <v>1649381.968813313</v>
      </c>
    </row>
    <row r="252" spans="1:3">
      <c r="A252">
        <v>250</v>
      </c>
      <c r="B252">
        <v>11214735.0623147</v>
      </c>
      <c r="C252">
        <v>1644371.592954517</v>
      </c>
    </row>
    <row r="253" spans="1:3">
      <c r="A253">
        <v>251</v>
      </c>
      <c r="B253">
        <v>11214611.48910291</v>
      </c>
      <c r="C253">
        <v>1647391.644043707</v>
      </c>
    </row>
    <row r="254" spans="1:3">
      <c r="A254">
        <v>252</v>
      </c>
      <c r="B254">
        <v>11214585.35428071</v>
      </c>
      <c r="C254">
        <v>1646775.790976266</v>
      </c>
    </row>
    <row r="255" spans="1:3">
      <c r="A255">
        <v>253</v>
      </c>
      <c r="B255">
        <v>11214580.16811378</v>
      </c>
      <c r="C255">
        <v>1649078.844671963</v>
      </c>
    </row>
    <row r="256" spans="1:3">
      <c r="A256">
        <v>254</v>
      </c>
      <c r="B256">
        <v>11214586.06331191</v>
      </c>
      <c r="C256">
        <v>1648272.591474445</v>
      </c>
    </row>
    <row r="257" spans="1:3">
      <c r="A257">
        <v>255</v>
      </c>
      <c r="B257">
        <v>11214576.47610697</v>
      </c>
      <c r="C257">
        <v>1645151.77779511</v>
      </c>
    </row>
    <row r="258" spans="1:3">
      <c r="A258">
        <v>256</v>
      </c>
      <c r="B258">
        <v>11214591.74002836</v>
      </c>
      <c r="C258">
        <v>1645717.73423948</v>
      </c>
    </row>
    <row r="259" spans="1:3">
      <c r="A259">
        <v>257</v>
      </c>
      <c r="B259">
        <v>11214594.11080029</v>
      </c>
      <c r="C259">
        <v>1641671.004821132</v>
      </c>
    </row>
    <row r="260" spans="1:3">
      <c r="A260">
        <v>258</v>
      </c>
      <c r="B260">
        <v>11214599.7821023</v>
      </c>
      <c r="C260">
        <v>1645393.616847281</v>
      </c>
    </row>
    <row r="261" spans="1:3">
      <c r="A261">
        <v>259</v>
      </c>
      <c r="B261">
        <v>11214566.89327583</v>
      </c>
      <c r="C261">
        <v>1645518.351977314</v>
      </c>
    </row>
    <row r="262" spans="1:3">
      <c r="A262">
        <v>260</v>
      </c>
      <c r="B262">
        <v>11214578.69358182</v>
      </c>
      <c r="C262">
        <v>1644276.01573003</v>
      </c>
    </row>
    <row r="263" spans="1:3">
      <c r="A263">
        <v>261</v>
      </c>
      <c r="B263">
        <v>11214561.65019783</v>
      </c>
      <c r="C263">
        <v>1646219.83641941</v>
      </c>
    </row>
    <row r="264" spans="1:3">
      <c r="A264">
        <v>262</v>
      </c>
      <c r="B264">
        <v>11214582.91245941</v>
      </c>
      <c r="C264">
        <v>1647365.432996867</v>
      </c>
    </row>
    <row r="265" spans="1:3">
      <c r="A265">
        <v>263</v>
      </c>
      <c r="B265">
        <v>11214560.39769046</v>
      </c>
      <c r="C265">
        <v>1647054.262054174</v>
      </c>
    </row>
    <row r="266" spans="1:3">
      <c r="A266">
        <v>264</v>
      </c>
      <c r="B266">
        <v>11214554.95769563</v>
      </c>
      <c r="C266">
        <v>1647564.561307339</v>
      </c>
    </row>
    <row r="267" spans="1:3">
      <c r="A267">
        <v>265</v>
      </c>
      <c r="B267">
        <v>11214559.1926449</v>
      </c>
      <c r="C267">
        <v>1647459.180506621</v>
      </c>
    </row>
    <row r="268" spans="1:3">
      <c r="A268">
        <v>266</v>
      </c>
      <c r="B268">
        <v>11214562.78352506</v>
      </c>
      <c r="C268">
        <v>1648411.425882248</v>
      </c>
    </row>
    <row r="269" spans="1:3">
      <c r="A269">
        <v>267</v>
      </c>
      <c r="B269">
        <v>11214576.67209109</v>
      </c>
      <c r="C269">
        <v>1646698.515942943</v>
      </c>
    </row>
    <row r="270" spans="1:3">
      <c r="A270">
        <v>268</v>
      </c>
      <c r="B270">
        <v>11214554.5277502</v>
      </c>
      <c r="C270">
        <v>1647453.922530494</v>
      </c>
    </row>
    <row r="271" spans="1:3">
      <c r="A271">
        <v>269</v>
      </c>
      <c r="B271">
        <v>11214542.98769291</v>
      </c>
      <c r="C271">
        <v>1647725.863646726</v>
      </c>
    </row>
    <row r="272" spans="1:3">
      <c r="A272">
        <v>270</v>
      </c>
      <c r="B272">
        <v>11214537.17131173</v>
      </c>
      <c r="C272">
        <v>1647357.218380541</v>
      </c>
    </row>
    <row r="273" spans="1:3">
      <c r="A273">
        <v>271</v>
      </c>
      <c r="B273">
        <v>11214537.40671525</v>
      </c>
      <c r="C273">
        <v>1647760.873619759</v>
      </c>
    </row>
    <row r="274" spans="1:3">
      <c r="A274">
        <v>272</v>
      </c>
      <c r="B274">
        <v>11214526.92116476</v>
      </c>
      <c r="C274">
        <v>1647621.116618134</v>
      </c>
    </row>
    <row r="275" spans="1:3">
      <c r="A275">
        <v>273</v>
      </c>
      <c r="B275">
        <v>11214528.71338774</v>
      </c>
      <c r="C275">
        <v>1647071.086593421</v>
      </c>
    </row>
    <row r="276" spans="1:3">
      <c r="A276">
        <v>274</v>
      </c>
      <c r="B276">
        <v>11214526.72311655</v>
      </c>
      <c r="C276">
        <v>1648000.865618979</v>
      </c>
    </row>
    <row r="277" spans="1:3">
      <c r="A277">
        <v>275</v>
      </c>
      <c r="B277">
        <v>11214528.28082992</v>
      </c>
      <c r="C277">
        <v>1647599.231469849</v>
      </c>
    </row>
    <row r="278" spans="1:3">
      <c r="A278">
        <v>276</v>
      </c>
      <c r="B278">
        <v>11214527.90491227</v>
      </c>
      <c r="C278">
        <v>1648903.231069287</v>
      </c>
    </row>
    <row r="279" spans="1:3">
      <c r="A279">
        <v>277</v>
      </c>
      <c r="B279">
        <v>11214532.14487684</v>
      </c>
      <c r="C279">
        <v>1648866.600291606</v>
      </c>
    </row>
    <row r="280" spans="1:3">
      <c r="A280">
        <v>278</v>
      </c>
      <c r="B280">
        <v>11214527.38882348</v>
      </c>
      <c r="C280">
        <v>1647880.226061353</v>
      </c>
    </row>
    <row r="281" spans="1:3">
      <c r="A281">
        <v>279</v>
      </c>
      <c r="B281">
        <v>11214530.4516978</v>
      </c>
      <c r="C281">
        <v>1647542.192327562</v>
      </c>
    </row>
    <row r="282" spans="1:3">
      <c r="A282">
        <v>280</v>
      </c>
      <c r="B282">
        <v>11214526.23086358</v>
      </c>
      <c r="C282">
        <v>1648151.898967475</v>
      </c>
    </row>
    <row r="283" spans="1:3">
      <c r="A283">
        <v>281</v>
      </c>
      <c r="B283">
        <v>11214527.78354833</v>
      </c>
      <c r="C283">
        <v>1647947.169017879</v>
      </c>
    </row>
    <row r="284" spans="1:3">
      <c r="A284">
        <v>282</v>
      </c>
      <c r="B284">
        <v>11214528.63928184</v>
      </c>
      <c r="C284">
        <v>1648053.740293772</v>
      </c>
    </row>
    <row r="285" spans="1:3">
      <c r="A285">
        <v>283</v>
      </c>
      <c r="B285">
        <v>11214525.51738688</v>
      </c>
      <c r="C285">
        <v>1647946.915039397</v>
      </c>
    </row>
    <row r="286" spans="1:3">
      <c r="A286">
        <v>284</v>
      </c>
      <c r="B286">
        <v>11214524.69297158</v>
      </c>
      <c r="C286">
        <v>1648323.519231425</v>
      </c>
    </row>
    <row r="287" spans="1:3">
      <c r="A287">
        <v>285</v>
      </c>
      <c r="B287">
        <v>11214525.66580563</v>
      </c>
      <c r="C287">
        <v>1648387.718485786</v>
      </c>
    </row>
    <row r="288" spans="1:3">
      <c r="A288">
        <v>286</v>
      </c>
      <c r="B288">
        <v>11214522.80422838</v>
      </c>
      <c r="C288">
        <v>1648154.543806176</v>
      </c>
    </row>
    <row r="289" spans="1:3">
      <c r="A289">
        <v>287</v>
      </c>
      <c r="B289">
        <v>11214522.64307124</v>
      </c>
      <c r="C289">
        <v>1649078.764385473</v>
      </c>
    </row>
    <row r="290" spans="1:3">
      <c r="A290">
        <v>288</v>
      </c>
      <c r="B290">
        <v>11214522.20010545</v>
      </c>
      <c r="C290">
        <v>1649243.54207715</v>
      </c>
    </row>
    <row r="291" spans="1:3">
      <c r="A291">
        <v>289</v>
      </c>
      <c r="B291">
        <v>11214521.09126545</v>
      </c>
      <c r="C291">
        <v>1649064.096518488</v>
      </c>
    </row>
    <row r="292" spans="1:3">
      <c r="A292">
        <v>290</v>
      </c>
      <c r="B292">
        <v>11214521.76796084</v>
      </c>
      <c r="C292">
        <v>1649119.312672083</v>
      </c>
    </row>
    <row r="293" spans="1:3">
      <c r="A293">
        <v>291</v>
      </c>
      <c r="B293">
        <v>11214521.37357694</v>
      </c>
      <c r="C293">
        <v>1648895.974459887</v>
      </c>
    </row>
    <row r="294" spans="1:3">
      <c r="A294">
        <v>292</v>
      </c>
      <c r="B294">
        <v>11214521.36049977</v>
      </c>
      <c r="C294">
        <v>1648792.357045494</v>
      </c>
    </row>
    <row r="295" spans="1:3">
      <c r="A295">
        <v>293</v>
      </c>
      <c r="B295">
        <v>11214522.88325198</v>
      </c>
      <c r="C295">
        <v>1649067.783786087</v>
      </c>
    </row>
    <row r="296" spans="1:3">
      <c r="A296">
        <v>294</v>
      </c>
      <c r="B296">
        <v>11214521.53094207</v>
      </c>
      <c r="C296">
        <v>1648865.677675237</v>
      </c>
    </row>
    <row r="297" spans="1:3">
      <c r="A297">
        <v>295</v>
      </c>
      <c r="B297">
        <v>11214521.53302372</v>
      </c>
      <c r="C297">
        <v>1649124.524749969</v>
      </c>
    </row>
    <row r="298" spans="1:3">
      <c r="A298">
        <v>296</v>
      </c>
      <c r="B298">
        <v>11214521.49156041</v>
      </c>
      <c r="C298">
        <v>1649250.774445232</v>
      </c>
    </row>
    <row r="299" spans="1:3">
      <c r="A299">
        <v>297</v>
      </c>
      <c r="B299">
        <v>11214521.40930023</v>
      </c>
      <c r="C299">
        <v>1649276.673285362</v>
      </c>
    </row>
    <row r="300" spans="1:3">
      <c r="A300">
        <v>298</v>
      </c>
      <c r="B300">
        <v>11214521.53906266</v>
      </c>
      <c r="C300">
        <v>1648777.728819825</v>
      </c>
    </row>
    <row r="301" spans="1:3">
      <c r="A301">
        <v>299</v>
      </c>
      <c r="B301">
        <v>11214520.91349186</v>
      </c>
      <c r="C301">
        <v>1649055.069364659</v>
      </c>
    </row>
    <row r="302" spans="1:3">
      <c r="A302">
        <v>300</v>
      </c>
      <c r="B302">
        <v>11214520.9909741</v>
      </c>
      <c r="C302">
        <v>1649037.858723486</v>
      </c>
    </row>
    <row r="303" spans="1:3">
      <c r="A303">
        <v>301</v>
      </c>
      <c r="B303">
        <v>11214520.82889645</v>
      </c>
      <c r="C303">
        <v>1649056.815559687</v>
      </c>
    </row>
    <row r="304" spans="1:3">
      <c r="A304">
        <v>302</v>
      </c>
      <c r="B304">
        <v>11214520.57912249</v>
      </c>
      <c r="C304">
        <v>1649017.717212711</v>
      </c>
    </row>
    <row r="305" spans="1:3">
      <c r="A305">
        <v>303</v>
      </c>
      <c r="B305">
        <v>11214520.56445707</v>
      </c>
      <c r="C305">
        <v>1649025.180179582</v>
      </c>
    </row>
    <row r="306" spans="1:3">
      <c r="A306">
        <v>304</v>
      </c>
      <c r="B306">
        <v>11214520.61324998</v>
      </c>
      <c r="C306">
        <v>1649018.841991145</v>
      </c>
    </row>
    <row r="307" spans="1:3">
      <c r="A307">
        <v>305</v>
      </c>
      <c r="B307">
        <v>11214520.63605643</v>
      </c>
      <c r="C307">
        <v>1648828.933023792</v>
      </c>
    </row>
    <row r="308" spans="1:3">
      <c r="A308">
        <v>306</v>
      </c>
      <c r="B308">
        <v>11214520.61708245</v>
      </c>
      <c r="C308">
        <v>1649104.085281282</v>
      </c>
    </row>
    <row r="309" spans="1:3">
      <c r="A309">
        <v>307</v>
      </c>
      <c r="B309">
        <v>11214520.41515724</v>
      </c>
      <c r="C309">
        <v>1648967.67266931</v>
      </c>
    </row>
    <row r="310" spans="1:3">
      <c r="A310">
        <v>308</v>
      </c>
      <c r="B310">
        <v>11214520.35998365</v>
      </c>
      <c r="C310">
        <v>1649105.20356374</v>
      </c>
    </row>
    <row r="311" spans="1:3">
      <c r="A311">
        <v>309</v>
      </c>
      <c r="B311">
        <v>11214520.44503004</v>
      </c>
      <c r="C311">
        <v>1649087.415952209</v>
      </c>
    </row>
    <row r="312" spans="1:3">
      <c r="A312">
        <v>310</v>
      </c>
      <c r="B312">
        <v>11214520.37334551</v>
      </c>
      <c r="C312">
        <v>1649097.04672265</v>
      </c>
    </row>
    <row r="313" spans="1:3">
      <c r="A313">
        <v>311</v>
      </c>
      <c r="B313">
        <v>11214520.27208421</v>
      </c>
      <c r="C313">
        <v>1649047.284299349</v>
      </c>
    </row>
    <row r="314" spans="1:3">
      <c r="A314">
        <v>312</v>
      </c>
      <c r="B314">
        <v>11214520.3400874</v>
      </c>
      <c r="C314">
        <v>1649017.024497031</v>
      </c>
    </row>
    <row r="315" spans="1:3">
      <c r="A315">
        <v>313</v>
      </c>
      <c r="B315">
        <v>11214520.29270995</v>
      </c>
      <c r="C315">
        <v>1649034.40766517</v>
      </c>
    </row>
    <row r="316" spans="1:3">
      <c r="A316">
        <v>314</v>
      </c>
      <c r="B316">
        <v>11214520.38001962</v>
      </c>
      <c r="C316">
        <v>1648843.990890756</v>
      </c>
    </row>
    <row r="317" spans="1:3">
      <c r="A317">
        <v>315</v>
      </c>
      <c r="B317">
        <v>11214520.29349389</v>
      </c>
      <c r="C317">
        <v>1649105.579835579</v>
      </c>
    </row>
    <row r="318" spans="1:3">
      <c r="A318">
        <v>316</v>
      </c>
      <c r="B318">
        <v>11214520.32776549</v>
      </c>
      <c r="C318">
        <v>1649176.601343047</v>
      </c>
    </row>
    <row r="319" spans="1:3">
      <c r="A319">
        <v>317</v>
      </c>
      <c r="B319">
        <v>11214520.300406</v>
      </c>
      <c r="C319">
        <v>1649102.285347038</v>
      </c>
    </row>
    <row r="320" spans="1:3">
      <c r="A320">
        <v>318</v>
      </c>
      <c r="B320">
        <v>11214520.26904694</v>
      </c>
      <c r="C320">
        <v>1649072.776083993</v>
      </c>
    </row>
    <row r="321" spans="1:3">
      <c r="A321">
        <v>319</v>
      </c>
      <c r="B321">
        <v>11214520.28501402</v>
      </c>
      <c r="C321">
        <v>1649027.28860415</v>
      </c>
    </row>
    <row r="322" spans="1:3">
      <c r="A322">
        <v>320</v>
      </c>
      <c r="B322">
        <v>11214520.26200704</v>
      </c>
      <c r="C322">
        <v>1649060.883014214</v>
      </c>
    </row>
    <row r="323" spans="1:3">
      <c r="A323">
        <v>321</v>
      </c>
      <c r="B323">
        <v>11214520.26930675</v>
      </c>
      <c r="C323">
        <v>1649141.405454477</v>
      </c>
    </row>
    <row r="324" spans="1:3">
      <c r="A324">
        <v>322</v>
      </c>
      <c r="B324">
        <v>11214520.25845107</v>
      </c>
      <c r="C324">
        <v>1649047.098463621</v>
      </c>
    </row>
    <row r="325" spans="1:3">
      <c r="A325">
        <v>323</v>
      </c>
      <c r="B325">
        <v>11214520.28499238</v>
      </c>
      <c r="C325">
        <v>1649076.683048626</v>
      </c>
    </row>
    <row r="326" spans="1:3">
      <c r="A326">
        <v>324</v>
      </c>
      <c r="B326">
        <v>11214520.25154905</v>
      </c>
      <c r="C326">
        <v>1649092.074955016</v>
      </c>
    </row>
    <row r="327" spans="1:3">
      <c r="A327">
        <v>325</v>
      </c>
      <c r="B327">
        <v>11214520.27643705</v>
      </c>
      <c r="C327">
        <v>1649044.622195146</v>
      </c>
    </row>
    <row r="328" spans="1:3">
      <c r="A328">
        <v>326</v>
      </c>
      <c r="B328">
        <v>11214520.25319749</v>
      </c>
      <c r="C328">
        <v>1649070.813026643</v>
      </c>
    </row>
    <row r="329" spans="1:3">
      <c r="A329">
        <v>327</v>
      </c>
      <c r="B329">
        <v>11214520.25326039</v>
      </c>
      <c r="C329">
        <v>1649090.254037377</v>
      </c>
    </row>
    <row r="330" spans="1:3">
      <c r="A330">
        <v>328</v>
      </c>
      <c r="B330">
        <v>11214520.25662681</v>
      </c>
      <c r="C330">
        <v>1649116.798376935</v>
      </c>
    </row>
    <row r="331" spans="1:3">
      <c r="A331">
        <v>329</v>
      </c>
      <c r="B331">
        <v>11214520.25568179</v>
      </c>
      <c r="C331">
        <v>1649069.403383193</v>
      </c>
    </row>
    <row r="332" spans="1:3">
      <c r="A332">
        <v>330</v>
      </c>
      <c r="B332">
        <v>11214520.24832263</v>
      </c>
      <c r="C332">
        <v>1649104.477785656</v>
      </c>
    </row>
    <row r="333" spans="1:3">
      <c r="A333">
        <v>331</v>
      </c>
      <c r="B333">
        <v>11214520.25000329</v>
      </c>
      <c r="C333">
        <v>1649118.221173121</v>
      </c>
    </row>
    <row r="334" spans="1:3">
      <c r="A334">
        <v>332</v>
      </c>
      <c r="B334">
        <v>11214520.24771345</v>
      </c>
      <c r="C334">
        <v>1649125.506318568</v>
      </c>
    </row>
    <row r="335" spans="1:3">
      <c r="A335">
        <v>333</v>
      </c>
      <c r="B335">
        <v>11214520.24741189</v>
      </c>
      <c r="C335">
        <v>1649122.035381173</v>
      </c>
    </row>
    <row r="336" spans="1:3">
      <c r="A336">
        <v>334</v>
      </c>
      <c r="B336">
        <v>11214520.25381804</v>
      </c>
      <c r="C336">
        <v>1649161.349063242</v>
      </c>
    </row>
    <row r="337" spans="1:3">
      <c r="A337">
        <v>335</v>
      </c>
      <c r="B337">
        <v>11214520.24898285</v>
      </c>
      <c r="C337">
        <v>1649114.581746279</v>
      </c>
    </row>
    <row r="338" spans="1:3">
      <c r="A338">
        <v>336</v>
      </c>
      <c r="B338">
        <v>11214520.24985011</v>
      </c>
      <c r="C338">
        <v>1649089.359755263</v>
      </c>
    </row>
    <row r="339" spans="1:3">
      <c r="A339">
        <v>337</v>
      </c>
      <c r="B339">
        <v>11214520.24572982</v>
      </c>
      <c r="C339">
        <v>1649140.398904836</v>
      </c>
    </row>
    <row r="340" spans="1:3">
      <c r="A340">
        <v>338</v>
      </c>
      <c r="B340">
        <v>11214520.24783747</v>
      </c>
      <c r="C340">
        <v>1649144.128042205</v>
      </c>
    </row>
    <row r="341" spans="1:3">
      <c r="A341">
        <v>339</v>
      </c>
      <c r="B341">
        <v>11214520.24933462</v>
      </c>
      <c r="C341">
        <v>1649126.353425459</v>
      </c>
    </row>
    <row r="342" spans="1:3">
      <c r="A342">
        <v>340</v>
      </c>
      <c r="B342">
        <v>11214520.24606346</v>
      </c>
      <c r="C342">
        <v>1649133.067317898</v>
      </c>
    </row>
    <row r="343" spans="1:3">
      <c r="A343">
        <v>341</v>
      </c>
      <c r="B343">
        <v>11214520.24325807</v>
      </c>
      <c r="C343">
        <v>1649150.883322191</v>
      </c>
    </row>
    <row r="344" spans="1:3">
      <c r="A344">
        <v>342</v>
      </c>
      <c r="B344">
        <v>11214520.2413055</v>
      </c>
      <c r="C344">
        <v>1649172.868705143</v>
      </c>
    </row>
    <row r="345" spans="1:3">
      <c r="A345">
        <v>343</v>
      </c>
      <c r="B345">
        <v>11214520.23894068</v>
      </c>
      <c r="C345">
        <v>1649161.276981304</v>
      </c>
    </row>
    <row r="346" spans="1:3">
      <c r="A346">
        <v>344</v>
      </c>
      <c r="B346">
        <v>11214520.23929657</v>
      </c>
      <c r="C346">
        <v>1649158.793917754</v>
      </c>
    </row>
    <row r="347" spans="1:3">
      <c r="A347">
        <v>345</v>
      </c>
      <c r="B347">
        <v>11214520.23894427</v>
      </c>
      <c r="C347">
        <v>1649166.05126777</v>
      </c>
    </row>
    <row r="348" spans="1:3">
      <c r="A348">
        <v>346</v>
      </c>
      <c r="B348">
        <v>11214520.23918548</v>
      </c>
      <c r="C348">
        <v>1649160.974308183</v>
      </c>
    </row>
    <row r="349" spans="1:3">
      <c r="A349">
        <v>347</v>
      </c>
      <c r="B349">
        <v>11214520.23916978</v>
      </c>
      <c r="C349">
        <v>1649159.679858931</v>
      </c>
    </row>
    <row r="350" spans="1:3">
      <c r="A350">
        <v>348</v>
      </c>
      <c r="B350">
        <v>11214520.23978974</v>
      </c>
      <c r="C350">
        <v>1649182.281061328</v>
      </c>
    </row>
    <row r="351" spans="1:3">
      <c r="A351">
        <v>349</v>
      </c>
      <c r="B351">
        <v>11214520.23933211</v>
      </c>
      <c r="C351">
        <v>1649164.706234673</v>
      </c>
    </row>
    <row r="352" spans="1:3">
      <c r="A352">
        <v>350</v>
      </c>
      <c r="B352">
        <v>11214520.23977136</v>
      </c>
      <c r="C352">
        <v>1649143.563704046</v>
      </c>
    </row>
    <row r="353" spans="1:3">
      <c r="A353">
        <v>351</v>
      </c>
      <c r="B353">
        <v>11214520.23914436</v>
      </c>
      <c r="C353">
        <v>1649159.157697551</v>
      </c>
    </row>
    <row r="354" spans="1:3">
      <c r="A354">
        <v>352</v>
      </c>
      <c r="B354">
        <v>11214520.23941123</v>
      </c>
      <c r="C354">
        <v>1649148.685467659</v>
      </c>
    </row>
    <row r="355" spans="1:3">
      <c r="A355">
        <v>353</v>
      </c>
      <c r="B355">
        <v>11214520.23881159</v>
      </c>
      <c r="C355">
        <v>1649162.0155132</v>
      </c>
    </row>
    <row r="356" spans="1:3">
      <c r="A356">
        <v>354</v>
      </c>
      <c r="B356">
        <v>11214520.23892707</v>
      </c>
      <c r="C356">
        <v>1649160.303313202</v>
      </c>
    </row>
    <row r="357" spans="1:3">
      <c r="A357">
        <v>355</v>
      </c>
      <c r="B357">
        <v>11214520.2389759</v>
      </c>
      <c r="C357">
        <v>1649169.683829441</v>
      </c>
    </row>
    <row r="358" spans="1:3">
      <c r="A358">
        <v>356</v>
      </c>
      <c r="B358">
        <v>11214520.23892938</v>
      </c>
      <c r="C358">
        <v>1649161.499708903</v>
      </c>
    </row>
    <row r="359" spans="1:3">
      <c r="A359">
        <v>357</v>
      </c>
      <c r="B359">
        <v>11214520.23857752</v>
      </c>
      <c r="C359">
        <v>1649159.469364617</v>
      </c>
    </row>
    <row r="360" spans="1:3">
      <c r="A360">
        <v>358</v>
      </c>
      <c r="B360">
        <v>11214520.23855147</v>
      </c>
      <c r="C360">
        <v>1649154.355627608</v>
      </c>
    </row>
    <row r="361" spans="1:3">
      <c r="A361">
        <v>359</v>
      </c>
      <c r="B361">
        <v>11214520.23860688</v>
      </c>
      <c r="C361">
        <v>1649155.133281004</v>
      </c>
    </row>
    <row r="362" spans="1:3">
      <c r="A362">
        <v>360</v>
      </c>
      <c r="B362">
        <v>11214520.23839786</v>
      </c>
      <c r="C362">
        <v>1649155.540739368</v>
      </c>
    </row>
    <row r="363" spans="1:3">
      <c r="A363">
        <v>361</v>
      </c>
      <c r="B363">
        <v>11214520.23827728</v>
      </c>
      <c r="C363">
        <v>1649154.766451607</v>
      </c>
    </row>
    <row r="364" spans="1:3">
      <c r="A364">
        <v>362</v>
      </c>
      <c r="B364">
        <v>11214520.23823539</v>
      </c>
      <c r="C364">
        <v>1649159.620115966</v>
      </c>
    </row>
    <row r="365" spans="1:3">
      <c r="A365">
        <v>363</v>
      </c>
      <c r="B365">
        <v>11214520.23839298</v>
      </c>
      <c r="C365">
        <v>1649158.421506903</v>
      </c>
    </row>
    <row r="366" spans="1:3">
      <c r="A366">
        <v>364</v>
      </c>
      <c r="B366">
        <v>11214520.23820767</v>
      </c>
      <c r="C366">
        <v>1649159.287525815</v>
      </c>
    </row>
    <row r="367" spans="1:3">
      <c r="A367">
        <v>365</v>
      </c>
      <c r="B367">
        <v>11214520.23818671</v>
      </c>
      <c r="C367">
        <v>1649160.14906121</v>
      </c>
    </row>
    <row r="368" spans="1:3">
      <c r="A368">
        <v>366</v>
      </c>
      <c r="B368">
        <v>11214520.23805644</v>
      </c>
      <c r="C368">
        <v>1649158.489901663</v>
      </c>
    </row>
    <row r="369" spans="1:3">
      <c r="A369">
        <v>367</v>
      </c>
      <c r="B369">
        <v>11214520.23783878</v>
      </c>
      <c r="C369">
        <v>1649162.401069044</v>
      </c>
    </row>
    <row r="370" spans="1:3">
      <c r="A370">
        <v>368</v>
      </c>
      <c r="B370">
        <v>11214520.23784587</v>
      </c>
      <c r="C370">
        <v>1649166.206032197</v>
      </c>
    </row>
    <row r="371" spans="1:3">
      <c r="A371">
        <v>369</v>
      </c>
      <c r="B371">
        <v>11214520.23789197</v>
      </c>
      <c r="C371">
        <v>1649159.764900859</v>
      </c>
    </row>
    <row r="372" spans="1:3">
      <c r="A372">
        <v>370</v>
      </c>
      <c r="B372">
        <v>11214520.23782107</v>
      </c>
      <c r="C372">
        <v>1649165.851491139</v>
      </c>
    </row>
    <row r="373" spans="1:3">
      <c r="A373">
        <v>371</v>
      </c>
      <c r="B373">
        <v>11214520.23780888</v>
      </c>
      <c r="C373">
        <v>1649167.246699808</v>
      </c>
    </row>
    <row r="374" spans="1:3">
      <c r="A374">
        <v>372</v>
      </c>
      <c r="B374">
        <v>11214520.23770352</v>
      </c>
      <c r="C374">
        <v>1649170.159497081</v>
      </c>
    </row>
    <row r="375" spans="1:3">
      <c r="A375">
        <v>373</v>
      </c>
      <c r="B375">
        <v>11214520.23778619</v>
      </c>
      <c r="C375">
        <v>1649167.658930364</v>
      </c>
    </row>
    <row r="376" spans="1:3">
      <c r="A376">
        <v>374</v>
      </c>
      <c r="B376">
        <v>11214520.23776927</v>
      </c>
      <c r="C376">
        <v>1649168.652986283</v>
      </c>
    </row>
    <row r="377" spans="1:3">
      <c r="A377">
        <v>375</v>
      </c>
      <c r="B377">
        <v>11214520.23778303</v>
      </c>
      <c r="C377">
        <v>1649167.377218724</v>
      </c>
    </row>
    <row r="378" spans="1:3">
      <c r="A378">
        <v>376</v>
      </c>
      <c r="B378">
        <v>11214520.23773603</v>
      </c>
      <c r="C378">
        <v>1649169.432241352</v>
      </c>
    </row>
    <row r="379" spans="1:3">
      <c r="A379">
        <v>377</v>
      </c>
      <c r="B379">
        <v>11214520.23772905</v>
      </c>
      <c r="C379">
        <v>1649177.986004733</v>
      </c>
    </row>
    <row r="380" spans="1:3">
      <c r="A380">
        <v>378</v>
      </c>
      <c r="B380">
        <v>11214520.23768218</v>
      </c>
      <c r="C380">
        <v>1649169.102657526</v>
      </c>
    </row>
    <row r="381" spans="1:3">
      <c r="A381">
        <v>379</v>
      </c>
      <c r="B381">
        <v>11214520.2377225</v>
      </c>
      <c r="C381">
        <v>1649168.177997835</v>
      </c>
    </row>
    <row r="382" spans="1:3">
      <c r="A382">
        <v>380</v>
      </c>
      <c r="B382">
        <v>11214520.23771496</v>
      </c>
      <c r="C382">
        <v>1649170.505809566</v>
      </c>
    </row>
    <row r="383" spans="1:3">
      <c r="A383">
        <v>381</v>
      </c>
      <c r="B383">
        <v>11214520.23767633</v>
      </c>
      <c r="C383">
        <v>1649168.406813074</v>
      </c>
    </row>
    <row r="384" spans="1:3">
      <c r="A384">
        <v>382</v>
      </c>
      <c r="B384">
        <v>11214520.23766864</v>
      </c>
      <c r="C384">
        <v>1649167.886316827</v>
      </c>
    </row>
    <row r="385" spans="1:3">
      <c r="A385">
        <v>383</v>
      </c>
      <c r="B385">
        <v>11214520.23767193</v>
      </c>
      <c r="C385">
        <v>1649167.939211374</v>
      </c>
    </row>
    <row r="386" spans="1:3">
      <c r="A386">
        <v>384</v>
      </c>
      <c r="B386">
        <v>11214520.23763382</v>
      </c>
      <c r="C386">
        <v>1649167.694967369</v>
      </c>
    </row>
    <row r="387" spans="1:3">
      <c r="A387">
        <v>385</v>
      </c>
      <c r="B387">
        <v>11214520.23759318</v>
      </c>
      <c r="C387">
        <v>1649171.4029801</v>
      </c>
    </row>
    <row r="388" spans="1:3">
      <c r="A388">
        <v>386</v>
      </c>
      <c r="B388">
        <v>11214520.23759176</v>
      </c>
      <c r="C388">
        <v>1649171.556232579</v>
      </c>
    </row>
    <row r="389" spans="1:3">
      <c r="A389">
        <v>387</v>
      </c>
      <c r="B389">
        <v>11214520.23759426</v>
      </c>
      <c r="C389">
        <v>1649170.872454387</v>
      </c>
    </row>
    <row r="390" spans="1:3">
      <c r="A390">
        <v>388</v>
      </c>
      <c r="B390">
        <v>11214520.23758555</v>
      </c>
      <c r="C390">
        <v>1649173.726567753</v>
      </c>
    </row>
    <row r="391" spans="1:3">
      <c r="A391">
        <v>389</v>
      </c>
      <c r="B391">
        <v>11214520.23758673</v>
      </c>
      <c r="C391">
        <v>1649172.979206061</v>
      </c>
    </row>
    <row r="392" spans="1:3">
      <c r="A392">
        <v>390</v>
      </c>
      <c r="B392">
        <v>11214520.23759397</v>
      </c>
      <c r="C392">
        <v>1649175.697954182</v>
      </c>
    </row>
    <row r="393" spans="1:3">
      <c r="A393">
        <v>391</v>
      </c>
      <c r="B393">
        <v>11214520.23760425</v>
      </c>
      <c r="C393">
        <v>1649172.648161996</v>
      </c>
    </row>
    <row r="394" spans="1:3">
      <c r="A394">
        <v>392</v>
      </c>
      <c r="B394">
        <v>11214520.23760933</v>
      </c>
      <c r="C394">
        <v>1649173.808128057</v>
      </c>
    </row>
    <row r="395" spans="1:3">
      <c r="A395">
        <v>393</v>
      </c>
      <c r="B395">
        <v>11214520.2376074</v>
      </c>
      <c r="C395">
        <v>1649173.755974956</v>
      </c>
    </row>
    <row r="396" spans="1:3">
      <c r="A396">
        <v>394</v>
      </c>
      <c r="B396">
        <v>11214520.23758326</v>
      </c>
      <c r="C396">
        <v>1649176.762919032</v>
      </c>
    </row>
    <row r="397" spans="1:3">
      <c r="A397">
        <v>395</v>
      </c>
      <c r="B397">
        <v>11214520.23756995</v>
      </c>
      <c r="C397">
        <v>1649176.971734287</v>
      </c>
    </row>
    <row r="398" spans="1:3">
      <c r="A398">
        <v>396</v>
      </c>
      <c r="B398">
        <v>11214520.23755894</v>
      </c>
      <c r="C398">
        <v>1649178.001878654</v>
      </c>
    </row>
    <row r="399" spans="1:3">
      <c r="A399">
        <v>397</v>
      </c>
      <c r="B399">
        <v>11214520.23755653</v>
      </c>
      <c r="C399">
        <v>1649178.236846994</v>
      </c>
    </row>
    <row r="400" spans="1:3">
      <c r="A400">
        <v>398</v>
      </c>
      <c r="B400">
        <v>11214520.23757052</v>
      </c>
      <c r="C400">
        <v>1649178.81006202</v>
      </c>
    </row>
    <row r="401" spans="1:3">
      <c r="A401">
        <v>399</v>
      </c>
      <c r="B401">
        <v>11214520.2375751</v>
      </c>
      <c r="C401">
        <v>1649179.284590638</v>
      </c>
    </row>
    <row r="402" spans="1:3">
      <c r="A402">
        <v>400</v>
      </c>
      <c r="B402">
        <v>11214520.23757908</v>
      </c>
      <c r="C402">
        <v>1649177.158799909</v>
      </c>
    </row>
    <row r="403" spans="1:3">
      <c r="A403">
        <v>401</v>
      </c>
      <c r="B403">
        <v>11214520.23754921</v>
      </c>
      <c r="C403">
        <v>1649178.705872315</v>
      </c>
    </row>
    <row r="404" spans="1:3">
      <c r="A404">
        <v>402</v>
      </c>
      <c r="B404">
        <v>11214520.23756064</v>
      </c>
      <c r="C404">
        <v>1649179.837625346</v>
      </c>
    </row>
    <row r="405" spans="1:3">
      <c r="A405">
        <v>403</v>
      </c>
      <c r="B405">
        <v>11214520.23756165</v>
      </c>
      <c r="C405">
        <v>1649179.679894256</v>
      </c>
    </row>
    <row r="406" spans="1:3">
      <c r="A406">
        <v>404</v>
      </c>
      <c r="B406">
        <v>11214520.23756937</v>
      </c>
      <c r="C406">
        <v>1649179.457038831</v>
      </c>
    </row>
    <row r="407" spans="1:3">
      <c r="A407">
        <v>405</v>
      </c>
      <c r="B407">
        <v>11214520.2375318</v>
      </c>
      <c r="C407">
        <v>1649179.158479075</v>
      </c>
    </row>
    <row r="408" spans="1:3">
      <c r="A408">
        <v>406</v>
      </c>
      <c r="B408">
        <v>11214520.2375482</v>
      </c>
      <c r="C408">
        <v>1649176.269878064</v>
      </c>
    </row>
    <row r="409" spans="1:3">
      <c r="A409">
        <v>407</v>
      </c>
      <c r="B409">
        <v>11214520.23752342</v>
      </c>
      <c r="C409">
        <v>1649178.744347765</v>
      </c>
    </row>
    <row r="410" spans="1:3">
      <c r="A410">
        <v>408</v>
      </c>
      <c r="B410">
        <v>11214520.23753034</v>
      </c>
      <c r="C410">
        <v>1649177.737714616</v>
      </c>
    </row>
    <row r="411" spans="1:3">
      <c r="A411">
        <v>409</v>
      </c>
      <c r="B411">
        <v>11214520.23753076</v>
      </c>
      <c r="C411">
        <v>1649177.198959392</v>
      </c>
    </row>
    <row r="412" spans="1:3">
      <c r="A412">
        <v>410</v>
      </c>
      <c r="B412">
        <v>11214520.23754172</v>
      </c>
      <c r="C412">
        <v>1649181.389307732</v>
      </c>
    </row>
    <row r="413" spans="1:3">
      <c r="A413">
        <v>411</v>
      </c>
      <c r="B413">
        <v>11214520.23752319</v>
      </c>
      <c r="C413">
        <v>1649178.905177454</v>
      </c>
    </row>
    <row r="414" spans="1:3">
      <c r="A414">
        <v>412</v>
      </c>
      <c r="B414">
        <v>11214520.23752457</v>
      </c>
      <c r="C414">
        <v>1649179.183649978</v>
      </c>
    </row>
    <row r="415" spans="1:3">
      <c r="A415">
        <v>413</v>
      </c>
      <c r="B415">
        <v>11214520.23753968</v>
      </c>
      <c r="C415">
        <v>1649178.833463835</v>
      </c>
    </row>
    <row r="416" spans="1:3">
      <c r="A416">
        <v>414</v>
      </c>
      <c r="B416">
        <v>11214520.23752145</v>
      </c>
      <c r="C416">
        <v>1649178.867668517</v>
      </c>
    </row>
    <row r="417" spans="1:3">
      <c r="A417">
        <v>415</v>
      </c>
      <c r="B417">
        <v>11214520.23752081</v>
      </c>
      <c r="C417">
        <v>1649179.4129028</v>
      </c>
    </row>
    <row r="418" spans="1:3">
      <c r="A418">
        <v>416</v>
      </c>
      <c r="B418">
        <v>11214520.23752104</v>
      </c>
      <c r="C418">
        <v>1649178.582364761</v>
      </c>
    </row>
    <row r="419" spans="1:3">
      <c r="A419">
        <v>417</v>
      </c>
      <c r="B419">
        <v>11214520.23751866</v>
      </c>
      <c r="C419">
        <v>1649179.717572781</v>
      </c>
    </row>
    <row r="420" spans="1:3">
      <c r="A420">
        <v>418</v>
      </c>
      <c r="B420">
        <v>11214520.23751614</v>
      </c>
      <c r="C420">
        <v>1649179.42987311</v>
      </c>
    </row>
    <row r="421" spans="1:3">
      <c r="A421">
        <v>419</v>
      </c>
      <c r="B421">
        <v>11214520.23751521</v>
      </c>
      <c r="C421">
        <v>1649179.837344618</v>
      </c>
    </row>
    <row r="422" spans="1:3">
      <c r="A422">
        <v>420</v>
      </c>
      <c r="B422">
        <v>11214520.23751816</v>
      </c>
      <c r="C422">
        <v>1649180.504078465</v>
      </c>
    </row>
    <row r="423" spans="1:3">
      <c r="A423">
        <v>421</v>
      </c>
      <c r="B423">
        <v>11214520.23752042</v>
      </c>
      <c r="C423">
        <v>1649178.577362508</v>
      </c>
    </row>
    <row r="424" spans="1:3">
      <c r="A424">
        <v>422</v>
      </c>
      <c r="B424">
        <v>11214520.23751839</v>
      </c>
      <c r="C424">
        <v>1649179.94087973</v>
      </c>
    </row>
    <row r="425" spans="1:3">
      <c r="A425">
        <v>423</v>
      </c>
      <c r="B425">
        <v>11214520.23751385</v>
      </c>
      <c r="C425">
        <v>1649180.240987167</v>
      </c>
    </row>
    <row r="426" spans="1:3">
      <c r="A426">
        <v>424</v>
      </c>
      <c r="B426">
        <v>11214520.23751834</v>
      </c>
      <c r="C426">
        <v>1649180.52008126</v>
      </c>
    </row>
    <row r="427" spans="1:3">
      <c r="A427">
        <v>425</v>
      </c>
      <c r="B427">
        <v>11214520.23751347</v>
      </c>
      <c r="C427">
        <v>1649179.921689769</v>
      </c>
    </row>
    <row r="428" spans="1:3">
      <c r="A428">
        <v>426</v>
      </c>
      <c r="B428">
        <v>11214520.23751366</v>
      </c>
      <c r="C428">
        <v>1649180.782608028</v>
      </c>
    </row>
    <row r="429" spans="1:3">
      <c r="A429">
        <v>427</v>
      </c>
      <c r="B429">
        <v>11214520.23752104</v>
      </c>
      <c r="C429">
        <v>1649179.935332259</v>
      </c>
    </row>
    <row r="430" spans="1:3">
      <c r="A430">
        <v>428</v>
      </c>
      <c r="B430">
        <v>11214520.23751459</v>
      </c>
      <c r="C430">
        <v>1649179.691109577</v>
      </c>
    </row>
    <row r="431" spans="1:3">
      <c r="A431">
        <v>429</v>
      </c>
      <c r="B431">
        <v>11214520.23751289</v>
      </c>
      <c r="C431">
        <v>1649179.740492397</v>
      </c>
    </row>
    <row r="432" spans="1:3">
      <c r="A432">
        <v>430</v>
      </c>
      <c r="B432">
        <v>11214520.23751261</v>
      </c>
      <c r="C432">
        <v>1649179.258944066</v>
      </c>
    </row>
    <row r="433" spans="1:3">
      <c r="A433">
        <v>431</v>
      </c>
      <c r="B433">
        <v>11214520.23751338</v>
      </c>
      <c r="C433">
        <v>1649179.479199832</v>
      </c>
    </row>
    <row r="434" spans="1:3">
      <c r="A434">
        <v>432</v>
      </c>
      <c r="B434">
        <v>11214520.23751293</v>
      </c>
      <c r="C434">
        <v>1649179.190080911</v>
      </c>
    </row>
    <row r="435" spans="1:3">
      <c r="A435">
        <v>433</v>
      </c>
      <c r="B435">
        <v>11214520.23751267</v>
      </c>
      <c r="C435">
        <v>1649179.258153977</v>
      </c>
    </row>
    <row r="436" spans="1:3">
      <c r="A436">
        <v>434</v>
      </c>
      <c r="B436">
        <v>11214520.23751376</v>
      </c>
      <c r="C436">
        <v>1649179.16877166</v>
      </c>
    </row>
    <row r="437" spans="1:3">
      <c r="A437">
        <v>435</v>
      </c>
      <c r="B437">
        <v>11214520.23751375</v>
      </c>
      <c r="C437">
        <v>1649179.194026668</v>
      </c>
    </row>
    <row r="438" spans="1:3">
      <c r="A438">
        <v>436</v>
      </c>
      <c r="B438">
        <v>11214520.23751183</v>
      </c>
      <c r="C438">
        <v>1649179.085132233</v>
      </c>
    </row>
    <row r="439" spans="1:3">
      <c r="A439">
        <v>437</v>
      </c>
      <c r="B439">
        <v>11214520.23751232</v>
      </c>
      <c r="C439">
        <v>1649178.792903922</v>
      </c>
    </row>
    <row r="440" spans="1:3">
      <c r="A440">
        <v>438</v>
      </c>
      <c r="B440">
        <v>11214520.23751278</v>
      </c>
      <c r="C440">
        <v>1649178.741493126</v>
      </c>
    </row>
    <row r="441" spans="1:3">
      <c r="A441">
        <v>439</v>
      </c>
      <c r="B441">
        <v>11214520.2375115</v>
      </c>
      <c r="C441">
        <v>1649179.422287546</v>
      </c>
    </row>
    <row r="442" spans="1:3">
      <c r="A442">
        <v>440</v>
      </c>
      <c r="B442">
        <v>11214520.2375126</v>
      </c>
      <c r="C442">
        <v>1649179.381246782</v>
      </c>
    </row>
    <row r="443" spans="1:3">
      <c r="A443">
        <v>441</v>
      </c>
      <c r="B443">
        <v>11214520.23751111</v>
      </c>
      <c r="C443">
        <v>1649179.564594332</v>
      </c>
    </row>
    <row r="444" spans="1:3">
      <c r="A444">
        <v>442</v>
      </c>
      <c r="B444">
        <v>11214520.2375112</v>
      </c>
      <c r="C444">
        <v>1649180.164434171</v>
      </c>
    </row>
    <row r="445" spans="1:3">
      <c r="A445">
        <v>443</v>
      </c>
      <c r="B445">
        <v>11214520.23751152</v>
      </c>
      <c r="C445">
        <v>1649179.546943513</v>
      </c>
    </row>
    <row r="446" spans="1:3">
      <c r="A446">
        <v>444</v>
      </c>
      <c r="B446">
        <v>11214520.23751088</v>
      </c>
      <c r="C446">
        <v>1649179.407663484</v>
      </c>
    </row>
    <row r="447" spans="1:3">
      <c r="A447">
        <v>445</v>
      </c>
      <c r="B447">
        <v>11214520.23751115</v>
      </c>
      <c r="C447">
        <v>1649179.50589928</v>
      </c>
    </row>
    <row r="448" spans="1:3">
      <c r="A448">
        <v>446</v>
      </c>
      <c r="B448">
        <v>11214520.23751066</v>
      </c>
      <c r="C448">
        <v>1649179.872789455</v>
      </c>
    </row>
    <row r="449" spans="1:3">
      <c r="A449">
        <v>447</v>
      </c>
      <c r="B449">
        <v>11214520.23751061</v>
      </c>
      <c r="C449">
        <v>1649180.083905398</v>
      </c>
    </row>
    <row r="450" spans="1:3">
      <c r="A450">
        <v>448</v>
      </c>
      <c r="B450">
        <v>11214520.23751071</v>
      </c>
      <c r="C450">
        <v>1649179.856841763</v>
      </c>
    </row>
    <row r="451" spans="1:3">
      <c r="A451">
        <v>449</v>
      </c>
      <c r="B451">
        <v>11214520.23751132</v>
      </c>
      <c r="C451">
        <v>1649180.244480746</v>
      </c>
    </row>
    <row r="452" spans="1:3">
      <c r="A452">
        <v>450</v>
      </c>
      <c r="B452">
        <v>11214520.23751126</v>
      </c>
      <c r="C452">
        <v>1649179.915978441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13463532.5855725</v>
      </c>
      <c r="C13">
        <v>3451921.996640903</v>
      </c>
    </row>
    <row r="14" spans="1:3">
      <c r="A14">
        <v>12</v>
      </c>
      <c r="B14">
        <v>12614015.20182873</v>
      </c>
      <c r="C14">
        <v>3451921.996640903</v>
      </c>
    </row>
    <row r="15" spans="1:3">
      <c r="A15">
        <v>13</v>
      </c>
      <c r="B15">
        <v>12003647.34374622</v>
      </c>
      <c r="C15">
        <v>3451921.996640903</v>
      </c>
    </row>
    <row r="16" spans="1:3">
      <c r="A16">
        <v>14</v>
      </c>
      <c r="B16">
        <v>12022765.69938734</v>
      </c>
      <c r="C16">
        <v>3451921.996640903</v>
      </c>
    </row>
    <row r="17" spans="1:3">
      <c r="A17">
        <v>15</v>
      </c>
      <c r="B17">
        <v>11517834.90815055</v>
      </c>
      <c r="C17">
        <v>3451921.996640903</v>
      </c>
    </row>
    <row r="18" spans="1:3">
      <c r="A18">
        <v>16</v>
      </c>
      <c r="B18">
        <v>11532714.65973856</v>
      </c>
      <c r="C18">
        <v>3451921.996640903</v>
      </c>
    </row>
    <row r="19" spans="1:3">
      <c r="A19">
        <v>17</v>
      </c>
      <c r="B19">
        <v>11368403.88591832</v>
      </c>
      <c r="C19">
        <v>3451921.996640903</v>
      </c>
    </row>
    <row r="20" spans="1:3">
      <c r="A20">
        <v>18</v>
      </c>
      <c r="B20">
        <v>11531956.40587307</v>
      </c>
      <c r="C20">
        <v>3451921.996640903</v>
      </c>
    </row>
    <row r="21" spans="1:3">
      <c r="A21">
        <v>19</v>
      </c>
      <c r="B21">
        <v>11364936.85394755</v>
      </c>
      <c r="C21">
        <v>3451921.996640903</v>
      </c>
    </row>
    <row r="22" spans="1:3">
      <c r="A22">
        <v>20</v>
      </c>
      <c r="B22">
        <v>10838051.80894392</v>
      </c>
      <c r="C22">
        <v>3451921.996640903</v>
      </c>
    </row>
    <row r="23" spans="1:3">
      <c r="A23">
        <v>21</v>
      </c>
      <c r="B23">
        <v>9755927.311568126</v>
      </c>
      <c r="C23">
        <v>3451921.996640903</v>
      </c>
    </row>
    <row r="24" spans="1:3">
      <c r="A24">
        <v>22</v>
      </c>
      <c r="B24">
        <v>9051022.627125654</v>
      </c>
      <c r="C24">
        <v>3451921.996640903</v>
      </c>
    </row>
    <row r="25" spans="1:3">
      <c r="A25">
        <v>23</v>
      </c>
      <c r="B25">
        <v>8575684.179098038</v>
      </c>
      <c r="C25">
        <v>3451921.996640903</v>
      </c>
    </row>
    <row r="26" spans="1:3">
      <c r="A26">
        <v>24</v>
      </c>
      <c r="B26">
        <v>8580136.27151686</v>
      </c>
      <c r="C26">
        <v>3451921.996640903</v>
      </c>
    </row>
    <row r="27" spans="1:3">
      <c r="A27">
        <v>25</v>
      </c>
      <c r="B27">
        <v>8572444.309552047</v>
      </c>
      <c r="C27">
        <v>3451921.996640903</v>
      </c>
    </row>
    <row r="28" spans="1:3">
      <c r="A28">
        <v>26</v>
      </c>
      <c r="B28">
        <v>8253200.045080248</v>
      </c>
      <c r="C28">
        <v>3451921.996640903</v>
      </c>
    </row>
    <row r="29" spans="1:3">
      <c r="A29">
        <v>27</v>
      </c>
      <c r="B29">
        <v>8044279.051918242</v>
      </c>
      <c r="C29">
        <v>3451921.996640903</v>
      </c>
    </row>
    <row r="30" spans="1:3">
      <c r="A30">
        <v>28</v>
      </c>
      <c r="B30">
        <v>8014438.146352121</v>
      </c>
      <c r="C30">
        <v>3451921.996640903</v>
      </c>
    </row>
    <row r="31" spans="1:3">
      <c r="A31">
        <v>29</v>
      </c>
      <c r="B31">
        <v>7799840.781607458</v>
      </c>
      <c r="C31">
        <v>3451921.996640903</v>
      </c>
    </row>
    <row r="32" spans="1:3">
      <c r="A32">
        <v>30</v>
      </c>
      <c r="B32">
        <v>7556386.015868009</v>
      </c>
      <c r="C32">
        <v>3451921.996640903</v>
      </c>
    </row>
    <row r="33" spans="1:3">
      <c r="A33">
        <v>31</v>
      </c>
      <c r="B33">
        <v>7195249.961291238</v>
      </c>
      <c r="C33">
        <v>3451921.996640903</v>
      </c>
    </row>
    <row r="34" spans="1:3">
      <c r="A34">
        <v>32</v>
      </c>
      <c r="B34">
        <v>6956532.181722867</v>
      </c>
      <c r="C34">
        <v>3451921.996640903</v>
      </c>
    </row>
    <row r="35" spans="1:3">
      <c r="A35">
        <v>33</v>
      </c>
      <c r="B35">
        <v>6760362.473339082</v>
      </c>
      <c r="C35">
        <v>3451921.996640903</v>
      </c>
    </row>
    <row r="36" spans="1:3">
      <c r="A36">
        <v>34</v>
      </c>
      <c r="B36">
        <v>6627665.807589252</v>
      </c>
      <c r="C36">
        <v>3451921.996640903</v>
      </c>
    </row>
    <row r="37" spans="1:3">
      <c r="A37">
        <v>35</v>
      </c>
      <c r="B37">
        <v>6529903.917673791</v>
      </c>
      <c r="C37">
        <v>3451921.996640903</v>
      </c>
    </row>
    <row r="38" spans="1:3">
      <c r="A38">
        <v>36</v>
      </c>
      <c r="B38">
        <v>6502756.607806033</v>
      </c>
      <c r="C38">
        <v>3451921.996640903</v>
      </c>
    </row>
    <row r="39" spans="1:3">
      <c r="A39">
        <v>37</v>
      </c>
      <c r="B39">
        <v>6358396.517486486</v>
      </c>
      <c r="C39">
        <v>3451921.996640903</v>
      </c>
    </row>
    <row r="40" spans="1:3">
      <c r="A40">
        <v>38</v>
      </c>
      <c r="B40">
        <v>6292010.487563263</v>
      </c>
      <c r="C40">
        <v>3451921.996640903</v>
      </c>
    </row>
    <row r="41" spans="1:3">
      <c r="A41">
        <v>39</v>
      </c>
      <c r="B41">
        <v>6300704.928168462</v>
      </c>
      <c r="C41">
        <v>3451921.996640903</v>
      </c>
    </row>
    <row r="42" spans="1:3">
      <c r="A42">
        <v>40</v>
      </c>
      <c r="B42">
        <v>6308068.002759883</v>
      </c>
      <c r="C42">
        <v>3451921.996640903</v>
      </c>
    </row>
    <row r="43" spans="1:3">
      <c r="A43">
        <v>41</v>
      </c>
      <c r="B43">
        <v>6104642.239809868</v>
      </c>
      <c r="C43">
        <v>3451921.996640903</v>
      </c>
    </row>
    <row r="44" spans="1:3">
      <c r="A44">
        <v>42</v>
      </c>
      <c r="B44">
        <v>5946632.201854294</v>
      </c>
      <c r="C44">
        <v>3451921.996640903</v>
      </c>
    </row>
    <row r="45" spans="1:3">
      <c r="A45">
        <v>43</v>
      </c>
      <c r="B45">
        <v>5797280.396213838</v>
      </c>
      <c r="C45">
        <v>3451921.996640903</v>
      </c>
    </row>
    <row r="46" spans="1:3">
      <c r="A46">
        <v>44</v>
      </c>
      <c r="B46">
        <v>5728226.101008805</v>
      </c>
      <c r="C46">
        <v>3451921.996640903</v>
      </c>
    </row>
    <row r="47" spans="1:3">
      <c r="A47">
        <v>45</v>
      </c>
      <c r="B47">
        <v>5730587.679612888</v>
      </c>
      <c r="C47">
        <v>3451921.996640903</v>
      </c>
    </row>
    <row r="48" spans="1:3">
      <c r="A48">
        <v>46</v>
      </c>
      <c r="B48">
        <v>5716539.619350964</v>
      </c>
      <c r="C48">
        <v>3451921.996640903</v>
      </c>
    </row>
    <row r="49" spans="1:3">
      <c r="A49">
        <v>47</v>
      </c>
      <c r="B49">
        <v>5602901.876521197</v>
      </c>
      <c r="C49">
        <v>3451921.996640903</v>
      </c>
    </row>
    <row r="50" spans="1:3">
      <c r="A50">
        <v>48</v>
      </c>
      <c r="B50">
        <v>5515454.223520282</v>
      </c>
      <c r="C50">
        <v>3451921.996640903</v>
      </c>
    </row>
    <row r="51" spans="1:3">
      <c r="A51">
        <v>49</v>
      </c>
      <c r="B51">
        <v>5468091.703148748</v>
      </c>
      <c r="C51">
        <v>3451921.996640903</v>
      </c>
    </row>
    <row r="52" spans="1:3">
      <c r="A52">
        <v>50</v>
      </c>
      <c r="B52">
        <v>5414951.701351477</v>
      </c>
      <c r="C52">
        <v>3451921.996640903</v>
      </c>
    </row>
    <row r="53" spans="1:3">
      <c r="A53">
        <v>51</v>
      </c>
      <c r="B53">
        <v>5414011.749708808</v>
      </c>
      <c r="C53">
        <v>3451921.996640903</v>
      </c>
    </row>
    <row r="54" spans="1:3">
      <c r="A54">
        <v>52</v>
      </c>
      <c r="B54">
        <v>5310080.486095813</v>
      </c>
      <c r="C54">
        <v>3451921.996640903</v>
      </c>
    </row>
    <row r="55" spans="1:3">
      <c r="A55">
        <v>53</v>
      </c>
      <c r="B55">
        <v>5222856.396270255</v>
      </c>
      <c r="C55">
        <v>3451921.996640903</v>
      </c>
    </row>
    <row r="56" spans="1:3">
      <c r="A56">
        <v>54</v>
      </c>
      <c r="B56">
        <v>5152608.070397881</v>
      </c>
      <c r="C56">
        <v>3451921.996640903</v>
      </c>
    </row>
    <row r="57" spans="1:3">
      <c r="A57">
        <v>55</v>
      </c>
      <c r="B57">
        <v>5103084.076873843</v>
      </c>
      <c r="C57">
        <v>3451921.996640903</v>
      </c>
    </row>
    <row r="58" spans="1:3">
      <c r="A58">
        <v>56</v>
      </c>
      <c r="B58">
        <v>5115086.348797007</v>
      </c>
      <c r="C58">
        <v>3451921.996640903</v>
      </c>
    </row>
    <row r="59" spans="1:3">
      <c r="A59">
        <v>57</v>
      </c>
      <c r="B59">
        <v>5023260.686574693</v>
      </c>
      <c r="C59">
        <v>3451921.996640903</v>
      </c>
    </row>
    <row r="60" spans="1:3">
      <c r="A60">
        <v>58</v>
      </c>
      <c r="B60">
        <v>4967401.190976758</v>
      </c>
      <c r="C60">
        <v>3451921.996640903</v>
      </c>
    </row>
    <row r="61" spans="1:3">
      <c r="A61">
        <v>59</v>
      </c>
      <c r="B61">
        <v>4927930.3232373</v>
      </c>
      <c r="C61">
        <v>3451921.996640903</v>
      </c>
    </row>
    <row r="62" spans="1:3">
      <c r="A62">
        <v>60</v>
      </c>
      <c r="B62">
        <v>4881899.807482665</v>
      </c>
      <c r="C62">
        <v>3451921.996640903</v>
      </c>
    </row>
    <row r="63" spans="1:3">
      <c r="A63">
        <v>61</v>
      </c>
      <c r="B63">
        <v>4866477.329391899</v>
      </c>
      <c r="C63">
        <v>3451921.996640903</v>
      </c>
    </row>
    <row r="64" spans="1:3">
      <c r="A64">
        <v>62</v>
      </c>
      <c r="B64">
        <v>4858826.809898077</v>
      </c>
      <c r="C64">
        <v>3451921.996640903</v>
      </c>
    </row>
    <row r="65" spans="1:3">
      <c r="A65">
        <v>63</v>
      </c>
      <c r="B65">
        <v>4790824.406034152</v>
      </c>
      <c r="C65">
        <v>3451921.996640903</v>
      </c>
    </row>
    <row r="66" spans="1:3">
      <c r="A66">
        <v>64</v>
      </c>
      <c r="B66">
        <v>4742783.779503744</v>
      </c>
      <c r="C66">
        <v>3451921.996640903</v>
      </c>
    </row>
    <row r="67" spans="1:3">
      <c r="A67">
        <v>65</v>
      </c>
      <c r="B67">
        <v>4700367.599103802</v>
      </c>
      <c r="C67">
        <v>3451921.996640903</v>
      </c>
    </row>
    <row r="68" spans="1:3">
      <c r="A68">
        <v>66</v>
      </c>
      <c r="B68">
        <v>4694344.84190927</v>
      </c>
      <c r="C68">
        <v>3451921.996640903</v>
      </c>
    </row>
    <row r="69" spans="1:3">
      <c r="A69">
        <v>67</v>
      </c>
      <c r="B69">
        <v>4689513.408731438</v>
      </c>
      <c r="C69">
        <v>3451921.996640903</v>
      </c>
    </row>
    <row r="70" spans="1:3">
      <c r="A70">
        <v>68</v>
      </c>
      <c r="B70">
        <v>4638564.533489085</v>
      </c>
      <c r="C70">
        <v>3451921.996640903</v>
      </c>
    </row>
    <row r="71" spans="1:3">
      <c r="A71">
        <v>69</v>
      </c>
      <c r="B71">
        <v>4595746.607777547</v>
      </c>
      <c r="C71">
        <v>3451921.996640903</v>
      </c>
    </row>
    <row r="72" spans="1:3">
      <c r="A72">
        <v>70</v>
      </c>
      <c r="B72">
        <v>4549310.78377906</v>
      </c>
      <c r="C72">
        <v>3451921.996640903</v>
      </c>
    </row>
    <row r="73" spans="1:3">
      <c r="A73">
        <v>71</v>
      </c>
      <c r="B73">
        <v>4521865.120178969</v>
      </c>
      <c r="C73">
        <v>3451921.996640903</v>
      </c>
    </row>
    <row r="74" spans="1:3">
      <c r="A74">
        <v>72</v>
      </c>
      <c r="B74">
        <v>4495845.916092834</v>
      </c>
      <c r="C74">
        <v>3451921.996640903</v>
      </c>
    </row>
    <row r="75" spans="1:3">
      <c r="A75">
        <v>73</v>
      </c>
      <c r="B75">
        <v>4457155.68265186</v>
      </c>
      <c r="C75">
        <v>3451921.996640903</v>
      </c>
    </row>
    <row r="76" spans="1:3">
      <c r="A76">
        <v>74</v>
      </c>
      <c r="B76">
        <v>4424712.415234754</v>
      </c>
      <c r="C76">
        <v>3451921.996640903</v>
      </c>
    </row>
    <row r="77" spans="1:3">
      <c r="A77">
        <v>75</v>
      </c>
      <c r="B77">
        <v>4390020.601307177</v>
      </c>
      <c r="C77">
        <v>3451921.996640903</v>
      </c>
    </row>
    <row r="78" spans="1:3">
      <c r="A78">
        <v>76</v>
      </c>
      <c r="B78">
        <v>4366666.780826338</v>
      </c>
      <c r="C78">
        <v>3451921.996640903</v>
      </c>
    </row>
    <row r="79" spans="1:3">
      <c r="A79">
        <v>77</v>
      </c>
      <c r="B79">
        <v>4335025.88318084</v>
      </c>
      <c r="C79">
        <v>3451921.996640903</v>
      </c>
    </row>
    <row r="80" spans="1:3">
      <c r="A80">
        <v>78</v>
      </c>
      <c r="B80">
        <v>4298706.856468503</v>
      </c>
      <c r="C80">
        <v>3451921.996640903</v>
      </c>
    </row>
    <row r="81" spans="1:3">
      <c r="A81">
        <v>79</v>
      </c>
      <c r="B81">
        <v>4274104.340154144</v>
      </c>
      <c r="C81">
        <v>3451921.996640903</v>
      </c>
    </row>
    <row r="82" spans="1:3">
      <c r="A82">
        <v>80</v>
      </c>
      <c r="B82">
        <v>4250050.996188546</v>
      </c>
      <c r="C82">
        <v>3451921.996640903</v>
      </c>
    </row>
    <row r="83" spans="1:3">
      <c r="A83">
        <v>81</v>
      </c>
      <c r="B83">
        <v>4224394.740955852</v>
      </c>
      <c r="C83">
        <v>3451921.996640903</v>
      </c>
    </row>
    <row r="84" spans="1:3">
      <c r="A84">
        <v>82</v>
      </c>
      <c r="B84">
        <v>4214788.398079303</v>
      </c>
      <c r="C84">
        <v>3451921.996640903</v>
      </c>
    </row>
    <row r="85" spans="1:3">
      <c r="A85">
        <v>83</v>
      </c>
      <c r="B85">
        <v>4182945.205043577</v>
      </c>
      <c r="C85">
        <v>3451921.996640903</v>
      </c>
    </row>
    <row r="86" spans="1:3">
      <c r="A86">
        <v>84</v>
      </c>
      <c r="B86">
        <v>4158735.503774419</v>
      </c>
      <c r="C86">
        <v>3451921.996640903</v>
      </c>
    </row>
    <row r="87" spans="1:3">
      <c r="A87">
        <v>85</v>
      </c>
      <c r="B87">
        <v>4137579.795520239</v>
      </c>
      <c r="C87">
        <v>3451921.996640903</v>
      </c>
    </row>
    <row r="88" spans="1:3">
      <c r="A88">
        <v>86</v>
      </c>
      <c r="B88">
        <v>4110436.734091434</v>
      </c>
      <c r="C88">
        <v>3451921.996640903</v>
      </c>
    </row>
    <row r="89" spans="1:3">
      <c r="A89">
        <v>87</v>
      </c>
      <c r="B89">
        <v>4094159.205838588</v>
      </c>
      <c r="C89">
        <v>3451921.996640903</v>
      </c>
    </row>
    <row r="90" spans="1:3">
      <c r="A90">
        <v>88</v>
      </c>
      <c r="B90">
        <v>4071905.366257051</v>
      </c>
      <c r="C90">
        <v>3451921.996640903</v>
      </c>
    </row>
    <row r="91" spans="1:3">
      <c r="A91">
        <v>89</v>
      </c>
      <c r="B91">
        <v>4049921.213869594</v>
      </c>
      <c r="C91">
        <v>3451921.996640903</v>
      </c>
    </row>
    <row r="92" spans="1:3">
      <c r="A92">
        <v>90</v>
      </c>
      <c r="B92">
        <v>4025329.962786093</v>
      </c>
      <c r="C92">
        <v>3451921.996640903</v>
      </c>
    </row>
    <row r="93" spans="1:3">
      <c r="A93">
        <v>91</v>
      </c>
      <c r="B93">
        <v>4010055.44819467</v>
      </c>
      <c r="C93">
        <v>3451921.996640903</v>
      </c>
    </row>
    <row r="94" spans="1:3">
      <c r="A94">
        <v>92</v>
      </c>
      <c r="B94">
        <v>3996478.184076105</v>
      </c>
      <c r="C94">
        <v>3451921.996640903</v>
      </c>
    </row>
    <row r="95" spans="1:3">
      <c r="A95">
        <v>93</v>
      </c>
      <c r="B95">
        <v>3975804.697281159</v>
      </c>
      <c r="C95">
        <v>3451921.996640903</v>
      </c>
    </row>
    <row r="96" spans="1:3">
      <c r="A96">
        <v>94</v>
      </c>
      <c r="B96">
        <v>3957353.214015312</v>
      </c>
      <c r="C96">
        <v>3451921.996640903</v>
      </c>
    </row>
    <row r="97" spans="1:3">
      <c r="A97">
        <v>95</v>
      </c>
      <c r="B97">
        <v>3938059.453632271</v>
      </c>
      <c r="C97">
        <v>3451921.996640903</v>
      </c>
    </row>
    <row r="98" spans="1:3">
      <c r="A98">
        <v>96</v>
      </c>
      <c r="B98">
        <v>3923667.213809597</v>
      </c>
      <c r="C98">
        <v>3451921.996640903</v>
      </c>
    </row>
    <row r="99" spans="1:3">
      <c r="A99">
        <v>97</v>
      </c>
      <c r="B99">
        <v>3905680.683079485</v>
      </c>
      <c r="C99">
        <v>3451921.996640903</v>
      </c>
    </row>
    <row r="100" spans="1:3">
      <c r="A100">
        <v>98</v>
      </c>
      <c r="B100">
        <v>3885714.679292156</v>
      </c>
      <c r="C100">
        <v>3451921.996640903</v>
      </c>
    </row>
    <row r="101" spans="1:3">
      <c r="A101">
        <v>99</v>
      </c>
      <c r="B101">
        <v>3870674.638297332</v>
      </c>
      <c r="C101">
        <v>3451921.996640903</v>
      </c>
    </row>
    <row r="102" spans="1:3">
      <c r="A102">
        <v>100</v>
      </c>
      <c r="B102">
        <v>3856408.923597984</v>
      </c>
      <c r="C102">
        <v>3451921.996640903</v>
      </c>
    </row>
    <row r="103" spans="1:3">
      <c r="A103">
        <v>101</v>
      </c>
      <c r="B103">
        <v>3841830.950207925</v>
      </c>
      <c r="C103">
        <v>3451921.996640903</v>
      </c>
    </row>
    <row r="104" spans="1:3">
      <c r="A104">
        <v>102</v>
      </c>
      <c r="B104">
        <v>3836200.169237967</v>
      </c>
      <c r="C104">
        <v>3451921.996640903</v>
      </c>
    </row>
    <row r="105" spans="1:3">
      <c r="A105">
        <v>103</v>
      </c>
      <c r="B105">
        <v>3818381.756486836</v>
      </c>
      <c r="C105">
        <v>3451921.996640903</v>
      </c>
    </row>
    <row r="106" spans="1:3">
      <c r="A106">
        <v>104</v>
      </c>
      <c r="B106">
        <v>3803985.563171815</v>
      </c>
      <c r="C106">
        <v>3451921.996640903</v>
      </c>
    </row>
    <row r="107" spans="1:3">
      <c r="A107">
        <v>105</v>
      </c>
      <c r="B107">
        <v>3791131.822675359</v>
      </c>
      <c r="C107">
        <v>3451921.996640903</v>
      </c>
    </row>
    <row r="108" spans="1:3">
      <c r="A108">
        <v>106</v>
      </c>
      <c r="B108">
        <v>3775023.783780109</v>
      </c>
      <c r="C108">
        <v>3451921.996640903</v>
      </c>
    </row>
    <row r="109" spans="1:3">
      <c r="A109">
        <v>107</v>
      </c>
      <c r="B109">
        <v>3764594.799622239</v>
      </c>
      <c r="C109">
        <v>3451921.996640903</v>
      </c>
    </row>
    <row r="110" spans="1:3">
      <c r="A110">
        <v>108</v>
      </c>
      <c r="B110">
        <v>3751012.402020536</v>
      </c>
      <c r="C110">
        <v>3451921.996640903</v>
      </c>
    </row>
    <row r="111" spans="1:3">
      <c r="A111">
        <v>109</v>
      </c>
      <c r="B111">
        <v>3737674.674532227</v>
      </c>
      <c r="C111">
        <v>3451921.996640903</v>
      </c>
    </row>
    <row r="112" spans="1:3">
      <c r="A112">
        <v>110</v>
      </c>
      <c r="B112">
        <v>3722811.301130735</v>
      </c>
      <c r="C112">
        <v>3451921.996640903</v>
      </c>
    </row>
    <row r="113" spans="1:3">
      <c r="A113">
        <v>111</v>
      </c>
      <c r="B113">
        <v>3712993.087627946</v>
      </c>
      <c r="C113">
        <v>3451921.996640903</v>
      </c>
    </row>
    <row r="114" spans="1:3">
      <c r="A114">
        <v>112</v>
      </c>
      <c r="B114">
        <v>3704844.410878299</v>
      </c>
      <c r="C114">
        <v>3451921.996640903</v>
      </c>
    </row>
    <row r="115" spans="1:3">
      <c r="A115">
        <v>113</v>
      </c>
      <c r="B115">
        <v>3692016.108744311</v>
      </c>
      <c r="C115">
        <v>3451921.996640903</v>
      </c>
    </row>
    <row r="116" spans="1:3">
      <c r="A116">
        <v>114</v>
      </c>
      <c r="B116">
        <v>3680248.36288401</v>
      </c>
      <c r="C116">
        <v>3451921.996640903</v>
      </c>
    </row>
    <row r="117" spans="1:3">
      <c r="A117">
        <v>115</v>
      </c>
      <c r="B117">
        <v>3668034.743185534</v>
      </c>
      <c r="C117">
        <v>3451921.996640903</v>
      </c>
    </row>
    <row r="118" spans="1:3">
      <c r="A118">
        <v>116</v>
      </c>
      <c r="B118">
        <v>3658547.016966157</v>
      </c>
      <c r="C118">
        <v>3451921.996640903</v>
      </c>
    </row>
    <row r="119" spans="1:3">
      <c r="A119">
        <v>117</v>
      </c>
      <c r="B119">
        <v>3647357.800037414</v>
      </c>
      <c r="C119">
        <v>3451921.996640903</v>
      </c>
    </row>
    <row r="120" spans="1:3">
      <c r="A120">
        <v>118</v>
      </c>
      <c r="B120">
        <v>3634660.878806286</v>
      </c>
      <c r="C120">
        <v>3451921.996640903</v>
      </c>
    </row>
    <row r="121" spans="1:3">
      <c r="A121">
        <v>119</v>
      </c>
      <c r="B121">
        <v>3624482.216695999</v>
      </c>
      <c r="C121">
        <v>3451921.996640903</v>
      </c>
    </row>
    <row r="122" spans="1:3">
      <c r="A122">
        <v>120</v>
      </c>
      <c r="B122">
        <v>3614795.505311563</v>
      </c>
      <c r="C122">
        <v>3451921.996640903</v>
      </c>
    </row>
    <row r="123" spans="1:3">
      <c r="A123">
        <v>121</v>
      </c>
      <c r="B123">
        <v>3605288.98700706</v>
      </c>
      <c r="C123">
        <v>3451921.996640903</v>
      </c>
    </row>
    <row r="124" spans="1:3">
      <c r="A124">
        <v>122</v>
      </c>
      <c r="B124">
        <v>3601440.327399012</v>
      </c>
      <c r="C124">
        <v>3451921.996640903</v>
      </c>
    </row>
    <row r="125" spans="1:3">
      <c r="A125">
        <v>123</v>
      </c>
      <c r="B125">
        <v>3589904.240638393</v>
      </c>
      <c r="C125">
        <v>3451921.996640903</v>
      </c>
    </row>
    <row r="126" spans="1:3">
      <c r="A126">
        <v>124</v>
      </c>
      <c r="B126">
        <v>3580152.414176363</v>
      </c>
      <c r="C126">
        <v>3451921.996640903</v>
      </c>
    </row>
    <row r="127" spans="1:3">
      <c r="A127">
        <v>125</v>
      </c>
      <c r="B127">
        <v>3571328.963409162</v>
      </c>
      <c r="C127">
        <v>3451921.996640903</v>
      </c>
    </row>
    <row r="128" spans="1:3">
      <c r="A128">
        <v>126</v>
      </c>
      <c r="B128">
        <v>3560702.480614974</v>
      </c>
      <c r="C128">
        <v>3451921.996640903</v>
      </c>
    </row>
    <row r="129" spans="1:3">
      <c r="A129">
        <v>127</v>
      </c>
      <c r="B129">
        <v>3553427.934241243</v>
      </c>
      <c r="C129">
        <v>3451921.996640903</v>
      </c>
    </row>
    <row r="130" spans="1:3">
      <c r="A130">
        <v>128</v>
      </c>
      <c r="B130">
        <v>3544173.501723849</v>
      </c>
      <c r="C130">
        <v>3451921.996640903</v>
      </c>
    </row>
    <row r="131" spans="1:3">
      <c r="A131">
        <v>129</v>
      </c>
      <c r="B131">
        <v>3535149.476265197</v>
      </c>
      <c r="C131">
        <v>3451921.996640903</v>
      </c>
    </row>
    <row r="132" spans="1:3">
      <c r="A132">
        <v>130</v>
      </c>
      <c r="B132">
        <v>3525126.564746515</v>
      </c>
      <c r="C132">
        <v>3451921.996640903</v>
      </c>
    </row>
    <row r="133" spans="1:3">
      <c r="A133">
        <v>131</v>
      </c>
      <c r="B133">
        <v>3518122.097518996</v>
      </c>
      <c r="C133">
        <v>3451921.996640903</v>
      </c>
    </row>
    <row r="134" spans="1:3">
      <c r="A134">
        <v>132</v>
      </c>
      <c r="B134">
        <v>3512758.306992777</v>
      </c>
      <c r="C134">
        <v>3451921.996640903</v>
      </c>
    </row>
    <row r="135" spans="1:3">
      <c r="A135">
        <v>133</v>
      </c>
      <c r="B135">
        <v>3503840.37084111</v>
      </c>
      <c r="C135">
        <v>3451921.996640903</v>
      </c>
    </row>
    <row r="136" spans="1:3">
      <c r="A136">
        <v>134</v>
      </c>
      <c r="B136">
        <v>3495569.287691467</v>
      </c>
      <c r="C136">
        <v>3451921.996640903</v>
      </c>
    </row>
    <row r="137" spans="1:3">
      <c r="A137">
        <v>135</v>
      </c>
      <c r="B137">
        <v>3487064.660635892</v>
      </c>
      <c r="C137">
        <v>3451921.996640903</v>
      </c>
    </row>
    <row r="138" spans="1:3">
      <c r="A138">
        <v>136</v>
      </c>
      <c r="B138">
        <v>3480147.134869219</v>
      </c>
      <c r="C138">
        <v>3451921.996640903</v>
      </c>
    </row>
    <row r="139" spans="1:3">
      <c r="A139">
        <v>137</v>
      </c>
      <c r="B139">
        <v>3472543.885944725</v>
      </c>
      <c r="C139">
        <v>3451921.996640903</v>
      </c>
    </row>
    <row r="140" spans="1:3">
      <c r="A140">
        <v>138</v>
      </c>
      <c r="B140">
        <v>3463687.253882929</v>
      </c>
      <c r="C140">
        <v>3451921.996640903</v>
      </c>
    </row>
    <row r="141" spans="1:3">
      <c r="A141">
        <v>139</v>
      </c>
      <c r="B141">
        <v>3456264.143911515</v>
      </c>
      <c r="C141">
        <v>3451921.996640903</v>
      </c>
    </row>
    <row r="142" spans="1:3">
      <c r="A142">
        <v>140</v>
      </c>
      <c r="B142">
        <v>3449094.117711403</v>
      </c>
      <c r="C142">
        <v>3451921.996640903</v>
      </c>
    </row>
    <row r="143" spans="1:3">
      <c r="A143">
        <v>141</v>
      </c>
      <c r="B143">
        <v>3442383.116718211</v>
      </c>
      <c r="C143">
        <v>3451921.996640903</v>
      </c>
    </row>
    <row r="144" spans="1:3">
      <c r="A144">
        <v>142</v>
      </c>
      <c r="B144">
        <v>3439530.927399382</v>
      </c>
      <c r="C144">
        <v>3451921.996640903</v>
      </c>
    </row>
    <row r="145" spans="1:3">
      <c r="A145">
        <v>143</v>
      </c>
      <c r="B145">
        <v>3431368.371386361</v>
      </c>
      <c r="C145">
        <v>3451921.996640903</v>
      </c>
    </row>
    <row r="146" spans="1:3">
      <c r="A146">
        <v>144</v>
      </c>
      <c r="B146">
        <v>3424225.771882447</v>
      </c>
      <c r="C146">
        <v>3451921.996640903</v>
      </c>
    </row>
    <row r="147" spans="1:3">
      <c r="A147">
        <v>145</v>
      </c>
      <c r="B147">
        <v>3417659.092926044</v>
      </c>
      <c r="C147">
        <v>3451921.996640903</v>
      </c>
    </row>
    <row r="148" spans="1:3">
      <c r="A148">
        <v>146</v>
      </c>
      <c r="B148">
        <v>3410133.07362602</v>
      </c>
      <c r="C148">
        <v>3451921.996640903</v>
      </c>
    </row>
    <row r="149" spans="1:3">
      <c r="A149">
        <v>147</v>
      </c>
      <c r="B149">
        <v>3404674.608062185</v>
      </c>
      <c r="C149">
        <v>3451921.996640903</v>
      </c>
    </row>
    <row r="150" spans="1:3">
      <c r="A150">
        <v>148</v>
      </c>
      <c r="B150">
        <v>3397824.452027361</v>
      </c>
      <c r="C150">
        <v>3451921.996640903</v>
      </c>
    </row>
    <row r="151" spans="1:3">
      <c r="A151">
        <v>149</v>
      </c>
      <c r="B151">
        <v>3391255.356807535</v>
      </c>
      <c r="C151">
        <v>3451921.996640903</v>
      </c>
    </row>
    <row r="152" spans="1:3">
      <c r="A152">
        <v>150</v>
      </c>
      <c r="B152">
        <v>3384016.272470415</v>
      </c>
      <c r="C152">
        <v>3451921.996640903</v>
      </c>
    </row>
    <row r="153" spans="1:3">
      <c r="A153">
        <v>151</v>
      </c>
      <c r="B153">
        <v>3378687.726953236</v>
      </c>
      <c r="C153">
        <v>3451921.996640903</v>
      </c>
    </row>
    <row r="154" spans="1:3">
      <c r="A154">
        <v>152</v>
      </c>
      <c r="B154">
        <v>3375025.410398483</v>
      </c>
      <c r="C154">
        <v>3451921.996640903</v>
      </c>
    </row>
    <row r="155" spans="1:3">
      <c r="A155">
        <v>153</v>
      </c>
      <c r="B155">
        <v>3368344.343632042</v>
      </c>
      <c r="C155">
        <v>3451921.996640903</v>
      </c>
    </row>
    <row r="156" spans="1:3">
      <c r="A156">
        <v>154</v>
      </c>
      <c r="B156">
        <v>3362142.651196171</v>
      </c>
      <c r="C156">
        <v>3451921.996640903</v>
      </c>
    </row>
    <row r="157" spans="1:3">
      <c r="A157">
        <v>155</v>
      </c>
      <c r="B157">
        <v>3355850.294345847</v>
      </c>
      <c r="C157">
        <v>3451921.996640903</v>
      </c>
    </row>
    <row r="158" spans="1:3">
      <c r="A158">
        <v>156</v>
      </c>
      <c r="B158">
        <v>3350415.930736569</v>
      </c>
      <c r="C158">
        <v>3451921.996640903</v>
      </c>
    </row>
    <row r="159" spans="1:3">
      <c r="A159">
        <v>157</v>
      </c>
      <c r="B159">
        <v>3344980.134621662</v>
      </c>
      <c r="C159">
        <v>3451921.996640903</v>
      </c>
    </row>
    <row r="160" spans="1:3">
      <c r="A160">
        <v>158</v>
      </c>
      <c r="B160">
        <v>3338434.787522997</v>
      </c>
      <c r="C160">
        <v>3451921.996640903</v>
      </c>
    </row>
    <row r="161" spans="1:3">
      <c r="A161">
        <v>159</v>
      </c>
      <c r="B161">
        <v>3332730.12816133</v>
      </c>
      <c r="C161">
        <v>3451921.996640903</v>
      </c>
    </row>
    <row r="162" spans="1:3">
      <c r="A162">
        <v>160</v>
      </c>
      <c r="B162">
        <v>3327067.688469984</v>
      </c>
      <c r="C162">
        <v>3451921.996640903</v>
      </c>
    </row>
    <row r="163" spans="1:3">
      <c r="A163">
        <v>161</v>
      </c>
      <c r="B163">
        <v>3322105.275792943</v>
      </c>
      <c r="C163">
        <v>3451921.996640903</v>
      </c>
    </row>
    <row r="164" spans="1:3">
      <c r="A164">
        <v>162</v>
      </c>
      <c r="B164">
        <v>3319854.655642036</v>
      </c>
      <c r="C164">
        <v>3451921.996640903</v>
      </c>
    </row>
    <row r="165" spans="1:3">
      <c r="A165">
        <v>163</v>
      </c>
      <c r="B165">
        <v>3313755.003791747</v>
      </c>
      <c r="C165">
        <v>3451921.996640903</v>
      </c>
    </row>
    <row r="166" spans="1:3">
      <c r="A166">
        <v>164</v>
      </c>
      <c r="B166">
        <v>3308253.651160522</v>
      </c>
      <c r="C166">
        <v>3451921.996640903</v>
      </c>
    </row>
    <row r="167" spans="1:3">
      <c r="A167">
        <v>165</v>
      </c>
      <c r="B167">
        <v>3303078.536179553</v>
      </c>
      <c r="C167">
        <v>3451921.996640903</v>
      </c>
    </row>
    <row r="168" spans="1:3">
      <c r="A168">
        <v>166</v>
      </c>
      <c r="B168">
        <v>3297559.127153216</v>
      </c>
      <c r="C168">
        <v>3451921.996640903</v>
      </c>
    </row>
    <row r="169" spans="1:3">
      <c r="A169">
        <v>167</v>
      </c>
      <c r="B169">
        <v>3293245.140573335</v>
      </c>
      <c r="C169">
        <v>3451921.996640903</v>
      </c>
    </row>
    <row r="170" spans="1:3">
      <c r="A170">
        <v>168</v>
      </c>
      <c r="B170">
        <v>3287858.417172216</v>
      </c>
      <c r="C170">
        <v>3451921.996640903</v>
      </c>
    </row>
    <row r="171" spans="1:3">
      <c r="A171">
        <v>169</v>
      </c>
      <c r="B171">
        <v>3282847.603477981</v>
      </c>
      <c r="C171">
        <v>3451921.996640903</v>
      </c>
    </row>
    <row r="172" spans="1:3">
      <c r="A172">
        <v>170</v>
      </c>
      <c r="B172">
        <v>3277431.014919595</v>
      </c>
      <c r="C172">
        <v>3451921.996640903</v>
      </c>
    </row>
    <row r="173" spans="1:3">
      <c r="A173">
        <v>171</v>
      </c>
      <c r="B173">
        <v>3273201.147241939</v>
      </c>
      <c r="C173">
        <v>3451921.996640903</v>
      </c>
    </row>
    <row r="174" spans="1:3">
      <c r="A174">
        <v>172</v>
      </c>
      <c r="B174">
        <v>3270743.506734834</v>
      </c>
      <c r="C174">
        <v>3451921.996640903</v>
      </c>
    </row>
    <row r="175" spans="1:3">
      <c r="A175">
        <v>173</v>
      </c>
      <c r="B175">
        <v>3265482.026470614</v>
      </c>
      <c r="C175">
        <v>3451921.996640903</v>
      </c>
    </row>
    <row r="176" spans="1:3">
      <c r="A176">
        <v>174</v>
      </c>
      <c r="B176">
        <v>3260641.708232822</v>
      </c>
      <c r="C176">
        <v>3451921.996640903</v>
      </c>
    </row>
    <row r="177" spans="1:3">
      <c r="A177">
        <v>175</v>
      </c>
      <c r="B177">
        <v>3255847.030111759</v>
      </c>
      <c r="C177">
        <v>3451921.996640903</v>
      </c>
    </row>
    <row r="178" spans="1:3">
      <c r="A178">
        <v>176</v>
      </c>
      <c r="B178">
        <v>3251310.997612177</v>
      </c>
      <c r="C178">
        <v>3451921.996640903</v>
      </c>
    </row>
    <row r="179" spans="1:3">
      <c r="A179">
        <v>177</v>
      </c>
      <c r="B179">
        <v>3247383.776614282</v>
      </c>
      <c r="C179">
        <v>3451921.996640903</v>
      </c>
    </row>
    <row r="180" spans="1:3">
      <c r="A180">
        <v>178</v>
      </c>
      <c r="B180">
        <v>3242444.837176214</v>
      </c>
      <c r="C180">
        <v>3451921.996640903</v>
      </c>
    </row>
    <row r="181" spans="1:3">
      <c r="A181">
        <v>179</v>
      </c>
      <c r="B181">
        <v>3237946.806476444</v>
      </c>
      <c r="C181">
        <v>3451921.996640903</v>
      </c>
    </row>
    <row r="182" spans="1:3">
      <c r="A182">
        <v>180</v>
      </c>
      <c r="B182">
        <v>3233251.900937947</v>
      </c>
      <c r="C182">
        <v>3451921.996640903</v>
      </c>
    </row>
    <row r="183" spans="1:3">
      <c r="A183">
        <v>181</v>
      </c>
      <c r="B183">
        <v>3229534.773299193</v>
      </c>
      <c r="C183">
        <v>3451921.996640903</v>
      </c>
    </row>
    <row r="184" spans="1:3">
      <c r="A184">
        <v>182</v>
      </c>
      <c r="B184">
        <v>3227639.923945095</v>
      </c>
      <c r="C184">
        <v>3451921.996640903</v>
      </c>
    </row>
    <row r="185" spans="1:3">
      <c r="A185">
        <v>183</v>
      </c>
      <c r="B185">
        <v>3223000.096099738</v>
      </c>
      <c r="C185">
        <v>3451921.996640903</v>
      </c>
    </row>
    <row r="186" spans="1:3">
      <c r="A186">
        <v>184</v>
      </c>
      <c r="B186">
        <v>3218670.602715552</v>
      </c>
      <c r="C186">
        <v>3451921.996640903</v>
      </c>
    </row>
    <row r="187" spans="1:3">
      <c r="A187">
        <v>185</v>
      </c>
      <c r="B187">
        <v>3214432.534860637</v>
      </c>
      <c r="C187">
        <v>3451921.996640903</v>
      </c>
    </row>
    <row r="188" spans="1:3">
      <c r="A188">
        <v>186</v>
      </c>
      <c r="B188">
        <v>3210460.290624355</v>
      </c>
      <c r="C188">
        <v>3451921.996640903</v>
      </c>
    </row>
    <row r="189" spans="1:3">
      <c r="A189">
        <v>187</v>
      </c>
      <c r="B189">
        <v>3206946.93710265</v>
      </c>
      <c r="C189">
        <v>3451921.996640903</v>
      </c>
    </row>
    <row r="190" spans="1:3">
      <c r="A190">
        <v>188</v>
      </c>
      <c r="B190">
        <v>3202544.212797299</v>
      </c>
      <c r="C190">
        <v>3451921.996640903</v>
      </c>
    </row>
    <row r="191" spans="1:3">
      <c r="A191">
        <v>189</v>
      </c>
      <c r="B191">
        <v>3198655.596624853</v>
      </c>
      <c r="C191">
        <v>3451921.996640903</v>
      </c>
    </row>
    <row r="192" spans="1:3">
      <c r="A192">
        <v>190</v>
      </c>
      <c r="B192">
        <v>3194665.29121729</v>
      </c>
      <c r="C192">
        <v>3451921.996640903</v>
      </c>
    </row>
    <row r="193" spans="1:3">
      <c r="A193">
        <v>191</v>
      </c>
      <c r="B193">
        <v>3191254.082970751</v>
      </c>
      <c r="C193">
        <v>3451921.996640903</v>
      </c>
    </row>
    <row r="194" spans="1:3">
      <c r="A194">
        <v>192</v>
      </c>
      <c r="B194">
        <v>3189805.648548008</v>
      </c>
      <c r="C194">
        <v>3451921.996640903</v>
      </c>
    </row>
    <row r="195" spans="1:3">
      <c r="A195">
        <v>193</v>
      </c>
      <c r="B195">
        <v>3185586.839912549</v>
      </c>
      <c r="C195">
        <v>3451921.996640903</v>
      </c>
    </row>
    <row r="196" spans="1:3">
      <c r="A196">
        <v>194</v>
      </c>
      <c r="B196">
        <v>3181789.044940326</v>
      </c>
      <c r="C196">
        <v>3451921.996640903</v>
      </c>
    </row>
    <row r="197" spans="1:3">
      <c r="A197">
        <v>195</v>
      </c>
      <c r="B197">
        <v>3178217.654923309</v>
      </c>
      <c r="C197">
        <v>3451921.996640903</v>
      </c>
    </row>
    <row r="198" spans="1:3">
      <c r="A198">
        <v>196</v>
      </c>
      <c r="B198">
        <v>3174251.726586739</v>
      </c>
      <c r="C198">
        <v>3451921.996640903</v>
      </c>
    </row>
    <row r="199" spans="1:3">
      <c r="A199">
        <v>197</v>
      </c>
      <c r="B199">
        <v>3171569.976255925</v>
      </c>
      <c r="C199">
        <v>3451921.996640903</v>
      </c>
    </row>
    <row r="200" spans="1:3">
      <c r="A200">
        <v>198</v>
      </c>
      <c r="B200">
        <v>3168026.323663256</v>
      </c>
      <c r="C200">
        <v>3451921.996640903</v>
      </c>
    </row>
    <row r="201" spans="1:3">
      <c r="A201">
        <v>199</v>
      </c>
      <c r="B201">
        <v>3164588.081102534</v>
      </c>
      <c r="C201">
        <v>3451921.996640903</v>
      </c>
    </row>
    <row r="202" spans="1:3">
      <c r="A202">
        <v>200</v>
      </c>
      <c r="B202">
        <v>3160622.404994702</v>
      </c>
      <c r="C202">
        <v>3451921.996640903</v>
      </c>
    </row>
    <row r="203" spans="1:3">
      <c r="A203">
        <v>201</v>
      </c>
      <c r="B203">
        <v>3157960.785119162</v>
      </c>
      <c r="C203">
        <v>3451921.996640903</v>
      </c>
    </row>
    <row r="204" spans="1:3">
      <c r="A204">
        <v>202</v>
      </c>
      <c r="B204">
        <v>3156246.584439128</v>
      </c>
      <c r="C204">
        <v>3451921.996640903</v>
      </c>
    </row>
    <row r="205" spans="1:3">
      <c r="A205">
        <v>203</v>
      </c>
      <c r="B205">
        <v>3156233.810902826</v>
      </c>
      <c r="C205">
        <v>3451921.996640903</v>
      </c>
    </row>
    <row r="206" spans="1:3">
      <c r="A206">
        <v>204</v>
      </c>
      <c r="B206">
        <v>3152507.125914244</v>
      </c>
      <c r="C206">
        <v>3451921.996640903</v>
      </c>
    </row>
    <row r="207" spans="1:3">
      <c r="A207">
        <v>205</v>
      </c>
      <c r="B207">
        <v>3148909.040043954</v>
      </c>
      <c r="C207">
        <v>3451921.996640903</v>
      </c>
    </row>
    <row r="208" spans="1:3">
      <c r="A208">
        <v>206</v>
      </c>
      <c r="B208">
        <v>3146236.961390692</v>
      </c>
      <c r="C208">
        <v>3451921.996640903</v>
      </c>
    </row>
    <row r="209" spans="1:3">
      <c r="A209">
        <v>207</v>
      </c>
      <c r="B209">
        <v>3143243.911042211</v>
      </c>
      <c r="C209">
        <v>3451921.996640903</v>
      </c>
    </row>
    <row r="210" spans="1:3">
      <c r="A210">
        <v>208</v>
      </c>
      <c r="B210">
        <v>3139551.426051637</v>
      </c>
      <c r="C210">
        <v>3451921.996640903</v>
      </c>
    </row>
    <row r="211" spans="1:3">
      <c r="A211">
        <v>209</v>
      </c>
      <c r="B211">
        <v>3136517.582754013</v>
      </c>
      <c r="C211">
        <v>3451921.996640903</v>
      </c>
    </row>
    <row r="212" spans="1:3">
      <c r="A212">
        <v>210</v>
      </c>
      <c r="B212">
        <v>3133878.987194679</v>
      </c>
      <c r="C212">
        <v>3451921.996640903</v>
      </c>
    </row>
    <row r="213" spans="1:3">
      <c r="A213">
        <v>211</v>
      </c>
      <c r="B213">
        <v>3131284.392868761</v>
      </c>
      <c r="C213">
        <v>3451921.996640903</v>
      </c>
    </row>
    <row r="214" spans="1:3">
      <c r="A214">
        <v>212</v>
      </c>
      <c r="B214">
        <v>3130849.643709299</v>
      </c>
      <c r="C214">
        <v>3451921.996640903</v>
      </c>
    </row>
    <row r="215" spans="1:3">
      <c r="A215">
        <v>213</v>
      </c>
      <c r="B215">
        <v>3130928.446623908</v>
      </c>
      <c r="C215">
        <v>3451921.996640903</v>
      </c>
    </row>
    <row r="216" spans="1:3">
      <c r="A216">
        <v>214</v>
      </c>
      <c r="B216">
        <v>3127379.481559013</v>
      </c>
      <c r="C216">
        <v>3451921.996640903</v>
      </c>
    </row>
    <row r="217" spans="1:3">
      <c r="A217">
        <v>215</v>
      </c>
      <c r="B217">
        <v>3124952.33667701</v>
      </c>
      <c r="C217">
        <v>3451921.996640903</v>
      </c>
    </row>
    <row r="218" spans="1:3">
      <c r="A218">
        <v>216</v>
      </c>
      <c r="B218">
        <v>3121404.249000971</v>
      </c>
      <c r="C218">
        <v>3451921.996640903</v>
      </c>
    </row>
    <row r="219" spans="1:3">
      <c r="A219">
        <v>217</v>
      </c>
      <c r="B219">
        <v>3119597.497375134</v>
      </c>
      <c r="C219">
        <v>3451921.996640903</v>
      </c>
    </row>
    <row r="220" spans="1:3">
      <c r="A220">
        <v>218</v>
      </c>
      <c r="B220">
        <v>3117227.3145188</v>
      </c>
      <c r="C220">
        <v>3451921.996640903</v>
      </c>
    </row>
    <row r="221" spans="1:3">
      <c r="A221">
        <v>219</v>
      </c>
      <c r="B221">
        <v>3114769.647103257</v>
      </c>
      <c r="C221">
        <v>3451921.996640903</v>
      </c>
    </row>
    <row r="222" spans="1:3">
      <c r="A222">
        <v>220</v>
      </c>
      <c r="B222">
        <v>3111490.823232022</v>
      </c>
      <c r="C222">
        <v>3451921.996640903</v>
      </c>
    </row>
    <row r="223" spans="1:3">
      <c r="A223">
        <v>221</v>
      </c>
      <c r="B223">
        <v>3109846.131957565</v>
      </c>
      <c r="C223">
        <v>3451921.996640903</v>
      </c>
    </row>
    <row r="224" spans="1:3">
      <c r="A224">
        <v>222</v>
      </c>
      <c r="B224">
        <v>3108342.998504992</v>
      </c>
      <c r="C224">
        <v>3451921.996640903</v>
      </c>
    </row>
    <row r="225" spans="1:3">
      <c r="A225">
        <v>223</v>
      </c>
      <c r="B225">
        <v>3108378.434054759</v>
      </c>
      <c r="C225">
        <v>3451921.996640903</v>
      </c>
    </row>
    <row r="226" spans="1:3">
      <c r="A226">
        <v>224</v>
      </c>
      <c r="B226">
        <v>3105859.311626596</v>
      </c>
      <c r="C226">
        <v>3451921.996640903</v>
      </c>
    </row>
    <row r="227" spans="1:3">
      <c r="A227">
        <v>225</v>
      </c>
      <c r="B227">
        <v>3103058.979892563</v>
      </c>
      <c r="C227">
        <v>3451921.996640903</v>
      </c>
    </row>
    <row r="228" spans="1:3">
      <c r="A228">
        <v>226</v>
      </c>
      <c r="B228">
        <v>3101871.459901218</v>
      </c>
      <c r="C228">
        <v>3451921.996640903</v>
      </c>
    </row>
    <row r="229" spans="1:3">
      <c r="A229">
        <v>227</v>
      </c>
      <c r="B229">
        <v>3099768.935054064</v>
      </c>
      <c r="C229">
        <v>3451921.996640903</v>
      </c>
    </row>
    <row r="230" spans="1:3">
      <c r="A230">
        <v>228</v>
      </c>
      <c r="B230">
        <v>3096868.235367551</v>
      </c>
      <c r="C230">
        <v>3451921.996640903</v>
      </c>
    </row>
    <row r="231" spans="1:3">
      <c r="A231">
        <v>229</v>
      </c>
      <c r="B231">
        <v>3094627.783845961</v>
      </c>
      <c r="C231">
        <v>3451921.996640903</v>
      </c>
    </row>
    <row r="232" spans="1:3">
      <c r="A232">
        <v>230</v>
      </c>
      <c r="B232">
        <v>3093218.615486825</v>
      </c>
      <c r="C232">
        <v>3451921.996640903</v>
      </c>
    </row>
    <row r="233" spans="1:3">
      <c r="A233">
        <v>231</v>
      </c>
      <c r="B233">
        <v>3091486.919971413</v>
      </c>
      <c r="C233">
        <v>3451921.996640903</v>
      </c>
    </row>
    <row r="234" spans="1:3">
      <c r="A234">
        <v>232</v>
      </c>
      <c r="B234">
        <v>3091780.37467533</v>
      </c>
      <c r="C234">
        <v>3451921.996640903</v>
      </c>
    </row>
    <row r="235" spans="1:3">
      <c r="A235">
        <v>233</v>
      </c>
      <c r="B235">
        <v>3091484.66480403</v>
      </c>
      <c r="C235">
        <v>3451921.996640903</v>
      </c>
    </row>
    <row r="236" spans="1:3">
      <c r="A236">
        <v>234</v>
      </c>
      <c r="B236">
        <v>3088861.00181759</v>
      </c>
      <c r="C236">
        <v>3451921.996640903</v>
      </c>
    </row>
    <row r="237" spans="1:3">
      <c r="A237">
        <v>235</v>
      </c>
      <c r="B237">
        <v>3087516.974312154</v>
      </c>
      <c r="C237">
        <v>3451921.996640903</v>
      </c>
    </row>
    <row r="238" spans="1:3">
      <c r="A238">
        <v>236</v>
      </c>
      <c r="B238">
        <v>3084413.437487659</v>
      </c>
      <c r="C238">
        <v>3451921.996640903</v>
      </c>
    </row>
    <row r="239" spans="1:3">
      <c r="A239">
        <v>237</v>
      </c>
      <c r="B239">
        <v>3083396.453849365</v>
      </c>
      <c r="C239">
        <v>3451921.996640903</v>
      </c>
    </row>
    <row r="240" spans="1:3">
      <c r="A240">
        <v>238</v>
      </c>
      <c r="B240">
        <v>3082137.546236841</v>
      </c>
      <c r="C240">
        <v>3451921.996640903</v>
      </c>
    </row>
    <row r="241" spans="1:3">
      <c r="A241">
        <v>239</v>
      </c>
      <c r="B241">
        <v>3080778.414401464</v>
      </c>
      <c r="C241">
        <v>3451921.996640903</v>
      </c>
    </row>
    <row r="242" spans="1:3">
      <c r="A242">
        <v>240</v>
      </c>
      <c r="B242">
        <v>3078123.924680093</v>
      </c>
      <c r="C242">
        <v>3451921.996640903</v>
      </c>
    </row>
    <row r="243" spans="1:3">
      <c r="A243">
        <v>241</v>
      </c>
      <c r="B243">
        <v>3077256.023335689</v>
      </c>
      <c r="C243">
        <v>3451921.996640903</v>
      </c>
    </row>
    <row r="244" spans="1:3">
      <c r="A244">
        <v>242</v>
      </c>
      <c r="B244">
        <v>3076969.046422424</v>
      </c>
      <c r="C244">
        <v>3451921.996640903</v>
      </c>
    </row>
    <row r="245" spans="1:3">
      <c r="A245">
        <v>243</v>
      </c>
      <c r="B245">
        <v>3076125.581811887</v>
      </c>
      <c r="C245">
        <v>3451921.996640903</v>
      </c>
    </row>
    <row r="246" spans="1:3">
      <c r="A246">
        <v>244</v>
      </c>
      <c r="B246">
        <v>3076396.95102917</v>
      </c>
      <c r="C246">
        <v>3451921.996640903</v>
      </c>
    </row>
    <row r="247" spans="1:3">
      <c r="A247">
        <v>245</v>
      </c>
      <c r="B247">
        <v>3073625.502721035</v>
      </c>
      <c r="C247">
        <v>3451921.996640903</v>
      </c>
    </row>
    <row r="248" spans="1:3">
      <c r="A248">
        <v>246</v>
      </c>
      <c r="B248">
        <v>3073652.385170586</v>
      </c>
      <c r="C248">
        <v>3451921.996640903</v>
      </c>
    </row>
    <row r="249" spans="1:3">
      <c r="A249">
        <v>247</v>
      </c>
      <c r="B249">
        <v>3073608.437557638</v>
      </c>
      <c r="C249">
        <v>3451921.996640903</v>
      </c>
    </row>
    <row r="250" spans="1:3">
      <c r="A250">
        <v>248</v>
      </c>
      <c r="B250">
        <v>3071839.964764628</v>
      </c>
      <c r="C250">
        <v>3451921.996640903</v>
      </c>
    </row>
    <row r="251" spans="1:3">
      <c r="A251">
        <v>249</v>
      </c>
      <c r="B251">
        <v>3072951.869260231</v>
      </c>
      <c r="C251">
        <v>3451921.996640903</v>
      </c>
    </row>
    <row r="252" spans="1:3">
      <c r="A252">
        <v>250</v>
      </c>
      <c r="B252">
        <v>3074723.14600068</v>
      </c>
      <c r="C252">
        <v>3451921.996640903</v>
      </c>
    </row>
    <row r="253" spans="1:3">
      <c r="A253">
        <v>251</v>
      </c>
      <c r="B253">
        <v>3073971.754481626</v>
      </c>
      <c r="C253">
        <v>3451921.996640903</v>
      </c>
    </row>
    <row r="254" spans="1:3">
      <c r="A254">
        <v>252</v>
      </c>
      <c r="B254">
        <v>3073205.472764131</v>
      </c>
      <c r="C254">
        <v>3451921.996640903</v>
      </c>
    </row>
    <row r="255" spans="1:3">
      <c r="A255">
        <v>253</v>
      </c>
      <c r="B255">
        <v>3072981.610710275</v>
      </c>
      <c r="C255">
        <v>3451921.996640903</v>
      </c>
    </row>
    <row r="256" spans="1:3">
      <c r="A256">
        <v>254</v>
      </c>
      <c r="B256">
        <v>3073155.328379051</v>
      </c>
      <c r="C256">
        <v>3451921.996640903</v>
      </c>
    </row>
    <row r="257" spans="1:3">
      <c r="A257">
        <v>255</v>
      </c>
      <c r="B257">
        <v>3074406.731732059</v>
      </c>
      <c r="C257">
        <v>3451921.996640903</v>
      </c>
    </row>
    <row r="258" spans="1:3">
      <c r="A258">
        <v>256</v>
      </c>
      <c r="B258">
        <v>3074482.998782002</v>
      </c>
      <c r="C258">
        <v>3451921.996640903</v>
      </c>
    </row>
    <row r="259" spans="1:3">
      <c r="A259">
        <v>257</v>
      </c>
      <c r="B259">
        <v>3075175.796765224</v>
      </c>
      <c r="C259">
        <v>3451921.996640903</v>
      </c>
    </row>
    <row r="260" spans="1:3">
      <c r="A260">
        <v>258</v>
      </c>
      <c r="B260">
        <v>3074445.724432266</v>
      </c>
      <c r="C260">
        <v>3451921.996640903</v>
      </c>
    </row>
    <row r="261" spans="1:3">
      <c r="A261">
        <v>259</v>
      </c>
      <c r="B261">
        <v>3073890.349722226</v>
      </c>
      <c r="C261">
        <v>3451921.996640903</v>
      </c>
    </row>
    <row r="262" spans="1:3">
      <c r="A262">
        <v>260</v>
      </c>
      <c r="B262">
        <v>3074429.253819252</v>
      </c>
      <c r="C262">
        <v>3451921.996640903</v>
      </c>
    </row>
    <row r="263" spans="1:3">
      <c r="A263">
        <v>261</v>
      </c>
      <c r="B263">
        <v>3073638.380480628</v>
      </c>
      <c r="C263">
        <v>3451921.996640903</v>
      </c>
    </row>
    <row r="264" spans="1:3">
      <c r="A264">
        <v>262</v>
      </c>
      <c r="B264">
        <v>3073053.151836974</v>
      </c>
      <c r="C264">
        <v>3451921.996640903</v>
      </c>
    </row>
    <row r="265" spans="1:3">
      <c r="A265">
        <v>263</v>
      </c>
      <c r="B265">
        <v>3073154.782576821</v>
      </c>
      <c r="C265">
        <v>3451921.996640903</v>
      </c>
    </row>
    <row r="266" spans="1:3">
      <c r="A266">
        <v>264</v>
      </c>
      <c r="B266">
        <v>3072969.725383296</v>
      </c>
      <c r="C266">
        <v>3451921.996640903</v>
      </c>
    </row>
    <row r="267" spans="1:3">
      <c r="A267">
        <v>265</v>
      </c>
      <c r="B267">
        <v>3073014.470956732</v>
      </c>
      <c r="C267">
        <v>3451921.996640903</v>
      </c>
    </row>
    <row r="268" spans="1:3">
      <c r="A268">
        <v>266</v>
      </c>
      <c r="B268">
        <v>3072787.916357969</v>
      </c>
      <c r="C268">
        <v>3451921.996640903</v>
      </c>
    </row>
    <row r="269" spans="1:3">
      <c r="A269">
        <v>267</v>
      </c>
      <c r="B269">
        <v>3073214.660866371</v>
      </c>
      <c r="C269">
        <v>3451921.996640903</v>
      </c>
    </row>
    <row r="270" spans="1:3">
      <c r="A270">
        <v>268</v>
      </c>
      <c r="B270">
        <v>3072904.999121474</v>
      </c>
      <c r="C270">
        <v>3451921.996640903</v>
      </c>
    </row>
    <row r="271" spans="1:3">
      <c r="A271">
        <v>269</v>
      </c>
      <c r="B271">
        <v>3072797.024801135</v>
      </c>
      <c r="C271">
        <v>3451921.996640903</v>
      </c>
    </row>
    <row r="272" spans="1:3">
      <c r="A272">
        <v>270</v>
      </c>
      <c r="B272">
        <v>3072892.966307777</v>
      </c>
      <c r="C272">
        <v>3451921.996640903</v>
      </c>
    </row>
    <row r="273" spans="1:3">
      <c r="A273">
        <v>271</v>
      </c>
      <c r="B273">
        <v>3072730.624619441</v>
      </c>
      <c r="C273">
        <v>3451921.996640903</v>
      </c>
    </row>
    <row r="274" spans="1:3">
      <c r="A274">
        <v>272</v>
      </c>
      <c r="B274">
        <v>3072624.255189603</v>
      </c>
      <c r="C274">
        <v>3451921.996640903</v>
      </c>
    </row>
    <row r="275" spans="1:3">
      <c r="A275">
        <v>273</v>
      </c>
      <c r="B275">
        <v>3072615.404783763</v>
      </c>
      <c r="C275">
        <v>3451921.996640903</v>
      </c>
    </row>
    <row r="276" spans="1:3">
      <c r="A276">
        <v>274</v>
      </c>
      <c r="B276">
        <v>3072399.435745002</v>
      </c>
      <c r="C276">
        <v>3451921.996640903</v>
      </c>
    </row>
    <row r="277" spans="1:3">
      <c r="A277">
        <v>275</v>
      </c>
      <c r="B277">
        <v>3072545.723703314</v>
      </c>
      <c r="C277">
        <v>3451921.996640903</v>
      </c>
    </row>
    <row r="278" spans="1:3">
      <c r="A278">
        <v>276</v>
      </c>
      <c r="B278">
        <v>3072144.052511538</v>
      </c>
      <c r="C278">
        <v>3451921.996640903</v>
      </c>
    </row>
    <row r="279" spans="1:3">
      <c r="A279">
        <v>277</v>
      </c>
      <c r="B279">
        <v>3072140.677342716</v>
      </c>
      <c r="C279">
        <v>3451921.996640903</v>
      </c>
    </row>
    <row r="280" spans="1:3">
      <c r="A280">
        <v>278</v>
      </c>
      <c r="B280">
        <v>3072339.200837317</v>
      </c>
      <c r="C280">
        <v>3451921.996640903</v>
      </c>
    </row>
    <row r="281" spans="1:3">
      <c r="A281">
        <v>279</v>
      </c>
      <c r="B281">
        <v>3072446.712858202</v>
      </c>
      <c r="C281">
        <v>3451921.996640903</v>
      </c>
    </row>
    <row r="282" spans="1:3">
      <c r="A282">
        <v>280</v>
      </c>
      <c r="B282">
        <v>3072324.637635555</v>
      </c>
      <c r="C282">
        <v>3451921.996640903</v>
      </c>
    </row>
    <row r="283" spans="1:3">
      <c r="A283">
        <v>281</v>
      </c>
      <c r="B283">
        <v>3072409.085720433</v>
      </c>
      <c r="C283">
        <v>3451921.996640903</v>
      </c>
    </row>
    <row r="284" spans="1:3">
      <c r="A284">
        <v>282</v>
      </c>
      <c r="B284">
        <v>3072379.710514563</v>
      </c>
      <c r="C284">
        <v>3451921.996640903</v>
      </c>
    </row>
    <row r="285" spans="1:3">
      <c r="A285">
        <v>283</v>
      </c>
      <c r="B285">
        <v>3072344.873115285</v>
      </c>
      <c r="C285">
        <v>3451921.996640903</v>
      </c>
    </row>
    <row r="286" spans="1:3">
      <c r="A286">
        <v>284</v>
      </c>
      <c r="B286">
        <v>3072173.628422443</v>
      </c>
      <c r="C286">
        <v>3451921.996640903</v>
      </c>
    </row>
    <row r="287" spans="1:3">
      <c r="A287">
        <v>285</v>
      </c>
      <c r="B287">
        <v>3072140.080657875</v>
      </c>
      <c r="C287">
        <v>3451921.996640903</v>
      </c>
    </row>
    <row r="288" spans="1:3">
      <c r="A288">
        <v>286</v>
      </c>
      <c r="B288">
        <v>3072159.16583706</v>
      </c>
      <c r="C288">
        <v>3451921.996640903</v>
      </c>
    </row>
    <row r="289" spans="1:3">
      <c r="A289">
        <v>287</v>
      </c>
      <c r="B289">
        <v>3071870.240125922</v>
      </c>
      <c r="C289">
        <v>3451921.996640903</v>
      </c>
    </row>
    <row r="290" spans="1:3">
      <c r="A290">
        <v>288</v>
      </c>
      <c r="B290">
        <v>3071753.99928851</v>
      </c>
      <c r="C290">
        <v>3451921.996640903</v>
      </c>
    </row>
    <row r="291" spans="1:3">
      <c r="A291">
        <v>289</v>
      </c>
      <c r="B291">
        <v>3071724.699851028</v>
      </c>
      <c r="C291">
        <v>3451921.996640903</v>
      </c>
    </row>
    <row r="292" spans="1:3">
      <c r="A292">
        <v>290</v>
      </c>
      <c r="B292">
        <v>3071696.791782126</v>
      </c>
      <c r="C292">
        <v>3451921.996640903</v>
      </c>
    </row>
    <row r="293" spans="1:3">
      <c r="A293">
        <v>291</v>
      </c>
      <c r="B293">
        <v>3071705.053349487</v>
      </c>
      <c r="C293">
        <v>3451921.996640903</v>
      </c>
    </row>
    <row r="294" spans="1:3">
      <c r="A294">
        <v>292</v>
      </c>
      <c r="B294">
        <v>3071778.429326262</v>
      </c>
      <c r="C294">
        <v>3451921.996640903</v>
      </c>
    </row>
    <row r="295" spans="1:3">
      <c r="A295">
        <v>293</v>
      </c>
      <c r="B295">
        <v>3071700.973510623</v>
      </c>
      <c r="C295">
        <v>3451921.996640903</v>
      </c>
    </row>
    <row r="296" spans="1:3">
      <c r="A296">
        <v>294</v>
      </c>
      <c r="B296">
        <v>3071816.632267152</v>
      </c>
      <c r="C296">
        <v>3451921.996640903</v>
      </c>
    </row>
    <row r="297" spans="1:3">
      <c r="A297">
        <v>295</v>
      </c>
      <c r="B297">
        <v>3071640.228768803</v>
      </c>
      <c r="C297">
        <v>3451921.996640903</v>
      </c>
    </row>
    <row r="298" spans="1:3">
      <c r="A298">
        <v>296</v>
      </c>
      <c r="B298">
        <v>3071673.679408359</v>
      </c>
      <c r="C298">
        <v>3451921.996640903</v>
      </c>
    </row>
    <row r="299" spans="1:3">
      <c r="A299">
        <v>297</v>
      </c>
      <c r="B299">
        <v>3071664.115078889</v>
      </c>
      <c r="C299">
        <v>3451921.996640903</v>
      </c>
    </row>
    <row r="300" spans="1:3">
      <c r="A300">
        <v>298</v>
      </c>
      <c r="B300">
        <v>3071866.420157269</v>
      </c>
      <c r="C300">
        <v>3451921.996640903</v>
      </c>
    </row>
    <row r="301" spans="1:3">
      <c r="A301">
        <v>299</v>
      </c>
      <c r="B301">
        <v>3071708.193592699</v>
      </c>
      <c r="C301">
        <v>3451921.996640903</v>
      </c>
    </row>
    <row r="302" spans="1:3">
      <c r="A302">
        <v>300</v>
      </c>
      <c r="B302">
        <v>3071704.374991624</v>
      </c>
      <c r="C302">
        <v>3451921.996640903</v>
      </c>
    </row>
    <row r="303" spans="1:3">
      <c r="A303">
        <v>301</v>
      </c>
      <c r="B303">
        <v>3071703.440708654</v>
      </c>
      <c r="C303">
        <v>3451921.996640903</v>
      </c>
    </row>
    <row r="304" spans="1:3">
      <c r="A304">
        <v>302</v>
      </c>
      <c r="B304">
        <v>3071692.557975528</v>
      </c>
      <c r="C304">
        <v>3451921.996640903</v>
      </c>
    </row>
    <row r="305" spans="1:3">
      <c r="A305">
        <v>303</v>
      </c>
      <c r="B305">
        <v>3071669.957554175</v>
      </c>
      <c r="C305">
        <v>3451921.996640903</v>
      </c>
    </row>
    <row r="306" spans="1:3">
      <c r="A306">
        <v>304</v>
      </c>
      <c r="B306">
        <v>3071674.784339624</v>
      </c>
      <c r="C306">
        <v>3451921.996640903</v>
      </c>
    </row>
    <row r="307" spans="1:3">
      <c r="A307">
        <v>305</v>
      </c>
      <c r="B307">
        <v>3071742.592521934</v>
      </c>
      <c r="C307">
        <v>3451921.996640903</v>
      </c>
    </row>
    <row r="308" spans="1:3">
      <c r="A308">
        <v>306</v>
      </c>
      <c r="B308">
        <v>3071652.481172444</v>
      </c>
      <c r="C308">
        <v>3451921.996640903</v>
      </c>
    </row>
    <row r="309" spans="1:3">
      <c r="A309">
        <v>307</v>
      </c>
      <c r="B309">
        <v>3071666.273264402</v>
      </c>
      <c r="C309">
        <v>3451921.996640903</v>
      </c>
    </row>
    <row r="310" spans="1:3">
      <c r="A310">
        <v>308</v>
      </c>
      <c r="B310">
        <v>3071600.568840869</v>
      </c>
      <c r="C310">
        <v>3451921.996640903</v>
      </c>
    </row>
    <row r="311" spans="1:3">
      <c r="A311">
        <v>309</v>
      </c>
      <c r="B311">
        <v>3071606.711852962</v>
      </c>
      <c r="C311">
        <v>3451921.996640903</v>
      </c>
    </row>
    <row r="312" spans="1:3">
      <c r="A312">
        <v>310</v>
      </c>
      <c r="B312">
        <v>3071596.305841126</v>
      </c>
      <c r="C312">
        <v>3451921.996640903</v>
      </c>
    </row>
    <row r="313" spans="1:3">
      <c r="A313">
        <v>311</v>
      </c>
      <c r="B313">
        <v>3071585.536047639</v>
      </c>
      <c r="C313">
        <v>3451921.996640903</v>
      </c>
    </row>
    <row r="314" spans="1:3">
      <c r="A314">
        <v>312</v>
      </c>
      <c r="B314">
        <v>3071572.436978729</v>
      </c>
      <c r="C314">
        <v>3451921.996640903</v>
      </c>
    </row>
    <row r="315" spans="1:3">
      <c r="A315">
        <v>313</v>
      </c>
      <c r="B315">
        <v>3071580.627675958</v>
      </c>
      <c r="C315">
        <v>3451921.996640903</v>
      </c>
    </row>
    <row r="316" spans="1:3">
      <c r="A316">
        <v>314</v>
      </c>
      <c r="B316">
        <v>3071652.037795097</v>
      </c>
      <c r="C316">
        <v>3451921.996640903</v>
      </c>
    </row>
    <row r="317" spans="1:3">
      <c r="A317">
        <v>315</v>
      </c>
      <c r="B317">
        <v>3071570.119121295</v>
      </c>
      <c r="C317">
        <v>3451921.996640903</v>
      </c>
    </row>
    <row r="318" spans="1:3">
      <c r="A318">
        <v>316</v>
      </c>
      <c r="B318">
        <v>3071537.110726468</v>
      </c>
      <c r="C318">
        <v>3451921.996640903</v>
      </c>
    </row>
    <row r="319" spans="1:3">
      <c r="A319">
        <v>317</v>
      </c>
      <c r="B319">
        <v>3071567.296593599</v>
      </c>
      <c r="C319">
        <v>3451921.996640903</v>
      </c>
    </row>
    <row r="320" spans="1:3">
      <c r="A320">
        <v>318</v>
      </c>
      <c r="B320">
        <v>3071573.049613848</v>
      </c>
      <c r="C320">
        <v>3451921.996640903</v>
      </c>
    </row>
    <row r="321" spans="1:3">
      <c r="A321">
        <v>319</v>
      </c>
      <c r="B321">
        <v>3071587.900928759</v>
      </c>
      <c r="C321">
        <v>3451921.996640903</v>
      </c>
    </row>
    <row r="322" spans="1:3">
      <c r="A322">
        <v>320</v>
      </c>
      <c r="B322">
        <v>3071573.602742666</v>
      </c>
      <c r="C322">
        <v>3451921.996640903</v>
      </c>
    </row>
    <row r="323" spans="1:3">
      <c r="A323">
        <v>321</v>
      </c>
      <c r="B323">
        <v>3071535.296031938</v>
      </c>
      <c r="C323">
        <v>3451921.996640903</v>
      </c>
    </row>
    <row r="324" spans="1:3">
      <c r="A324">
        <v>322</v>
      </c>
      <c r="B324">
        <v>3071569.861207997</v>
      </c>
      <c r="C324">
        <v>3451921.996640903</v>
      </c>
    </row>
    <row r="325" spans="1:3">
      <c r="A325">
        <v>323</v>
      </c>
      <c r="B325">
        <v>3071564.582634816</v>
      </c>
      <c r="C325">
        <v>3451921.996640903</v>
      </c>
    </row>
    <row r="326" spans="1:3">
      <c r="A326">
        <v>324</v>
      </c>
      <c r="B326">
        <v>3071554.317078724</v>
      </c>
      <c r="C326">
        <v>3451921.996640903</v>
      </c>
    </row>
    <row r="327" spans="1:3">
      <c r="A327">
        <v>325</v>
      </c>
      <c r="B327">
        <v>3071564.139635374</v>
      </c>
      <c r="C327">
        <v>3451921.996640903</v>
      </c>
    </row>
    <row r="328" spans="1:3">
      <c r="A328">
        <v>326</v>
      </c>
      <c r="B328">
        <v>3071557.002758848</v>
      </c>
      <c r="C328">
        <v>3451921.996640903</v>
      </c>
    </row>
    <row r="329" spans="1:3">
      <c r="A329">
        <v>327</v>
      </c>
      <c r="B329">
        <v>3071554.028669348</v>
      </c>
      <c r="C329">
        <v>3451921.996640903</v>
      </c>
    </row>
    <row r="330" spans="1:3">
      <c r="A330">
        <v>328</v>
      </c>
      <c r="B330">
        <v>3071546.91053648</v>
      </c>
      <c r="C330">
        <v>3451921.996640903</v>
      </c>
    </row>
    <row r="331" spans="1:3">
      <c r="A331">
        <v>329</v>
      </c>
      <c r="B331">
        <v>3071564.111789945</v>
      </c>
      <c r="C331">
        <v>3451921.996640903</v>
      </c>
    </row>
    <row r="332" spans="1:3">
      <c r="A332">
        <v>330</v>
      </c>
      <c r="B332">
        <v>3071545.452010018</v>
      </c>
      <c r="C332">
        <v>3451921.996640903</v>
      </c>
    </row>
    <row r="333" spans="1:3">
      <c r="A333">
        <v>331</v>
      </c>
      <c r="B333">
        <v>3071542.301035512</v>
      </c>
      <c r="C333">
        <v>3451921.996640903</v>
      </c>
    </row>
    <row r="334" spans="1:3">
      <c r="A334">
        <v>332</v>
      </c>
      <c r="B334">
        <v>3071532.511307819</v>
      </c>
      <c r="C334">
        <v>3451921.996640903</v>
      </c>
    </row>
    <row r="335" spans="1:3">
      <c r="A335">
        <v>333</v>
      </c>
      <c r="B335">
        <v>3071530.717099217</v>
      </c>
      <c r="C335">
        <v>3451921.996640903</v>
      </c>
    </row>
    <row r="336" spans="1:3">
      <c r="A336">
        <v>334</v>
      </c>
      <c r="B336">
        <v>3071520.643198615</v>
      </c>
      <c r="C336">
        <v>3451921.996640903</v>
      </c>
    </row>
    <row r="337" spans="1:3">
      <c r="A337">
        <v>335</v>
      </c>
      <c r="B337">
        <v>3071533.636144192</v>
      </c>
      <c r="C337">
        <v>3451921.996640903</v>
      </c>
    </row>
    <row r="338" spans="1:3">
      <c r="A338">
        <v>336</v>
      </c>
      <c r="B338">
        <v>3071533.751989724</v>
      </c>
      <c r="C338">
        <v>3451921.996640903</v>
      </c>
    </row>
    <row r="339" spans="1:3">
      <c r="A339">
        <v>337</v>
      </c>
      <c r="B339">
        <v>3071523.99810955</v>
      </c>
      <c r="C339">
        <v>3451921.996640903</v>
      </c>
    </row>
    <row r="340" spans="1:3">
      <c r="A340">
        <v>338</v>
      </c>
      <c r="B340">
        <v>3071523.65308009</v>
      </c>
      <c r="C340">
        <v>3451921.996640903</v>
      </c>
    </row>
    <row r="341" spans="1:3">
      <c r="A341">
        <v>339</v>
      </c>
      <c r="B341">
        <v>3071528.9719348</v>
      </c>
      <c r="C341">
        <v>3451921.996640903</v>
      </c>
    </row>
    <row r="342" spans="1:3">
      <c r="A342">
        <v>340</v>
      </c>
      <c r="B342">
        <v>3071526.392789786</v>
      </c>
      <c r="C342">
        <v>3451921.996640903</v>
      </c>
    </row>
    <row r="343" spans="1:3">
      <c r="A343">
        <v>341</v>
      </c>
      <c r="B343">
        <v>3071519.546706166</v>
      </c>
      <c r="C343">
        <v>3451921.996640903</v>
      </c>
    </row>
    <row r="344" spans="1:3">
      <c r="A344">
        <v>342</v>
      </c>
      <c r="B344">
        <v>3071511.155576222</v>
      </c>
      <c r="C344">
        <v>3451921.996640903</v>
      </c>
    </row>
    <row r="345" spans="1:3">
      <c r="A345">
        <v>343</v>
      </c>
      <c r="B345">
        <v>3071510.746077667</v>
      </c>
      <c r="C345">
        <v>3451921.996640903</v>
      </c>
    </row>
    <row r="346" spans="1:3">
      <c r="A346">
        <v>344</v>
      </c>
      <c r="B346">
        <v>3071510.701932943</v>
      </c>
      <c r="C346">
        <v>3451921.996640903</v>
      </c>
    </row>
    <row r="347" spans="1:3">
      <c r="A347">
        <v>345</v>
      </c>
      <c r="B347">
        <v>3071507.708896635</v>
      </c>
      <c r="C347">
        <v>3451921.996640903</v>
      </c>
    </row>
    <row r="348" spans="1:3">
      <c r="A348">
        <v>346</v>
      </c>
      <c r="B348">
        <v>3071508.145434862</v>
      </c>
      <c r="C348">
        <v>3451921.996640903</v>
      </c>
    </row>
    <row r="349" spans="1:3">
      <c r="A349">
        <v>347</v>
      </c>
      <c r="B349">
        <v>3071509.869537063</v>
      </c>
      <c r="C349">
        <v>3451921.996640903</v>
      </c>
    </row>
    <row r="350" spans="1:3">
      <c r="A350">
        <v>348</v>
      </c>
      <c r="B350">
        <v>3071502.638594317</v>
      </c>
      <c r="C350">
        <v>3451921.996640903</v>
      </c>
    </row>
    <row r="351" spans="1:3">
      <c r="A351">
        <v>349</v>
      </c>
      <c r="B351">
        <v>3071509.75901454</v>
      </c>
      <c r="C351">
        <v>3451921.996640903</v>
      </c>
    </row>
    <row r="352" spans="1:3">
      <c r="A352">
        <v>350</v>
      </c>
      <c r="B352">
        <v>3071515.822153407</v>
      </c>
      <c r="C352">
        <v>3451921.996640903</v>
      </c>
    </row>
    <row r="353" spans="1:3">
      <c r="A353">
        <v>351</v>
      </c>
      <c r="B353">
        <v>3071510.86983166</v>
      </c>
      <c r="C353">
        <v>3451921.996640903</v>
      </c>
    </row>
    <row r="354" spans="1:3">
      <c r="A354">
        <v>352</v>
      </c>
      <c r="B354">
        <v>3071514.463712826</v>
      </c>
      <c r="C354">
        <v>3451921.996640903</v>
      </c>
    </row>
    <row r="355" spans="1:3">
      <c r="A355">
        <v>353</v>
      </c>
      <c r="B355">
        <v>3071510.012687767</v>
      </c>
      <c r="C355">
        <v>3451921.996640903</v>
      </c>
    </row>
    <row r="356" spans="1:3">
      <c r="A356">
        <v>354</v>
      </c>
      <c r="B356">
        <v>3071510.889562775</v>
      </c>
      <c r="C356">
        <v>3451921.996640903</v>
      </c>
    </row>
    <row r="357" spans="1:3">
      <c r="A357">
        <v>355</v>
      </c>
      <c r="B357">
        <v>3071507.782937307</v>
      </c>
      <c r="C357">
        <v>3451921.996640903</v>
      </c>
    </row>
    <row r="358" spans="1:3">
      <c r="A358">
        <v>356</v>
      </c>
      <c r="B358">
        <v>3071510.243314216</v>
      </c>
      <c r="C358">
        <v>3451921.996640903</v>
      </c>
    </row>
    <row r="359" spans="1:3">
      <c r="A359">
        <v>357</v>
      </c>
      <c r="B359">
        <v>3071510.41404628</v>
      </c>
      <c r="C359">
        <v>3451921.996640903</v>
      </c>
    </row>
    <row r="360" spans="1:3">
      <c r="A360">
        <v>358</v>
      </c>
      <c r="B360">
        <v>3071511.514502523</v>
      </c>
      <c r="C360">
        <v>3451921.996640903</v>
      </c>
    </row>
    <row r="361" spans="1:3">
      <c r="A361">
        <v>359</v>
      </c>
      <c r="B361">
        <v>3071511.578986099</v>
      </c>
      <c r="C361">
        <v>3451921.996640903</v>
      </c>
    </row>
    <row r="362" spans="1:3">
      <c r="A362">
        <v>360</v>
      </c>
      <c r="B362">
        <v>3071510.317390817</v>
      </c>
      <c r="C362">
        <v>3451921.996640903</v>
      </c>
    </row>
    <row r="363" spans="1:3">
      <c r="A363">
        <v>361</v>
      </c>
      <c r="B363">
        <v>3071509.948345907</v>
      </c>
      <c r="C363">
        <v>3451921.996640903</v>
      </c>
    </row>
    <row r="364" spans="1:3">
      <c r="A364">
        <v>362</v>
      </c>
      <c r="B364">
        <v>3071507.969792062</v>
      </c>
      <c r="C364">
        <v>3451921.996640903</v>
      </c>
    </row>
    <row r="365" spans="1:3">
      <c r="A365">
        <v>363</v>
      </c>
      <c r="B365">
        <v>3071508.734151107</v>
      </c>
      <c r="C365">
        <v>3451921.996640903</v>
      </c>
    </row>
    <row r="366" spans="1:3">
      <c r="A366">
        <v>364</v>
      </c>
      <c r="B366">
        <v>3071507.856902611</v>
      </c>
      <c r="C366">
        <v>3451921.996640903</v>
      </c>
    </row>
    <row r="367" spans="1:3">
      <c r="A367">
        <v>365</v>
      </c>
      <c r="B367">
        <v>3071507.392206554</v>
      </c>
      <c r="C367">
        <v>3451921.996640903</v>
      </c>
    </row>
    <row r="368" spans="1:3">
      <c r="A368">
        <v>366</v>
      </c>
      <c r="B368">
        <v>3071506.851306947</v>
      </c>
      <c r="C368">
        <v>3451921.996640903</v>
      </c>
    </row>
    <row r="369" spans="1:3">
      <c r="A369">
        <v>367</v>
      </c>
      <c r="B369">
        <v>3071504.635387042</v>
      </c>
      <c r="C369">
        <v>3451921.996640903</v>
      </c>
    </row>
    <row r="370" spans="1:3">
      <c r="A370">
        <v>368</v>
      </c>
      <c r="B370">
        <v>3071503.215764645</v>
      </c>
      <c r="C370">
        <v>3451921.996640903</v>
      </c>
    </row>
    <row r="371" spans="1:3">
      <c r="A371">
        <v>369</v>
      </c>
      <c r="B371">
        <v>3071505.281942921</v>
      </c>
      <c r="C371">
        <v>3451921.996640903</v>
      </c>
    </row>
    <row r="372" spans="1:3">
      <c r="A372">
        <v>370</v>
      </c>
      <c r="B372">
        <v>3071503.303387031</v>
      </c>
      <c r="C372">
        <v>3451921.996640903</v>
      </c>
    </row>
    <row r="373" spans="1:3">
      <c r="A373">
        <v>371</v>
      </c>
      <c r="B373">
        <v>3071502.974542684</v>
      </c>
      <c r="C373">
        <v>3451921.996640903</v>
      </c>
    </row>
    <row r="374" spans="1:3">
      <c r="A374">
        <v>372</v>
      </c>
      <c r="B374">
        <v>3071501.042009262</v>
      </c>
      <c r="C374">
        <v>3451921.996640903</v>
      </c>
    </row>
    <row r="375" spans="1:3">
      <c r="A375">
        <v>373</v>
      </c>
      <c r="B375">
        <v>3071501.301081997</v>
      </c>
      <c r="C375">
        <v>3451921.996640903</v>
      </c>
    </row>
    <row r="376" spans="1:3">
      <c r="A376">
        <v>374</v>
      </c>
      <c r="B376">
        <v>3071501.550527633</v>
      </c>
      <c r="C376">
        <v>3451921.996640903</v>
      </c>
    </row>
    <row r="377" spans="1:3">
      <c r="A377">
        <v>375</v>
      </c>
      <c r="B377">
        <v>3071502.117281146</v>
      </c>
      <c r="C377">
        <v>3451921.996640903</v>
      </c>
    </row>
    <row r="378" spans="1:3">
      <c r="A378">
        <v>376</v>
      </c>
      <c r="B378">
        <v>3071501.341209656</v>
      </c>
      <c r="C378">
        <v>3451921.996640903</v>
      </c>
    </row>
    <row r="379" spans="1:3">
      <c r="A379">
        <v>377</v>
      </c>
      <c r="B379">
        <v>3071498.473558327</v>
      </c>
      <c r="C379">
        <v>3451921.996640903</v>
      </c>
    </row>
    <row r="380" spans="1:3">
      <c r="A380">
        <v>378</v>
      </c>
      <c r="B380">
        <v>3071500.884424755</v>
      </c>
      <c r="C380">
        <v>3451921.996640903</v>
      </c>
    </row>
    <row r="381" spans="1:3">
      <c r="A381">
        <v>379</v>
      </c>
      <c r="B381">
        <v>3071501.262768345</v>
      </c>
      <c r="C381">
        <v>3451921.996640903</v>
      </c>
    </row>
    <row r="382" spans="1:3">
      <c r="A382">
        <v>380</v>
      </c>
      <c r="B382">
        <v>3071500.695828352</v>
      </c>
      <c r="C382">
        <v>3451921.996640903</v>
      </c>
    </row>
    <row r="383" spans="1:3">
      <c r="A383">
        <v>381</v>
      </c>
      <c r="B383">
        <v>3071501.130649419</v>
      </c>
      <c r="C383">
        <v>3451921.996640903</v>
      </c>
    </row>
    <row r="384" spans="1:3">
      <c r="A384">
        <v>382</v>
      </c>
      <c r="B384">
        <v>3071501.41588696</v>
      </c>
      <c r="C384">
        <v>3451921.996640903</v>
      </c>
    </row>
    <row r="385" spans="1:3">
      <c r="A385">
        <v>383</v>
      </c>
      <c r="B385">
        <v>3071501.270575836</v>
      </c>
      <c r="C385">
        <v>3451921.996640903</v>
      </c>
    </row>
    <row r="386" spans="1:3">
      <c r="A386">
        <v>384</v>
      </c>
      <c r="B386">
        <v>3071501.121434065</v>
      </c>
      <c r="C386">
        <v>3451921.996640903</v>
      </c>
    </row>
    <row r="387" spans="1:3">
      <c r="A387">
        <v>385</v>
      </c>
      <c r="B387">
        <v>3071499.669927669</v>
      </c>
      <c r="C387">
        <v>3451921.996640903</v>
      </c>
    </row>
    <row r="388" spans="1:3">
      <c r="A388">
        <v>386</v>
      </c>
      <c r="B388">
        <v>3071499.256303989</v>
      </c>
      <c r="C388">
        <v>3451921.996640903</v>
      </c>
    </row>
    <row r="389" spans="1:3">
      <c r="A389">
        <v>387</v>
      </c>
      <c r="B389">
        <v>3071499.398543166</v>
      </c>
      <c r="C389">
        <v>3451921.996640903</v>
      </c>
    </row>
    <row r="390" spans="1:3">
      <c r="A390">
        <v>388</v>
      </c>
      <c r="B390">
        <v>3071498.530528781</v>
      </c>
      <c r="C390">
        <v>3451921.996640903</v>
      </c>
    </row>
    <row r="391" spans="1:3">
      <c r="A391">
        <v>389</v>
      </c>
      <c r="B391">
        <v>3071498.551137274</v>
      </c>
      <c r="C391">
        <v>3451921.996640903</v>
      </c>
    </row>
    <row r="392" spans="1:3">
      <c r="A392">
        <v>390</v>
      </c>
      <c r="B392">
        <v>3071497.708157876</v>
      </c>
      <c r="C392">
        <v>3451921.996640903</v>
      </c>
    </row>
    <row r="393" spans="1:3">
      <c r="A393">
        <v>391</v>
      </c>
      <c r="B393">
        <v>3071498.911583346</v>
      </c>
      <c r="C393">
        <v>3451921.996640903</v>
      </c>
    </row>
    <row r="394" spans="1:3">
      <c r="A394">
        <v>392</v>
      </c>
      <c r="B394">
        <v>3071498.235961602</v>
      </c>
      <c r="C394">
        <v>3451921.996640903</v>
      </c>
    </row>
    <row r="395" spans="1:3">
      <c r="A395">
        <v>393</v>
      </c>
      <c r="B395">
        <v>3071498.601432084</v>
      </c>
      <c r="C395">
        <v>3451921.996640903</v>
      </c>
    </row>
    <row r="396" spans="1:3">
      <c r="A396">
        <v>394</v>
      </c>
      <c r="B396">
        <v>3071497.462348987</v>
      </c>
      <c r="C396">
        <v>3451921.996640903</v>
      </c>
    </row>
    <row r="397" spans="1:3">
      <c r="A397">
        <v>395</v>
      </c>
      <c r="B397">
        <v>3071497.225979657</v>
      </c>
      <c r="C397">
        <v>3451921.996640903</v>
      </c>
    </row>
    <row r="398" spans="1:3">
      <c r="A398">
        <v>396</v>
      </c>
      <c r="B398">
        <v>3071496.981087532</v>
      </c>
      <c r="C398">
        <v>3451921.996640903</v>
      </c>
    </row>
    <row r="399" spans="1:3">
      <c r="A399">
        <v>397</v>
      </c>
      <c r="B399">
        <v>3071496.507134975</v>
      </c>
      <c r="C399">
        <v>3451921.996640903</v>
      </c>
    </row>
    <row r="400" spans="1:3">
      <c r="A400">
        <v>398</v>
      </c>
      <c r="B400">
        <v>3071496.419274861</v>
      </c>
      <c r="C400">
        <v>3451921.996640903</v>
      </c>
    </row>
    <row r="401" spans="1:3">
      <c r="A401">
        <v>399</v>
      </c>
      <c r="B401">
        <v>3071496.064492883</v>
      </c>
      <c r="C401">
        <v>3451921.996640903</v>
      </c>
    </row>
    <row r="402" spans="1:3">
      <c r="A402">
        <v>400</v>
      </c>
      <c r="B402">
        <v>3071496.961415122</v>
      </c>
      <c r="C402">
        <v>3451921.996640903</v>
      </c>
    </row>
    <row r="403" spans="1:3">
      <c r="A403">
        <v>401</v>
      </c>
      <c r="B403">
        <v>3071496.046008158</v>
      </c>
      <c r="C403">
        <v>3451921.996640903</v>
      </c>
    </row>
    <row r="404" spans="1:3">
      <c r="A404">
        <v>402</v>
      </c>
      <c r="B404">
        <v>3071495.703779119</v>
      </c>
      <c r="C404">
        <v>3451921.996640903</v>
      </c>
    </row>
    <row r="405" spans="1:3">
      <c r="A405">
        <v>403</v>
      </c>
      <c r="B405">
        <v>3071495.770837369</v>
      </c>
      <c r="C405">
        <v>3451921.996640903</v>
      </c>
    </row>
    <row r="406" spans="1:3">
      <c r="A406">
        <v>404</v>
      </c>
      <c r="B406">
        <v>3071496.027736376</v>
      </c>
      <c r="C406">
        <v>3451921.996640903</v>
      </c>
    </row>
    <row r="407" spans="1:3">
      <c r="A407">
        <v>405</v>
      </c>
      <c r="B407">
        <v>3071495.516444255</v>
      </c>
      <c r="C407">
        <v>3451921.996640903</v>
      </c>
    </row>
    <row r="408" spans="1:3">
      <c r="A408">
        <v>406</v>
      </c>
      <c r="B408">
        <v>3071496.494646411</v>
      </c>
      <c r="C408">
        <v>3451921.996640903</v>
      </c>
    </row>
    <row r="409" spans="1:3">
      <c r="A409">
        <v>407</v>
      </c>
      <c r="B409">
        <v>3071495.550723915</v>
      </c>
      <c r="C409">
        <v>3451921.996640903</v>
      </c>
    </row>
    <row r="410" spans="1:3">
      <c r="A410">
        <v>408</v>
      </c>
      <c r="B410">
        <v>3071495.474985714</v>
      </c>
      <c r="C410">
        <v>3451921.996640903</v>
      </c>
    </row>
    <row r="411" spans="1:3">
      <c r="A411">
        <v>409</v>
      </c>
      <c r="B411">
        <v>3071495.969471856</v>
      </c>
      <c r="C411">
        <v>3451921.996640903</v>
      </c>
    </row>
    <row r="412" spans="1:3">
      <c r="A412">
        <v>410</v>
      </c>
      <c r="B412">
        <v>3071494.53439325</v>
      </c>
      <c r="C412">
        <v>3451921.996640903</v>
      </c>
    </row>
    <row r="413" spans="1:3">
      <c r="A413">
        <v>411</v>
      </c>
      <c r="B413">
        <v>3071495.420916933</v>
      </c>
      <c r="C413">
        <v>3451921.996640903</v>
      </c>
    </row>
    <row r="414" spans="1:3">
      <c r="A414">
        <v>412</v>
      </c>
      <c r="B414">
        <v>3071495.213957326</v>
      </c>
      <c r="C414">
        <v>3451921.996640903</v>
      </c>
    </row>
    <row r="415" spans="1:3">
      <c r="A415">
        <v>413</v>
      </c>
      <c r="B415">
        <v>3071495.556118364</v>
      </c>
      <c r="C415">
        <v>3451921.996640903</v>
      </c>
    </row>
    <row r="416" spans="1:3">
      <c r="A416">
        <v>414</v>
      </c>
      <c r="B416">
        <v>3071495.433407646</v>
      </c>
      <c r="C416">
        <v>3451921.996640903</v>
      </c>
    </row>
    <row r="417" spans="1:3">
      <c r="A417">
        <v>415</v>
      </c>
      <c r="B417">
        <v>3071495.358205128</v>
      </c>
      <c r="C417">
        <v>3451921.996640903</v>
      </c>
    </row>
    <row r="418" spans="1:3">
      <c r="A418">
        <v>416</v>
      </c>
      <c r="B418">
        <v>3071495.645115342</v>
      </c>
      <c r="C418">
        <v>3451921.996640903</v>
      </c>
    </row>
    <row r="419" spans="1:3">
      <c r="A419">
        <v>417</v>
      </c>
      <c r="B419">
        <v>3071495.180009394</v>
      </c>
      <c r="C419">
        <v>3451921.996640903</v>
      </c>
    </row>
    <row r="420" spans="1:3">
      <c r="A420">
        <v>418</v>
      </c>
      <c r="B420">
        <v>3071495.169886272</v>
      </c>
      <c r="C420">
        <v>3451921.996640903</v>
      </c>
    </row>
    <row r="421" spans="1:3">
      <c r="A421">
        <v>419</v>
      </c>
      <c r="B421">
        <v>3071494.982098123</v>
      </c>
      <c r="C421">
        <v>3451921.996640903</v>
      </c>
    </row>
    <row r="422" spans="1:3">
      <c r="A422">
        <v>420</v>
      </c>
      <c r="B422">
        <v>3071494.823904993</v>
      </c>
      <c r="C422">
        <v>3451921.996640903</v>
      </c>
    </row>
    <row r="423" spans="1:3">
      <c r="A423">
        <v>421</v>
      </c>
      <c r="B423">
        <v>3071495.255542635</v>
      </c>
      <c r="C423">
        <v>3451921.996640903</v>
      </c>
    </row>
    <row r="424" spans="1:3">
      <c r="A424">
        <v>422</v>
      </c>
      <c r="B424">
        <v>3071494.90003066</v>
      </c>
      <c r="C424">
        <v>3451921.996640903</v>
      </c>
    </row>
    <row r="425" spans="1:3">
      <c r="A425">
        <v>423</v>
      </c>
      <c r="B425">
        <v>3071494.600489474</v>
      </c>
      <c r="C425">
        <v>3451921.996640903</v>
      </c>
    </row>
    <row r="426" spans="1:3">
      <c r="A426">
        <v>424</v>
      </c>
      <c r="B426">
        <v>3071494.560627858</v>
      </c>
      <c r="C426">
        <v>3451921.996640903</v>
      </c>
    </row>
    <row r="427" spans="1:3">
      <c r="A427">
        <v>425</v>
      </c>
      <c r="B427">
        <v>3071494.611963758</v>
      </c>
      <c r="C427">
        <v>3451921.996640903</v>
      </c>
    </row>
    <row r="428" spans="1:3">
      <c r="A428">
        <v>426</v>
      </c>
      <c r="B428">
        <v>3071494.324831028</v>
      </c>
      <c r="C428">
        <v>3451921.996640903</v>
      </c>
    </row>
    <row r="429" spans="1:3">
      <c r="A429">
        <v>427</v>
      </c>
      <c r="B429">
        <v>3071494.680848107</v>
      </c>
      <c r="C429">
        <v>3451921.996640903</v>
      </c>
    </row>
    <row r="430" spans="1:3">
      <c r="A430">
        <v>428</v>
      </c>
      <c r="B430">
        <v>3071494.767441501</v>
      </c>
      <c r="C430">
        <v>3451921.996640903</v>
      </c>
    </row>
    <row r="431" spans="1:3">
      <c r="A431">
        <v>429</v>
      </c>
      <c r="B431">
        <v>3071494.467800564</v>
      </c>
      <c r="C431">
        <v>3451921.996640903</v>
      </c>
    </row>
    <row r="432" spans="1:3">
      <c r="A432">
        <v>430</v>
      </c>
      <c r="B432">
        <v>3071494.591526865</v>
      </c>
      <c r="C432">
        <v>3451921.996640903</v>
      </c>
    </row>
    <row r="433" spans="1:3">
      <c r="A433">
        <v>431</v>
      </c>
      <c r="B433">
        <v>3071494.51920316</v>
      </c>
      <c r="C433">
        <v>3451921.996640903</v>
      </c>
    </row>
    <row r="434" spans="1:3">
      <c r="A434">
        <v>432</v>
      </c>
      <c r="B434">
        <v>3071494.551673246</v>
      </c>
      <c r="C434">
        <v>3451921.996640903</v>
      </c>
    </row>
    <row r="435" spans="1:3">
      <c r="A435">
        <v>433</v>
      </c>
      <c r="B435">
        <v>3071494.633849059</v>
      </c>
      <c r="C435">
        <v>3451921.996640903</v>
      </c>
    </row>
    <row r="436" spans="1:3">
      <c r="A436">
        <v>434</v>
      </c>
      <c r="B436">
        <v>3071494.620212474</v>
      </c>
      <c r="C436">
        <v>3451921.996640903</v>
      </c>
    </row>
    <row r="437" spans="1:3">
      <c r="A437">
        <v>435</v>
      </c>
      <c r="B437">
        <v>3071494.594512353</v>
      </c>
      <c r="C437">
        <v>3451921.996640903</v>
      </c>
    </row>
    <row r="438" spans="1:3">
      <c r="A438">
        <v>436</v>
      </c>
      <c r="B438">
        <v>3071494.645520141</v>
      </c>
      <c r="C438">
        <v>3451921.996640903</v>
      </c>
    </row>
    <row r="439" spans="1:3">
      <c r="A439">
        <v>437</v>
      </c>
      <c r="B439">
        <v>3071494.797449899</v>
      </c>
      <c r="C439">
        <v>3451921.996640903</v>
      </c>
    </row>
    <row r="440" spans="1:3">
      <c r="A440">
        <v>438</v>
      </c>
      <c r="B440">
        <v>3071494.761500307</v>
      </c>
      <c r="C440">
        <v>3451921.996640903</v>
      </c>
    </row>
    <row r="441" spans="1:3">
      <c r="A441">
        <v>439</v>
      </c>
      <c r="B441">
        <v>3071494.539058184</v>
      </c>
      <c r="C441">
        <v>3451921.996640903</v>
      </c>
    </row>
    <row r="442" spans="1:3">
      <c r="A442">
        <v>440</v>
      </c>
      <c r="B442">
        <v>3071494.509561119</v>
      </c>
      <c r="C442">
        <v>3451921.996640903</v>
      </c>
    </row>
    <row r="443" spans="1:3">
      <c r="A443">
        <v>441</v>
      </c>
      <c r="B443">
        <v>3071494.520117224</v>
      </c>
      <c r="C443">
        <v>3451921.996640903</v>
      </c>
    </row>
    <row r="444" spans="1:3">
      <c r="A444">
        <v>442</v>
      </c>
      <c r="B444">
        <v>3071494.357216222</v>
      </c>
      <c r="C444">
        <v>3451921.996640903</v>
      </c>
    </row>
    <row r="445" spans="1:3">
      <c r="A445">
        <v>443</v>
      </c>
      <c r="B445">
        <v>3071494.565761162</v>
      </c>
      <c r="C445">
        <v>3451921.996640903</v>
      </c>
    </row>
    <row r="446" spans="1:3">
      <c r="A446">
        <v>444</v>
      </c>
      <c r="B446">
        <v>3071494.606615875</v>
      </c>
      <c r="C446">
        <v>3451921.996640903</v>
      </c>
    </row>
    <row r="447" spans="1:3">
      <c r="A447">
        <v>445</v>
      </c>
      <c r="B447">
        <v>3071494.542865479</v>
      </c>
      <c r="C447">
        <v>3451921.996640903</v>
      </c>
    </row>
    <row r="448" spans="1:3">
      <c r="A448">
        <v>446</v>
      </c>
      <c r="B448">
        <v>3071494.524051852</v>
      </c>
      <c r="C448">
        <v>3451921.996640903</v>
      </c>
    </row>
    <row r="449" spans="1:3">
      <c r="A449">
        <v>447</v>
      </c>
      <c r="B449">
        <v>3071494.454958023</v>
      </c>
      <c r="C449">
        <v>3451921.996640903</v>
      </c>
    </row>
    <row r="450" spans="1:3">
      <c r="A450">
        <v>448</v>
      </c>
      <c r="B450">
        <v>3071494.590034553</v>
      </c>
      <c r="C450">
        <v>3451921.996640903</v>
      </c>
    </row>
    <row r="451" spans="1:3">
      <c r="A451">
        <v>449</v>
      </c>
      <c r="B451">
        <v>3071494.397924575</v>
      </c>
      <c r="C451">
        <v>3451921.996640903</v>
      </c>
    </row>
    <row r="452" spans="1:3">
      <c r="A452">
        <v>450</v>
      </c>
      <c r="B452">
        <v>3071494.495717323</v>
      </c>
      <c r="C452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1770.761074694171</v>
      </c>
      <c r="E2">
        <v>818.8039759677988</v>
      </c>
    </row>
    <row r="3" spans="1:5">
      <c r="A3">
        <v>1</v>
      </c>
      <c r="B3">
        <v>7304.215540612853</v>
      </c>
      <c r="C3">
        <v>9747.666380569042</v>
      </c>
      <c r="D3">
        <v>9139.996858404364</v>
      </c>
      <c r="E3">
        <v>8188.039759677995</v>
      </c>
    </row>
    <row r="4" spans="1:5">
      <c r="A4">
        <v>2</v>
      </c>
      <c r="B4">
        <v>7304.215540612853</v>
      </c>
      <c r="C4">
        <v>9747.666380569042</v>
      </c>
      <c r="D4">
        <v>8952.024289458106</v>
      </c>
      <c r="E4">
        <v>8000.067190731742</v>
      </c>
    </row>
    <row r="5" spans="1:5">
      <c r="A5">
        <v>3</v>
      </c>
      <c r="B5">
        <v>7304.215540612853</v>
      </c>
      <c r="C5">
        <v>9747.666380569042</v>
      </c>
      <c r="D5">
        <v>8760.51247940223</v>
      </c>
      <c r="E5">
        <v>7808.555380675869</v>
      </c>
    </row>
    <row r="6" spans="1:5">
      <c r="A6">
        <v>4</v>
      </c>
      <c r="B6">
        <v>7304.215540612853</v>
      </c>
      <c r="C6">
        <v>9747.666380569042</v>
      </c>
      <c r="D6">
        <v>8566.756939441539</v>
      </c>
      <c r="E6">
        <v>7614.79984071517</v>
      </c>
    </row>
    <row r="7" spans="1:5">
      <c r="A7">
        <v>5</v>
      </c>
      <c r="B7">
        <v>7304.215540612853</v>
      </c>
      <c r="C7">
        <v>9747.666380569042</v>
      </c>
      <c r="D7">
        <v>8371.703936759544</v>
      </c>
      <c r="E7">
        <v>7419.746838033175</v>
      </c>
    </row>
    <row r="8" spans="1:5">
      <c r="A8">
        <v>6</v>
      </c>
      <c r="B8">
        <v>7304.215540612853</v>
      </c>
      <c r="C8">
        <v>9747.666380569042</v>
      </c>
      <c r="D8">
        <v>8176.122290598071</v>
      </c>
      <c r="E8">
        <v>7224.165191871701</v>
      </c>
    </row>
    <row r="9" spans="1:5">
      <c r="A9">
        <v>7</v>
      </c>
      <c r="B9">
        <v>7304.215540612853</v>
      </c>
      <c r="C9">
        <v>9747.666380569042</v>
      </c>
      <c r="D9">
        <v>7980.713801869327</v>
      </c>
      <c r="E9">
        <v>7028.756703142961</v>
      </c>
    </row>
    <row r="10" spans="1:5">
      <c r="A10">
        <v>8</v>
      </c>
      <c r="B10">
        <v>7304.215540612853</v>
      </c>
      <c r="C10">
        <v>9747.666380569042</v>
      </c>
      <c r="D10">
        <v>7798.662886896885</v>
      </c>
      <c r="E10">
        <v>6846.705788170517</v>
      </c>
    </row>
    <row r="11" spans="1:5">
      <c r="A11">
        <v>9</v>
      </c>
      <c r="B11">
        <v>7304.215540612853</v>
      </c>
      <c r="C11">
        <v>9747.666380569042</v>
      </c>
      <c r="D11">
        <v>7620.176265088371</v>
      </c>
      <c r="E11">
        <v>6668.219166362004</v>
      </c>
    </row>
    <row r="12" spans="1:5">
      <c r="A12">
        <v>10</v>
      </c>
      <c r="B12">
        <v>7304.215540612853</v>
      </c>
      <c r="C12">
        <v>9747.666380569042</v>
      </c>
      <c r="D12">
        <v>5045.976978565367</v>
      </c>
      <c r="E12">
        <v>4094.019879838997</v>
      </c>
    </row>
    <row r="13" spans="1:5">
      <c r="A13">
        <v>11</v>
      </c>
      <c r="B13">
        <v>7304.215540612853</v>
      </c>
      <c r="C13">
        <v>9747.666380569042</v>
      </c>
      <c r="D13">
        <v>4143.452196716353</v>
      </c>
      <c r="E13">
        <v>3191.495097989979</v>
      </c>
    </row>
    <row r="14" spans="1:5">
      <c r="A14">
        <v>12</v>
      </c>
      <c r="B14">
        <v>7304.215540612853</v>
      </c>
      <c r="C14">
        <v>9747.666380569042</v>
      </c>
      <c r="D14">
        <v>3893.98506968252</v>
      </c>
      <c r="E14">
        <v>2942.027970956138</v>
      </c>
    </row>
    <row r="15" spans="1:5">
      <c r="A15">
        <v>13</v>
      </c>
      <c r="B15">
        <v>7304.215540612853</v>
      </c>
      <c r="C15">
        <v>9747.666380569042</v>
      </c>
      <c r="D15">
        <v>3712.96270015623</v>
      </c>
      <c r="E15">
        <v>2761.005601429862</v>
      </c>
    </row>
    <row r="16" spans="1:5">
      <c r="A16">
        <v>14</v>
      </c>
      <c r="B16">
        <v>7304.215540612853</v>
      </c>
      <c r="C16">
        <v>9747.666380569042</v>
      </c>
      <c r="D16">
        <v>3696.790206636201</v>
      </c>
      <c r="E16">
        <v>2744.833107909831</v>
      </c>
    </row>
    <row r="17" spans="1:5">
      <c r="A17">
        <v>15</v>
      </c>
      <c r="B17">
        <v>7304.215540612853</v>
      </c>
      <c r="C17">
        <v>9747.666380569042</v>
      </c>
      <c r="D17">
        <v>3554.125048328529</v>
      </c>
      <c r="E17">
        <v>2602.167949602157</v>
      </c>
    </row>
    <row r="18" spans="1:5">
      <c r="A18">
        <v>16</v>
      </c>
      <c r="B18">
        <v>7304.215540612853</v>
      </c>
      <c r="C18">
        <v>9747.666380569042</v>
      </c>
      <c r="D18">
        <v>3561.725533244226</v>
      </c>
      <c r="E18">
        <v>2609.768434517857</v>
      </c>
    </row>
    <row r="19" spans="1:5">
      <c r="A19">
        <v>17</v>
      </c>
      <c r="B19">
        <v>7304.215540612853</v>
      </c>
      <c r="C19">
        <v>9747.666380569042</v>
      </c>
      <c r="D19">
        <v>3594.067273758484</v>
      </c>
      <c r="E19">
        <v>2642.11017503211</v>
      </c>
    </row>
    <row r="20" spans="1:5">
      <c r="A20">
        <v>18</v>
      </c>
      <c r="B20">
        <v>7304.215540612853</v>
      </c>
      <c r="C20">
        <v>9747.666380569042</v>
      </c>
      <c r="D20">
        <v>3562.09949991021</v>
      </c>
      <c r="E20">
        <v>2610.142401183837</v>
      </c>
    </row>
    <row r="21" spans="1:5">
      <c r="A21">
        <v>19</v>
      </c>
      <c r="B21">
        <v>7304.215540612853</v>
      </c>
      <c r="C21">
        <v>9747.666380569042</v>
      </c>
      <c r="D21">
        <v>3595.607600582844</v>
      </c>
      <c r="E21">
        <v>2643.650501856474</v>
      </c>
    </row>
    <row r="22" spans="1:5">
      <c r="A22">
        <v>20</v>
      </c>
      <c r="B22">
        <v>7304.215540612853</v>
      </c>
      <c r="C22">
        <v>9747.666380569042</v>
      </c>
      <c r="D22">
        <v>3400.13956940134</v>
      </c>
      <c r="E22">
        <v>2448.182470674972</v>
      </c>
    </row>
    <row r="23" spans="1:5">
      <c r="A23">
        <v>21</v>
      </c>
      <c r="B23">
        <v>7304.215540612853</v>
      </c>
      <c r="C23">
        <v>9747.666380569042</v>
      </c>
      <c r="D23">
        <v>3102.473182300939</v>
      </c>
      <c r="E23">
        <v>2150.516083574566</v>
      </c>
    </row>
    <row r="24" spans="1:5">
      <c r="A24">
        <v>22</v>
      </c>
      <c r="B24">
        <v>7304.215540612853</v>
      </c>
      <c r="C24">
        <v>9747.666380569042</v>
      </c>
      <c r="D24">
        <v>2919.3009336491</v>
      </c>
      <c r="E24">
        <v>1967.343834922731</v>
      </c>
    </row>
    <row r="25" spans="1:5">
      <c r="A25">
        <v>23</v>
      </c>
      <c r="B25">
        <v>7304.215540612853</v>
      </c>
      <c r="C25">
        <v>9747.666380569042</v>
      </c>
      <c r="D25">
        <v>2793.389150936453</v>
      </c>
      <c r="E25">
        <v>1841.432052210081</v>
      </c>
    </row>
    <row r="26" spans="1:5">
      <c r="A26">
        <v>24</v>
      </c>
      <c r="B26">
        <v>7304.215540612853</v>
      </c>
      <c r="C26">
        <v>9747.666380569042</v>
      </c>
      <c r="D26">
        <v>2764.308597396197</v>
      </c>
      <c r="E26">
        <v>1812.351498669822</v>
      </c>
    </row>
    <row r="27" spans="1:5">
      <c r="A27">
        <v>25</v>
      </c>
      <c r="B27">
        <v>7304.215540612853</v>
      </c>
      <c r="C27">
        <v>9747.666380569042</v>
      </c>
      <c r="D27">
        <v>2776.475872590092</v>
      </c>
      <c r="E27">
        <v>1824.51877386372</v>
      </c>
    </row>
    <row r="28" spans="1:5">
      <c r="A28">
        <v>26</v>
      </c>
      <c r="B28">
        <v>7304.215540612853</v>
      </c>
      <c r="C28">
        <v>9747.666380569042</v>
      </c>
      <c r="D28">
        <v>2672.218706010725</v>
      </c>
      <c r="E28">
        <v>1720.261607284352</v>
      </c>
    </row>
    <row r="29" spans="1:5">
      <c r="A29">
        <v>27</v>
      </c>
      <c r="B29">
        <v>7304.215540612853</v>
      </c>
      <c r="C29">
        <v>9747.666380569042</v>
      </c>
      <c r="D29">
        <v>2635.180904712252</v>
      </c>
      <c r="E29">
        <v>1683.223805985879</v>
      </c>
    </row>
    <row r="30" spans="1:5">
      <c r="A30">
        <v>28</v>
      </c>
      <c r="B30">
        <v>7304.215540612853</v>
      </c>
      <c r="C30">
        <v>9747.666380569042</v>
      </c>
      <c r="D30">
        <v>2640.609312120589</v>
      </c>
      <c r="E30">
        <v>1688.652213394216</v>
      </c>
    </row>
    <row r="31" spans="1:5">
      <c r="A31">
        <v>29</v>
      </c>
      <c r="B31">
        <v>7304.215540612853</v>
      </c>
      <c r="C31">
        <v>9747.666380569042</v>
      </c>
      <c r="D31">
        <v>2562.76412539288</v>
      </c>
      <c r="E31">
        <v>1610.807026666511</v>
      </c>
    </row>
    <row r="32" spans="1:5">
      <c r="A32">
        <v>30</v>
      </c>
      <c r="B32">
        <v>7304.215540612853</v>
      </c>
      <c r="C32">
        <v>9747.666380569042</v>
      </c>
      <c r="D32">
        <v>2464.163230122932</v>
      </c>
      <c r="E32">
        <v>1512.206131396556</v>
      </c>
    </row>
    <row r="33" spans="1:5">
      <c r="A33">
        <v>31</v>
      </c>
      <c r="B33">
        <v>7304.215540612853</v>
      </c>
      <c r="C33">
        <v>9747.666380569042</v>
      </c>
      <c r="D33">
        <v>2357.550467800046</v>
      </c>
      <c r="E33">
        <v>1405.593369073675</v>
      </c>
    </row>
    <row r="34" spans="1:5">
      <c r="A34">
        <v>32</v>
      </c>
      <c r="B34">
        <v>7304.215540612853</v>
      </c>
      <c r="C34">
        <v>9747.666380569042</v>
      </c>
      <c r="D34">
        <v>2278.077341967955</v>
      </c>
      <c r="E34">
        <v>1326.120243241582</v>
      </c>
    </row>
    <row r="35" spans="1:5">
      <c r="A35">
        <v>33</v>
      </c>
      <c r="B35">
        <v>7304.215540612853</v>
      </c>
      <c r="C35">
        <v>9747.666380569042</v>
      </c>
      <c r="D35">
        <v>2210.020914885994</v>
      </c>
      <c r="E35">
        <v>1258.063816159624</v>
      </c>
    </row>
    <row r="36" spans="1:5">
      <c r="A36">
        <v>34</v>
      </c>
      <c r="B36">
        <v>7304.215540612853</v>
      </c>
      <c r="C36">
        <v>9747.666380569042</v>
      </c>
      <c r="D36">
        <v>2175.232650555887</v>
      </c>
      <c r="E36">
        <v>1223.275551829515</v>
      </c>
    </row>
    <row r="37" spans="1:5">
      <c r="A37">
        <v>35</v>
      </c>
      <c r="B37">
        <v>7304.215540612853</v>
      </c>
      <c r="C37">
        <v>9747.666380569042</v>
      </c>
      <c r="D37">
        <v>2160.893804739154</v>
      </c>
      <c r="E37">
        <v>1208.936706012781</v>
      </c>
    </row>
    <row r="38" spans="1:5">
      <c r="A38">
        <v>36</v>
      </c>
      <c r="B38">
        <v>7304.215540612853</v>
      </c>
      <c r="C38">
        <v>9747.666380569042</v>
      </c>
      <c r="D38">
        <v>2159.014884551549</v>
      </c>
      <c r="E38">
        <v>1207.057785825177</v>
      </c>
    </row>
    <row r="39" spans="1:5">
      <c r="A39">
        <v>37</v>
      </c>
      <c r="B39">
        <v>7304.215540612853</v>
      </c>
      <c r="C39">
        <v>9747.666380569042</v>
      </c>
      <c r="D39">
        <v>2103.909263280323</v>
      </c>
      <c r="E39">
        <v>1151.952164553952</v>
      </c>
    </row>
    <row r="40" spans="1:5">
      <c r="A40">
        <v>38</v>
      </c>
      <c r="B40">
        <v>7304.215540612853</v>
      </c>
      <c r="C40">
        <v>9747.666380569042</v>
      </c>
      <c r="D40">
        <v>2074.117599468092</v>
      </c>
      <c r="E40">
        <v>1122.160500741719</v>
      </c>
    </row>
    <row r="41" spans="1:5">
      <c r="A41">
        <v>39</v>
      </c>
      <c r="B41">
        <v>7304.215540612853</v>
      </c>
      <c r="C41">
        <v>9747.666380569042</v>
      </c>
      <c r="D41">
        <v>2066.649444746628</v>
      </c>
      <c r="E41">
        <v>1114.692346020255</v>
      </c>
    </row>
    <row r="42" spans="1:5">
      <c r="A42">
        <v>40</v>
      </c>
      <c r="B42">
        <v>7304.215540612853</v>
      </c>
      <c r="C42">
        <v>9747.666380569042</v>
      </c>
      <c r="D42">
        <v>2068.7911528659</v>
      </c>
      <c r="E42">
        <v>1116.834054139527</v>
      </c>
    </row>
    <row r="43" spans="1:5">
      <c r="A43">
        <v>41</v>
      </c>
      <c r="B43">
        <v>7304.215540612853</v>
      </c>
      <c r="C43">
        <v>9747.666380569042</v>
      </c>
      <c r="D43">
        <v>2009.029258969743</v>
      </c>
      <c r="E43">
        <v>1057.072160243372</v>
      </c>
    </row>
    <row r="44" spans="1:5">
      <c r="A44">
        <v>42</v>
      </c>
      <c r="B44">
        <v>7304.215540612853</v>
      </c>
      <c r="C44">
        <v>9747.666380569042</v>
      </c>
      <c r="D44">
        <v>1956.193736344766</v>
      </c>
      <c r="E44">
        <v>1004.236637618392</v>
      </c>
    </row>
    <row r="45" spans="1:5">
      <c r="A45">
        <v>43</v>
      </c>
      <c r="B45">
        <v>7304.215540612853</v>
      </c>
      <c r="C45">
        <v>9747.666380569042</v>
      </c>
      <c r="D45">
        <v>1910.373809030347</v>
      </c>
      <c r="E45">
        <v>958.4167103039758</v>
      </c>
    </row>
    <row r="46" spans="1:5">
      <c r="A46">
        <v>44</v>
      </c>
      <c r="B46">
        <v>7304.215540612853</v>
      </c>
      <c r="C46">
        <v>9747.666380569042</v>
      </c>
      <c r="D46">
        <v>1885.197232974846</v>
      </c>
      <c r="E46">
        <v>933.2401342484733</v>
      </c>
    </row>
    <row r="47" spans="1:5">
      <c r="A47">
        <v>45</v>
      </c>
      <c r="B47">
        <v>7304.215540612853</v>
      </c>
      <c r="C47">
        <v>9747.666380569042</v>
      </c>
      <c r="D47">
        <v>1875.361212720848</v>
      </c>
      <c r="E47">
        <v>923.4041139944752</v>
      </c>
    </row>
    <row r="48" spans="1:5">
      <c r="A48">
        <v>46</v>
      </c>
      <c r="B48">
        <v>7304.215540612853</v>
      </c>
      <c r="C48">
        <v>9747.666380569042</v>
      </c>
      <c r="D48">
        <v>1875.731447827963</v>
      </c>
      <c r="E48">
        <v>923.7743491015926</v>
      </c>
    </row>
    <row r="49" spans="1:5">
      <c r="A49">
        <v>47</v>
      </c>
      <c r="B49">
        <v>7304.215540612853</v>
      </c>
      <c r="C49">
        <v>9747.666380569042</v>
      </c>
      <c r="D49">
        <v>1837.132963066281</v>
      </c>
      <c r="E49">
        <v>885.1758643399073</v>
      </c>
    </row>
    <row r="50" spans="1:5">
      <c r="A50">
        <v>48</v>
      </c>
      <c r="B50">
        <v>7304.215540612853</v>
      </c>
      <c r="C50">
        <v>9747.666380569042</v>
      </c>
      <c r="D50">
        <v>1814.05212966596</v>
      </c>
      <c r="E50">
        <v>862.0950309395876</v>
      </c>
    </row>
    <row r="51" spans="1:5">
      <c r="A51">
        <v>49</v>
      </c>
      <c r="B51">
        <v>7304.215540612853</v>
      </c>
      <c r="C51">
        <v>9747.666380569042</v>
      </c>
      <c r="D51">
        <v>1795.661140222565</v>
      </c>
      <c r="E51">
        <v>843.7040414961912</v>
      </c>
    </row>
    <row r="52" spans="1:5">
      <c r="A52">
        <v>50</v>
      </c>
      <c r="B52">
        <v>7304.215540612853</v>
      </c>
      <c r="C52">
        <v>9747.666380569042</v>
      </c>
      <c r="D52">
        <v>1783.631275865313</v>
      </c>
      <c r="E52">
        <v>831.6741771389391</v>
      </c>
    </row>
    <row r="53" spans="1:5">
      <c r="A53">
        <v>51</v>
      </c>
      <c r="B53">
        <v>7304.215540612853</v>
      </c>
      <c r="C53">
        <v>9747.666380569042</v>
      </c>
      <c r="D53">
        <v>1780.042421103839</v>
      </c>
      <c r="E53">
        <v>828.0853223774665</v>
      </c>
    </row>
    <row r="54" spans="1:5">
      <c r="A54">
        <v>52</v>
      </c>
      <c r="B54">
        <v>7304.215540612853</v>
      </c>
      <c r="C54">
        <v>9747.666380569042</v>
      </c>
      <c r="D54">
        <v>1746.563659533396</v>
      </c>
      <c r="E54">
        <v>794.6065608070206</v>
      </c>
    </row>
    <row r="55" spans="1:5">
      <c r="A55">
        <v>53</v>
      </c>
      <c r="B55">
        <v>7304.215540612853</v>
      </c>
      <c r="C55">
        <v>9747.666380569042</v>
      </c>
      <c r="D55">
        <v>1717.875376744687</v>
      </c>
      <c r="E55">
        <v>765.918278018315</v>
      </c>
    </row>
    <row r="56" spans="1:5">
      <c r="A56">
        <v>54</v>
      </c>
      <c r="B56">
        <v>7304.215540612853</v>
      </c>
      <c r="C56">
        <v>9747.666380569042</v>
      </c>
      <c r="D56">
        <v>1697.298940318156</v>
      </c>
      <c r="E56">
        <v>745.3418415917839</v>
      </c>
    </row>
    <row r="57" spans="1:5">
      <c r="A57">
        <v>55</v>
      </c>
      <c r="B57">
        <v>7304.215540612853</v>
      </c>
      <c r="C57">
        <v>9747.666380569042</v>
      </c>
      <c r="D57">
        <v>1688.073720312282</v>
      </c>
      <c r="E57">
        <v>736.1166215859071</v>
      </c>
    </row>
    <row r="58" spans="1:5">
      <c r="A58">
        <v>56</v>
      </c>
      <c r="B58">
        <v>7304.215540612853</v>
      </c>
      <c r="C58">
        <v>9747.666380569042</v>
      </c>
      <c r="D58">
        <v>1689.394348992119</v>
      </c>
      <c r="E58">
        <v>737.4372502657461</v>
      </c>
    </row>
    <row r="59" spans="1:5">
      <c r="A59">
        <v>57</v>
      </c>
      <c r="B59">
        <v>7304.215540612853</v>
      </c>
      <c r="C59">
        <v>9747.666380569042</v>
      </c>
      <c r="D59">
        <v>1661.794685353152</v>
      </c>
      <c r="E59">
        <v>709.8375866267786</v>
      </c>
    </row>
    <row r="60" spans="1:5">
      <c r="A60">
        <v>58</v>
      </c>
      <c r="B60">
        <v>7304.215540612853</v>
      </c>
      <c r="C60">
        <v>9747.666380569042</v>
      </c>
      <c r="D60">
        <v>1643.509944540315</v>
      </c>
      <c r="E60">
        <v>691.5528458139415</v>
      </c>
    </row>
    <row r="61" spans="1:5">
      <c r="A61">
        <v>59</v>
      </c>
      <c r="B61">
        <v>7304.215540612853</v>
      </c>
      <c r="C61">
        <v>9747.666380569042</v>
      </c>
      <c r="D61">
        <v>1628.26881405455</v>
      </c>
      <c r="E61">
        <v>676.3117153281775</v>
      </c>
    </row>
    <row r="62" spans="1:5">
      <c r="A62">
        <v>60</v>
      </c>
      <c r="B62">
        <v>7304.215540612853</v>
      </c>
      <c r="C62">
        <v>9747.666380569042</v>
      </c>
      <c r="D62">
        <v>1615.928881352771</v>
      </c>
      <c r="E62">
        <v>663.9717826263981</v>
      </c>
    </row>
    <row r="63" spans="1:5">
      <c r="A63">
        <v>61</v>
      </c>
      <c r="B63">
        <v>7304.215540612853</v>
      </c>
      <c r="C63">
        <v>9747.666380569042</v>
      </c>
      <c r="D63">
        <v>1608.142231733152</v>
      </c>
      <c r="E63">
        <v>656.185133006779</v>
      </c>
    </row>
    <row r="64" spans="1:5">
      <c r="A64">
        <v>62</v>
      </c>
      <c r="B64">
        <v>7304.215540612853</v>
      </c>
      <c r="C64">
        <v>9747.666380569042</v>
      </c>
      <c r="D64">
        <v>1607.641349206608</v>
      </c>
      <c r="E64">
        <v>655.6842504802357</v>
      </c>
    </row>
    <row r="65" spans="1:5">
      <c r="A65">
        <v>63</v>
      </c>
      <c r="B65">
        <v>7304.215540612853</v>
      </c>
      <c r="C65">
        <v>9747.666380569042</v>
      </c>
      <c r="D65">
        <v>1586.12647063754</v>
      </c>
      <c r="E65">
        <v>634.1693719111674</v>
      </c>
    </row>
    <row r="66" spans="1:5">
      <c r="A66">
        <v>64</v>
      </c>
      <c r="B66">
        <v>7304.215540612853</v>
      </c>
      <c r="C66">
        <v>9747.666380569042</v>
      </c>
      <c r="D66">
        <v>1571.415617578604</v>
      </c>
      <c r="E66">
        <v>619.458518852231</v>
      </c>
    </row>
    <row r="67" spans="1:5">
      <c r="A67">
        <v>65</v>
      </c>
      <c r="B67">
        <v>7304.215540612853</v>
      </c>
      <c r="C67">
        <v>9747.666380569042</v>
      </c>
      <c r="D67">
        <v>1556.707314922178</v>
      </c>
      <c r="E67">
        <v>604.7502161958066</v>
      </c>
    </row>
    <row r="68" spans="1:5">
      <c r="A68">
        <v>66</v>
      </c>
      <c r="B68">
        <v>7304.215540612853</v>
      </c>
      <c r="C68">
        <v>9747.666380569042</v>
      </c>
      <c r="D68">
        <v>1550.34777996376</v>
      </c>
      <c r="E68">
        <v>598.3906812373862</v>
      </c>
    </row>
    <row r="69" spans="1:5">
      <c r="A69">
        <v>67</v>
      </c>
      <c r="B69">
        <v>7304.215540612853</v>
      </c>
      <c r="C69">
        <v>9747.666380569042</v>
      </c>
      <c r="D69">
        <v>1550.693956373287</v>
      </c>
      <c r="E69">
        <v>598.7368576469128</v>
      </c>
    </row>
    <row r="70" spans="1:5">
      <c r="A70">
        <v>68</v>
      </c>
      <c r="B70">
        <v>7304.215540612853</v>
      </c>
      <c r="C70">
        <v>9747.666380569042</v>
      </c>
      <c r="D70">
        <v>1532.6549282251</v>
      </c>
      <c r="E70">
        <v>580.6978294987269</v>
      </c>
    </row>
    <row r="71" spans="1:5">
      <c r="A71">
        <v>69</v>
      </c>
      <c r="B71">
        <v>7304.215540612853</v>
      </c>
      <c r="C71">
        <v>9747.666380569042</v>
      </c>
      <c r="D71">
        <v>1520.029126178334</v>
      </c>
      <c r="E71">
        <v>568.0720274519623</v>
      </c>
    </row>
    <row r="72" spans="1:5">
      <c r="A72">
        <v>70</v>
      </c>
      <c r="B72">
        <v>7304.215540612853</v>
      </c>
      <c r="C72">
        <v>9747.666380569042</v>
      </c>
      <c r="D72">
        <v>1506.676597553449</v>
      </c>
      <c r="E72">
        <v>554.7194988270763</v>
      </c>
    </row>
    <row r="73" spans="1:5">
      <c r="A73">
        <v>71</v>
      </c>
      <c r="B73">
        <v>7304.215540612853</v>
      </c>
      <c r="C73">
        <v>9747.666380569042</v>
      </c>
      <c r="D73">
        <v>1496.251838087098</v>
      </c>
      <c r="E73">
        <v>544.2947393607265</v>
      </c>
    </row>
    <row r="74" spans="1:5">
      <c r="A74">
        <v>72</v>
      </c>
      <c r="B74">
        <v>7304.215540612853</v>
      </c>
      <c r="C74">
        <v>9747.666380569042</v>
      </c>
      <c r="D74">
        <v>1489.798571355969</v>
      </c>
      <c r="E74">
        <v>537.8414726295962</v>
      </c>
    </row>
    <row r="75" spans="1:5">
      <c r="A75">
        <v>73</v>
      </c>
      <c r="B75">
        <v>7304.215540612853</v>
      </c>
      <c r="C75">
        <v>9747.666380569042</v>
      </c>
      <c r="D75">
        <v>1476.170824356775</v>
      </c>
      <c r="E75">
        <v>524.2137256304032</v>
      </c>
    </row>
    <row r="76" spans="1:5">
      <c r="A76">
        <v>74</v>
      </c>
      <c r="B76">
        <v>7304.215540612853</v>
      </c>
      <c r="C76">
        <v>9747.666380569042</v>
      </c>
      <c r="D76">
        <v>1465.471917189039</v>
      </c>
      <c r="E76">
        <v>513.5148184626671</v>
      </c>
    </row>
    <row r="77" spans="1:5">
      <c r="A77">
        <v>75</v>
      </c>
      <c r="B77">
        <v>7304.215540612853</v>
      </c>
      <c r="C77">
        <v>9747.666380569042</v>
      </c>
      <c r="D77">
        <v>1455.194525459139</v>
      </c>
      <c r="E77">
        <v>503.2374267327656</v>
      </c>
    </row>
    <row r="78" spans="1:5">
      <c r="A78">
        <v>76</v>
      </c>
      <c r="B78">
        <v>7304.215540612853</v>
      </c>
      <c r="C78">
        <v>9747.666380569042</v>
      </c>
      <c r="D78">
        <v>1445.705763277458</v>
      </c>
      <c r="E78">
        <v>493.7486645510874</v>
      </c>
    </row>
    <row r="79" spans="1:5">
      <c r="A79">
        <v>77</v>
      </c>
      <c r="B79">
        <v>7304.215540612853</v>
      </c>
      <c r="C79">
        <v>9747.666380569042</v>
      </c>
      <c r="D79">
        <v>1437.42258957597</v>
      </c>
      <c r="E79">
        <v>485.4654908495976</v>
      </c>
    </row>
    <row r="80" spans="1:5">
      <c r="A80">
        <v>78</v>
      </c>
      <c r="B80">
        <v>7304.215540612853</v>
      </c>
      <c r="C80">
        <v>9747.666380569042</v>
      </c>
      <c r="D80">
        <v>1426.818076833834</v>
      </c>
      <c r="E80">
        <v>474.8609781074631</v>
      </c>
    </row>
    <row r="81" spans="1:5">
      <c r="A81">
        <v>79</v>
      </c>
      <c r="B81">
        <v>7304.215540612853</v>
      </c>
      <c r="C81">
        <v>9747.666380569042</v>
      </c>
      <c r="D81">
        <v>1418.246695989458</v>
      </c>
      <c r="E81">
        <v>466.289597263086</v>
      </c>
    </row>
    <row r="82" spans="1:5">
      <c r="A82">
        <v>80</v>
      </c>
      <c r="B82">
        <v>7304.215540612853</v>
      </c>
      <c r="C82">
        <v>9747.666380569042</v>
      </c>
      <c r="D82">
        <v>1409.369807616913</v>
      </c>
      <c r="E82">
        <v>457.4127088905414</v>
      </c>
    </row>
    <row r="83" spans="1:5">
      <c r="A83">
        <v>81</v>
      </c>
      <c r="B83">
        <v>7304.215540612853</v>
      </c>
      <c r="C83">
        <v>9747.666380569042</v>
      </c>
      <c r="D83">
        <v>1402.164212184921</v>
      </c>
      <c r="E83">
        <v>450.2071134585487</v>
      </c>
    </row>
    <row r="84" spans="1:5">
      <c r="A84">
        <v>82</v>
      </c>
      <c r="B84">
        <v>7304.215540612853</v>
      </c>
      <c r="C84">
        <v>9747.666380569042</v>
      </c>
      <c r="D84">
        <v>1397.674345776505</v>
      </c>
      <c r="E84">
        <v>445.717247050132</v>
      </c>
    </row>
    <row r="85" spans="1:5">
      <c r="A85">
        <v>83</v>
      </c>
      <c r="B85">
        <v>7304.215540612853</v>
      </c>
      <c r="C85">
        <v>9747.666380569042</v>
      </c>
      <c r="D85">
        <v>1388.23345320557</v>
      </c>
      <c r="E85">
        <v>436.276354479199</v>
      </c>
    </row>
    <row r="86" spans="1:5">
      <c r="A86">
        <v>84</v>
      </c>
      <c r="B86">
        <v>7304.215540612853</v>
      </c>
      <c r="C86">
        <v>9747.666380569042</v>
      </c>
      <c r="D86">
        <v>1380.682224603125</v>
      </c>
      <c r="E86">
        <v>428.7251258767541</v>
      </c>
    </row>
    <row r="87" spans="1:5">
      <c r="A87">
        <v>85</v>
      </c>
      <c r="B87">
        <v>7304.215540612853</v>
      </c>
      <c r="C87">
        <v>9747.666380569042</v>
      </c>
      <c r="D87">
        <v>1373.393115725037</v>
      </c>
      <c r="E87">
        <v>421.4360169986636</v>
      </c>
    </row>
    <row r="88" spans="1:5">
      <c r="A88">
        <v>86</v>
      </c>
      <c r="B88">
        <v>7304.215540612853</v>
      </c>
      <c r="C88">
        <v>9747.666380569042</v>
      </c>
      <c r="D88">
        <v>1366.29298041786</v>
      </c>
      <c r="E88">
        <v>414.335881691487</v>
      </c>
    </row>
    <row r="89" spans="1:5">
      <c r="A89">
        <v>87</v>
      </c>
      <c r="B89">
        <v>7304.215540612853</v>
      </c>
      <c r="C89">
        <v>9747.666380569042</v>
      </c>
      <c r="D89">
        <v>1360.050650857429</v>
      </c>
      <c r="E89">
        <v>408.0935521310568</v>
      </c>
    </row>
    <row r="90" spans="1:5">
      <c r="A90">
        <v>88</v>
      </c>
      <c r="B90">
        <v>7304.215540612853</v>
      </c>
      <c r="C90">
        <v>9747.666380569042</v>
      </c>
      <c r="D90">
        <v>1352.500770022413</v>
      </c>
      <c r="E90">
        <v>400.5436712960398</v>
      </c>
    </row>
    <row r="91" spans="1:5">
      <c r="A91">
        <v>89</v>
      </c>
      <c r="B91">
        <v>7304.215540612853</v>
      </c>
      <c r="C91">
        <v>9747.666380569042</v>
      </c>
      <c r="D91">
        <v>1346.1708192757</v>
      </c>
      <c r="E91">
        <v>394.2137205493279</v>
      </c>
    </row>
    <row r="92" spans="1:5">
      <c r="A92">
        <v>90</v>
      </c>
      <c r="B92">
        <v>7304.215540612853</v>
      </c>
      <c r="C92">
        <v>9747.666380569042</v>
      </c>
      <c r="D92">
        <v>1339.461626251214</v>
      </c>
      <c r="E92">
        <v>387.504527524843</v>
      </c>
    </row>
    <row r="93" spans="1:5">
      <c r="A93">
        <v>91</v>
      </c>
      <c r="B93">
        <v>7304.215540612853</v>
      </c>
      <c r="C93">
        <v>9747.666380569042</v>
      </c>
      <c r="D93">
        <v>1334.15215243975</v>
      </c>
      <c r="E93">
        <v>382.1950537133771</v>
      </c>
    </row>
    <row r="94" spans="1:5">
      <c r="A94">
        <v>92</v>
      </c>
      <c r="B94">
        <v>7304.215540612853</v>
      </c>
      <c r="C94">
        <v>9747.666380569042</v>
      </c>
      <c r="D94">
        <v>1331.022188151131</v>
      </c>
      <c r="E94">
        <v>379.0650894247608</v>
      </c>
    </row>
    <row r="95" spans="1:5">
      <c r="A95">
        <v>93</v>
      </c>
      <c r="B95">
        <v>7304.215540612853</v>
      </c>
      <c r="C95">
        <v>9747.666380569042</v>
      </c>
      <c r="D95">
        <v>1324.280443092302</v>
      </c>
      <c r="E95">
        <v>372.3233443659303</v>
      </c>
    </row>
    <row r="96" spans="1:5">
      <c r="A96">
        <v>94</v>
      </c>
      <c r="B96">
        <v>7304.215540612853</v>
      </c>
      <c r="C96">
        <v>9747.666380569042</v>
      </c>
      <c r="D96">
        <v>1318.580031197087</v>
      </c>
      <c r="E96">
        <v>366.6229324707131</v>
      </c>
    </row>
    <row r="97" spans="1:5">
      <c r="A97">
        <v>95</v>
      </c>
      <c r="B97">
        <v>7304.215540612853</v>
      </c>
      <c r="C97">
        <v>9747.666380569042</v>
      </c>
      <c r="D97">
        <v>1313.132631108133</v>
      </c>
      <c r="E97">
        <v>361.1755323817596</v>
      </c>
    </row>
    <row r="98" spans="1:5">
      <c r="A98">
        <v>96</v>
      </c>
      <c r="B98">
        <v>7304.215540612853</v>
      </c>
      <c r="C98">
        <v>9747.666380569042</v>
      </c>
      <c r="D98">
        <v>1307.709028481741</v>
      </c>
      <c r="E98">
        <v>355.7519297553686</v>
      </c>
    </row>
    <row r="99" spans="1:5">
      <c r="A99">
        <v>97</v>
      </c>
      <c r="B99">
        <v>7304.215540612853</v>
      </c>
      <c r="C99">
        <v>9747.666380569042</v>
      </c>
      <c r="D99">
        <v>1302.990270614492</v>
      </c>
      <c r="E99">
        <v>351.0331718881205</v>
      </c>
    </row>
    <row r="100" spans="1:5">
      <c r="A100">
        <v>98</v>
      </c>
      <c r="B100">
        <v>7304.215540612853</v>
      </c>
      <c r="C100">
        <v>9747.666380569042</v>
      </c>
      <c r="D100">
        <v>1297.322964144025</v>
      </c>
      <c r="E100">
        <v>345.3658654176527</v>
      </c>
    </row>
    <row r="101" spans="1:5">
      <c r="A101">
        <v>99</v>
      </c>
      <c r="B101">
        <v>7304.215540612853</v>
      </c>
      <c r="C101">
        <v>9747.666380569042</v>
      </c>
      <c r="D101">
        <v>1292.418872773851</v>
      </c>
      <c r="E101">
        <v>340.4617740474771</v>
      </c>
    </row>
    <row r="102" spans="1:5">
      <c r="A102">
        <v>100</v>
      </c>
      <c r="B102">
        <v>7304.215540612853</v>
      </c>
      <c r="C102">
        <v>9747.666380569042</v>
      </c>
      <c r="D102">
        <v>1287.420370068921</v>
      </c>
      <c r="E102">
        <v>335.4632713425485</v>
      </c>
    </row>
    <row r="103" spans="1:5">
      <c r="A103">
        <v>101</v>
      </c>
      <c r="B103">
        <v>7304.215540612853</v>
      </c>
      <c r="C103">
        <v>9747.666380569042</v>
      </c>
      <c r="D103">
        <v>1283.407946189415</v>
      </c>
      <c r="E103">
        <v>331.4508474630441</v>
      </c>
    </row>
    <row r="104" spans="1:5">
      <c r="A104">
        <v>102</v>
      </c>
      <c r="B104">
        <v>7304.215540612853</v>
      </c>
      <c r="C104">
        <v>9747.666380569042</v>
      </c>
      <c r="D104">
        <v>1280.886741011328</v>
      </c>
      <c r="E104">
        <v>328.929642284955</v>
      </c>
    </row>
    <row r="105" spans="1:5">
      <c r="A105">
        <v>103</v>
      </c>
      <c r="B105">
        <v>7304.215540612853</v>
      </c>
      <c r="C105">
        <v>9747.666380569042</v>
      </c>
      <c r="D105">
        <v>1275.749945441072</v>
      </c>
      <c r="E105">
        <v>323.792846714698</v>
      </c>
    </row>
    <row r="106" spans="1:5">
      <c r="A106">
        <v>104</v>
      </c>
      <c r="B106">
        <v>7304.215540612853</v>
      </c>
      <c r="C106">
        <v>9747.666380569042</v>
      </c>
      <c r="D106">
        <v>1271.417086683145</v>
      </c>
      <c r="E106">
        <v>319.4599879567718</v>
      </c>
    </row>
    <row r="107" spans="1:5">
      <c r="A107">
        <v>105</v>
      </c>
      <c r="B107">
        <v>7304.215540612853</v>
      </c>
      <c r="C107">
        <v>9747.666380569042</v>
      </c>
      <c r="D107">
        <v>1267.173512359512</v>
      </c>
      <c r="E107">
        <v>315.2164136331397</v>
      </c>
    </row>
    <row r="108" spans="1:5">
      <c r="A108">
        <v>106</v>
      </c>
      <c r="B108">
        <v>7304.215540612853</v>
      </c>
      <c r="C108">
        <v>9747.666380569042</v>
      </c>
      <c r="D108">
        <v>1263.090532345916</v>
      </c>
      <c r="E108">
        <v>311.1334336195434</v>
      </c>
    </row>
    <row r="109" spans="1:5">
      <c r="A109">
        <v>107</v>
      </c>
      <c r="B109">
        <v>7304.215540612853</v>
      </c>
      <c r="C109">
        <v>9747.666380569042</v>
      </c>
      <c r="D109">
        <v>1259.374916296748</v>
      </c>
      <c r="E109">
        <v>307.4178175703757</v>
      </c>
    </row>
    <row r="110" spans="1:5">
      <c r="A110">
        <v>108</v>
      </c>
      <c r="B110">
        <v>7304.215540612853</v>
      </c>
      <c r="C110">
        <v>9747.666380569042</v>
      </c>
      <c r="D110">
        <v>1254.958602535668</v>
      </c>
      <c r="E110">
        <v>303.0015038092967</v>
      </c>
    </row>
    <row r="111" spans="1:5">
      <c r="A111">
        <v>109</v>
      </c>
      <c r="B111">
        <v>7304.215540612853</v>
      </c>
      <c r="C111">
        <v>9747.666380569042</v>
      </c>
      <c r="D111">
        <v>1251.184840469665</v>
      </c>
      <c r="E111">
        <v>299.2277417432936</v>
      </c>
    </row>
    <row r="112" spans="1:5">
      <c r="A112">
        <v>110</v>
      </c>
      <c r="B112">
        <v>7304.215540612853</v>
      </c>
      <c r="C112">
        <v>9747.666380569042</v>
      </c>
      <c r="D112">
        <v>1247.249865201219</v>
      </c>
      <c r="E112">
        <v>295.292766474847</v>
      </c>
    </row>
    <row r="113" spans="1:5">
      <c r="A113">
        <v>111</v>
      </c>
      <c r="B113">
        <v>7304.215540612853</v>
      </c>
      <c r="C113">
        <v>9747.666380569042</v>
      </c>
      <c r="D113">
        <v>1244.022928673432</v>
      </c>
      <c r="E113">
        <v>292.0658299470587</v>
      </c>
    </row>
    <row r="114" spans="1:5">
      <c r="A114">
        <v>112</v>
      </c>
      <c r="B114">
        <v>7304.215540612853</v>
      </c>
      <c r="C114">
        <v>9747.666380569042</v>
      </c>
      <c r="D114">
        <v>1242.238521791783</v>
      </c>
      <c r="E114">
        <v>290.2814230654106</v>
      </c>
    </row>
    <row r="115" spans="1:5">
      <c r="A115">
        <v>113</v>
      </c>
      <c r="B115">
        <v>7304.215540612853</v>
      </c>
      <c r="C115">
        <v>9747.666380569042</v>
      </c>
      <c r="D115">
        <v>1238.24886969336</v>
      </c>
      <c r="E115">
        <v>286.291770966987</v>
      </c>
    </row>
    <row r="116" spans="1:5">
      <c r="A116">
        <v>114</v>
      </c>
      <c r="B116">
        <v>7304.215540612853</v>
      </c>
      <c r="C116">
        <v>9747.666380569042</v>
      </c>
      <c r="D116">
        <v>1234.755843299276</v>
      </c>
      <c r="E116">
        <v>282.7987445729031</v>
      </c>
    </row>
    <row r="117" spans="1:5">
      <c r="A117">
        <v>115</v>
      </c>
      <c r="B117">
        <v>7304.215540612853</v>
      </c>
      <c r="C117">
        <v>9747.666380569042</v>
      </c>
      <c r="D117">
        <v>1231.435766748252</v>
      </c>
      <c r="E117">
        <v>279.4786680218805</v>
      </c>
    </row>
    <row r="118" spans="1:5">
      <c r="A118">
        <v>116</v>
      </c>
      <c r="B118">
        <v>7304.215540612853</v>
      </c>
      <c r="C118">
        <v>9747.666380569042</v>
      </c>
      <c r="D118">
        <v>1228.049484177953</v>
      </c>
      <c r="E118">
        <v>276.0923854515785</v>
      </c>
    </row>
    <row r="119" spans="1:5">
      <c r="A119">
        <v>117</v>
      </c>
      <c r="B119">
        <v>7304.215540612853</v>
      </c>
      <c r="C119">
        <v>9747.666380569042</v>
      </c>
      <c r="D119">
        <v>1225.214186067679</v>
      </c>
      <c r="E119">
        <v>273.2570873413061</v>
      </c>
    </row>
    <row r="120" spans="1:5">
      <c r="A120">
        <v>118</v>
      </c>
      <c r="B120">
        <v>7304.215540612853</v>
      </c>
      <c r="C120">
        <v>9747.666380569042</v>
      </c>
      <c r="D120">
        <v>1221.781673568056</v>
      </c>
      <c r="E120">
        <v>269.8245748416829</v>
      </c>
    </row>
    <row r="121" spans="1:5">
      <c r="A121">
        <v>119</v>
      </c>
      <c r="B121">
        <v>7304.215540612853</v>
      </c>
      <c r="C121">
        <v>9747.666380569042</v>
      </c>
      <c r="D121">
        <v>1218.675383718823</v>
      </c>
      <c r="E121">
        <v>266.7182849924497</v>
      </c>
    </row>
    <row r="122" spans="1:5">
      <c r="A122">
        <v>120</v>
      </c>
      <c r="B122">
        <v>7304.215540612853</v>
      </c>
      <c r="C122">
        <v>9747.666380569042</v>
      </c>
      <c r="D122">
        <v>1215.482920512583</v>
      </c>
      <c r="E122">
        <v>263.5258217862113</v>
      </c>
    </row>
    <row r="123" spans="1:5">
      <c r="A123">
        <v>121</v>
      </c>
      <c r="B123">
        <v>7304.215540612853</v>
      </c>
      <c r="C123">
        <v>9747.666380569042</v>
      </c>
      <c r="D123">
        <v>1212.966703714475</v>
      </c>
      <c r="E123">
        <v>261.0096049881017</v>
      </c>
    </row>
    <row r="124" spans="1:5">
      <c r="A124">
        <v>122</v>
      </c>
      <c r="B124">
        <v>7304.215540612853</v>
      </c>
      <c r="C124">
        <v>9747.666380569042</v>
      </c>
      <c r="D124">
        <v>1211.343898552187</v>
      </c>
      <c r="E124">
        <v>259.3867998258128</v>
      </c>
    </row>
    <row r="125" spans="1:5">
      <c r="A125">
        <v>123</v>
      </c>
      <c r="B125">
        <v>7304.215540612853</v>
      </c>
      <c r="C125">
        <v>9747.666380569042</v>
      </c>
      <c r="D125">
        <v>1208.165850352939</v>
      </c>
      <c r="E125">
        <v>256.2087516265656</v>
      </c>
    </row>
    <row r="126" spans="1:5">
      <c r="A126">
        <v>124</v>
      </c>
      <c r="B126">
        <v>7304.215540612853</v>
      </c>
      <c r="C126">
        <v>9747.666380569042</v>
      </c>
      <c r="D126">
        <v>1205.378310996587</v>
      </c>
      <c r="E126">
        <v>253.4212122702139</v>
      </c>
    </row>
    <row r="127" spans="1:5">
      <c r="A127">
        <v>125</v>
      </c>
      <c r="B127">
        <v>7304.215540612853</v>
      </c>
      <c r="C127">
        <v>9747.666380569042</v>
      </c>
      <c r="D127">
        <v>1202.620703135617</v>
      </c>
      <c r="E127">
        <v>250.6636044092448</v>
      </c>
    </row>
    <row r="128" spans="1:5">
      <c r="A128">
        <v>126</v>
      </c>
      <c r="B128">
        <v>7304.215540612853</v>
      </c>
      <c r="C128">
        <v>9747.666380569042</v>
      </c>
      <c r="D128">
        <v>1200.065335853241</v>
      </c>
      <c r="E128">
        <v>248.1082371268681</v>
      </c>
    </row>
    <row r="129" spans="1:5">
      <c r="A129">
        <v>127</v>
      </c>
      <c r="B129">
        <v>7304.215540612853</v>
      </c>
      <c r="C129">
        <v>9747.666380569042</v>
      </c>
      <c r="D129">
        <v>1197.646291345814</v>
      </c>
      <c r="E129">
        <v>245.6891926194434</v>
      </c>
    </row>
    <row r="130" spans="1:5">
      <c r="A130">
        <v>128</v>
      </c>
      <c r="B130">
        <v>7304.215540612853</v>
      </c>
      <c r="C130">
        <v>9747.666380569042</v>
      </c>
      <c r="D130">
        <v>1194.784536373056</v>
      </c>
      <c r="E130">
        <v>242.8274376466836</v>
      </c>
    </row>
    <row r="131" spans="1:5">
      <c r="A131">
        <v>129</v>
      </c>
      <c r="B131">
        <v>7304.215540612853</v>
      </c>
      <c r="C131">
        <v>9747.666380569042</v>
      </c>
      <c r="D131">
        <v>1192.327790837166</v>
      </c>
      <c r="E131">
        <v>240.3706921107932</v>
      </c>
    </row>
    <row r="132" spans="1:5">
      <c r="A132">
        <v>130</v>
      </c>
      <c r="B132">
        <v>7304.215540612853</v>
      </c>
      <c r="C132">
        <v>9747.666380569042</v>
      </c>
      <c r="D132">
        <v>1189.801929099277</v>
      </c>
      <c r="E132">
        <v>237.8448303729039</v>
      </c>
    </row>
    <row r="133" spans="1:5">
      <c r="A133">
        <v>131</v>
      </c>
      <c r="B133">
        <v>7304.215540612853</v>
      </c>
      <c r="C133">
        <v>9747.666380569042</v>
      </c>
      <c r="D133">
        <v>1187.644097514472</v>
      </c>
      <c r="E133">
        <v>235.6869987880987</v>
      </c>
    </row>
    <row r="134" spans="1:5">
      <c r="A134">
        <v>132</v>
      </c>
      <c r="B134">
        <v>7304.215540612853</v>
      </c>
      <c r="C134">
        <v>9747.666380569042</v>
      </c>
      <c r="D134">
        <v>1186.556381300317</v>
      </c>
      <c r="E134">
        <v>234.5992825739453</v>
      </c>
    </row>
    <row r="135" spans="1:5">
      <c r="A135">
        <v>133</v>
      </c>
      <c r="B135">
        <v>7304.215540612853</v>
      </c>
      <c r="C135">
        <v>9747.666380569042</v>
      </c>
      <c r="D135">
        <v>1183.940374859404</v>
      </c>
      <c r="E135">
        <v>231.9832761330312</v>
      </c>
    </row>
    <row r="136" spans="1:5">
      <c r="A136">
        <v>134</v>
      </c>
      <c r="B136">
        <v>7304.215540612853</v>
      </c>
      <c r="C136">
        <v>9747.666380569042</v>
      </c>
      <c r="D136">
        <v>1181.611956431286</v>
      </c>
      <c r="E136">
        <v>229.6548577049128</v>
      </c>
    </row>
    <row r="137" spans="1:5">
      <c r="A137">
        <v>135</v>
      </c>
      <c r="B137">
        <v>7304.215540612853</v>
      </c>
      <c r="C137">
        <v>9747.666380569042</v>
      </c>
      <c r="D137">
        <v>1179.423252625472</v>
      </c>
      <c r="E137">
        <v>227.4661538990997</v>
      </c>
    </row>
    <row r="138" spans="1:5">
      <c r="A138">
        <v>136</v>
      </c>
      <c r="B138">
        <v>7304.215540612853</v>
      </c>
      <c r="C138">
        <v>9747.666380569042</v>
      </c>
      <c r="D138">
        <v>1177.102751040773</v>
      </c>
      <c r="E138">
        <v>225.1456523144014</v>
      </c>
    </row>
    <row r="139" spans="1:5">
      <c r="A139">
        <v>137</v>
      </c>
      <c r="B139">
        <v>7304.215540612853</v>
      </c>
      <c r="C139">
        <v>9747.666380569042</v>
      </c>
      <c r="D139">
        <v>1175.279075112127</v>
      </c>
      <c r="E139">
        <v>223.3219763857536</v>
      </c>
    </row>
    <row r="140" spans="1:5">
      <c r="A140">
        <v>138</v>
      </c>
      <c r="B140">
        <v>7304.215540612853</v>
      </c>
      <c r="C140">
        <v>9747.666380569042</v>
      </c>
      <c r="D140">
        <v>1173.0339198874</v>
      </c>
      <c r="E140">
        <v>221.0768211610275</v>
      </c>
    </row>
    <row r="141" spans="1:5">
      <c r="A141">
        <v>139</v>
      </c>
      <c r="B141">
        <v>7304.215540612853</v>
      </c>
      <c r="C141">
        <v>9747.666380569042</v>
      </c>
      <c r="D141">
        <v>1170.926166398031</v>
      </c>
      <c r="E141">
        <v>218.969067671659</v>
      </c>
    </row>
    <row r="142" spans="1:5">
      <c r="A142">
        <v>140</v>
      </c>
      <c r="B142">
        <v>7304.215540612853</v>
      </c>
      <c r="C142">
        <v>9747.666380569042</v>
      </c>
      <c r="D142">
        <v>1168.715933644703</v>
      </c>
      <c r="E142">
        <v>216.7588349183307</v>
      </c>
    </row>
    <row r="143" spans="1:5">
      <c r="A143">
        <v>141</v>
      </c>
      <c r="B143">
        <v>7304.215540612853</v>
      </c>
      <c r="C143">
        <v>9747.666380569042</v>
      </c>
      <c r="D143">
        <v>1167.036665483855</v>
      </c>
      <c r="E143">
        <v>215.0795667574814</v>
      </c>
    </row>
    <row r="144" spans="1:5">
      <c r="A144">
        <v>142</v>
      </c>
      <c r="B144">
        <v>7304.215540612853</v>
      </c>
      <c r="C144">
        <v>9747.666380569042</v>
      </c>
      <c r="D144">
        <v>1165.907214153019</v>
      </c>
      <c r="E144">
        <v>213.9501154266466</v>
      </c>
    </row>
    <row r="145" spans="1:5">
      <c r="A145">
        <v>143</v>
      </c>
      <c r="B145">
        <v>7304.215540612853</v>
      </c>
      <c r="C145">
        <v>9747.666380569042</v>
      </c>
      <c r="D145">
        <v>1163.789682802191</v>
      </c>
      <c r="E145">
        <v>211.8325840758192</v>
      </c>
    </row>
    <row r="146" spans="1:5">
      <c r="A146">
        <v>144</v>
      </c>
      <c r="B146">
        <v>7304.215540612853</v>
      </c>
      <c r="C146">
        <v>9747.666380569042</v>
      </c>
      <c r="D146">
        <v>1161.874182215014</v>
      </c>
      <c r="E146">
        <v>209.9170834886429</v>
      </c>
    </row>
    <row r="147" spans="1:5">
      <c r="A147">
        <v>145</v>
      </c>
      <c r="B147">
        <v>7304.215540612853</v>
      </c>
      <c r="C147">
        <v>9747.666380569042</v>
      </c>
      <c r="D147">
        <v>1159.947156111294</v>
      </c>
      <c r="E147">
        <v>207.990057384923</v>
      </c>
    </row>
    <row r="148" spans="1:5">
      <c r="A148">
        <v>146</v>
      </c>
      <c r="B148">
        <v>7304.215540612853</v>
      </c>
      <c r="C148">
        <v>9747.666380569042</v>
      </c>
      <c r="D148">
        <v>1158.266213471743</v>
      </c>
      <c r="E148">
        <v>206.3091147453703</v>
      </c>
    </row>
    <row r="149" spans="1:5">
      <c r="A149">
        <v>147</v>
      </c>
      <c r="B149">
        <v>7304.215540612853</v>
      </c>
      <c r="C149">
        <v>9747.666380569042</v>
      </c>
      <c r="D149">
        <v>1156.580086880475</v>
      </c>
      <c r="E149">
        <v>204.622988154103</v>
      </c>
    </row>
    <row r="150" spans="1:5">
      <c r="A150">
        <v>148</v>
      </c>
      <c r="B150">
        <v>7304.215540612853</v>
      </c>
      <c r="C150">
        <v>9747.666380569042</v>
      </c>
      <c r="D150">
        <v>1154.584203225366</v>
      </c>
      <c r="E150">
        <v>202.6271044989932</v>
      </c>
    </row>
    <row r="151" spans="1:5">
      <c r="A151">
        <v>149</v>
      </c>
      <c r="B151">
        <v>7304.215540612853</v>
      </c>
      <c r="C151">
        <v>9747.666380569042</v>
      </c>
      <c r="D151">
        <v>1152.890663476349</v>
      </c>
      <c r="E151">
        <v>200.9335647499763</v>
      </c>
    </row>
    <row r="152" spans="1:5">
      <c r="A152">
        <v>150</v>
      </c>
      <c r="B152">
        <v>7304.215540612853</v>
      </c>
      <c r="C152">
        <v>9747.666380569042</v>
      </c>
      <c r="D152">
        <v>1151.187452370851</v>
      </c>
      <c r="E152">
        <v>199.2303536444777</v>
      </c>
    </row>
    <row r="153" spans="1:5">
      <c r="A153">
        <v>151</v>
      </c>
      <c r="B153">
        <v>7304.215540612853</v>
      </c>
      <c r="C153">
        <v>9747.666380569042</v>
      </c>
      <c r="D153">
        <v>1149.6607321091</v>
      </c>
      <c r="E153">
        <v>197.7036333827282</v>
      </c>
    </row>
    <row r="154" spans="1:5">
      <c r="A154">
        <v>152</v>
      </c>
      <c r="B154">
        <v>7304.215540612853</v>
      </c>
      <c r="C154">
        <v>9747.666380569042</v>
      </c>
      <c r="D154">
        <v>1149.001587085927</v>
      </c>
      <c r="E154">
        <v>197.0444883595546</v>
      </c>
    </row>
    <row r="155" spans="1:5">
      <c r="A155">
        <v>153</v>
      </c>
      <c r="B155">
        <v>7304.215540612853</v>
      </c>
      <c r="C155">
        <v>9747.666380569042</v>
      </c>
      <c r="D155">
        <v>1147.17232656601</v>
      </c>
      <c r="E155">
        <v>195.2152278396385</v>
      </c>
    </row>
    <row r="156" spans="1:5">
      <c r="A156">
        <v>154</v>
      </c>
      <c r="B156">
        <v>7304.215540612853</v>
      </c>
      <c r="C156">
        <v>9747.666380569042</v>
      </c>
      <c r="D156">
        <v>1145.537242241215</v>
      </c>
      <c r="E156">
        <v>193.580143514841</v>
      </c>
    </row>
    <row r="157" spans="1:5">
      <c r="A157">
        <v>155</v>
      </c>
      <c r="B157">
        <v>7304.215540612853</v>
      </c>
      <c r="C157">
        <v>9747.666380569042</v>
      </c>
      <c r="D157">
        <v>1144.031326565624</v>
      </c>
      <c r="E157">
        <v>192.0742278392511</v>
      </c>
    </row>
    <row r="158" spans="1:5">
      <c r="A158">
        <v>156</v>
      </c>
      <c r="B158">
        <v>7304.215540612853</v>
      </c>
      <c r="C158">
        <v>9747.666380569042</v>
      </c>
      <c r="D158">
        <v>1142.329157354817</v>
      </c>
      <c r="E158">
        <v>190.3720586284444</v>
      </c>
    </row>
    <row r="159" spans="1:5">
      <c r="A159">
        <v>157</v>
      </c>
      <c r="B159">
        <v>7304.215540612853</v>
      </c>
      <c r="C159">
        <v>9747.666380569042</v>
      </c>
      <c r="D159">
        <v>1141.122268937439</v>
      </c>
      <c r="E159">
        <v>189.1651702110656</v>
      </c>
    </row>
    <row r="160" spans="1:5">
      <c r="A160">
        <v>158</v>
      </c>
      <c r="B160">
        <v>7304.215540612853</v>
      </c>
      <c r="C160">
        <v>9747.666380569042</v>
      </c>
      <c r="D160">
        <v>1139.596323589197</v>
      </c>
      <c r="E160">
        <v>187.6392248628246</v>
      </c>
    </row>
    <row r="161" spans="1:5">
      <c r="A161">
        <v>159</v>
      </c>
      <c r="B161">
        <v>7304.215540612853</v>
      </c>
      <c r="C161">
        <v>9747.666380569042</v>
      </c>
      <c r="D161">
        <v>1138.106339498687</v>
      </c>
      <c r="E161">
        <v>186.1492407723141</v>
      </c>
    </row>
    <row r="162" spans="1:5">
      <c r="A162">
        <v>160</v>
      </c>
      <c r="B162">
        <v>7304.215540612853</v>
      </c>
      <c r="C162">
        <v>9747.666380569042</v>
      </c>
      <c r="D162">
        <v>1136.486865956602</v>
      </c>
      <c r="E162">
        <v>184.52976723023</v>
      </c>
    </row>
    <row r="163" spans="1:5">
      <c r="A163">
        <v>161</v>
      </c>
      <c r="B163">
        <v>7304.215540612853</v>
      </c>
      <c r="C163">
        <v>9747.666380569042</v>
      </c>
      <c r="D163">
        <v>1135.336512373316</v>
      </c>
      <c r="E163">
        <v>183.3794136469435</v>
      </c>
    </row>
    <row r="164" spans="1:5">
      <c r="A164">
        <v>162</v>
      </c>
      <c r="B164">
        <v>7304.215540612853</v>
      </c>
      <c r="C164">
        <v>9747.666380569042</v>
      </c>
      <c r="D164">
        <v>1134.502900295584</v>
      </c>
      <c r="E164">
        <v>182.5458015692112</v>
      </c>
    </row>
    <row r="165" spans="1:5">
      <c r="A165">
        <v>163</v>
      </c>
      <c r="B165">
        <v>7304.215540612853</v>
      </c>
      <c r="C165">
        <v>9747.666380569042</v>
      </c>
      <c r="D165">
        <v>1133.039584559315</v>
      </c>
      <c r="E165">
        <v>181.0824858329426</v>
      </c>
    </row>
    <row r="166" spans="1:5">
      <c r="A166">
        <v>164</v>
      </c>
      <c r="B166">
        <v>7304.215540612853</v>
      </c>
      <c r="C166">
        <v>9747.666380569042</v>
      </c>
      <c r="D166">
        <v>1131.676817478095</v>
      </c>
      <c r="E166">
        <v>179.7197187517236</v>
      </c>
    </row>
    <row r="167" spans="1:5">
      <c r="A167">
        <v>165</v>
      </c>
      <c r="B167">
        <v>7304.215540612853</v>
      </c>
      <c r="C167">
        <v>9747.666380569042</v>
      </c>
      <c r="D167">
        <v>1130.264736186701</v>
      </c>
      <c r="E167">
        <v>178.3076374603292</v>
      </c>
    </row>
    <row r="168" spans="1:5">
      <c r="A168">
        <v>166</v>
      </c>
      <c r="B168">
        <v>7304.215540612853</v>
      </c>
      <c r="C168">
        <v>9747.666380569042</v>
      </c>
      <c r="D168">
        <v>1129.158502564667</v>
      </c>
      <c r="E168">
        <v>177.2014038382948</v>
      </c>
    </row>
    <row r="169" spans="1:5">
      <c r="A169">
        <v>167</v>
      </c>
      <c r="B169">
        <v>7304.215540612853</v>
      </c>
      <c r="C169">
        <v>9747.666380569042</v>
      </c>
      <c r="D169">
        <v>1127.932417978086</v>
      </c>
      <c r="E169">
        <v>175.9753192517132</v>
      </c>
    </row>
    <row r="170" spans="1:5">
      <c r="A170">
        <v>168</v>
      </c>
      <c r="B170">
        <v>7304.215540612853</v>
      </c>
      <c r="C170">
        <v>9747.666380569042</v>
      </c>
      <c r="D170">
        <v>1126.470720286733</v>
      </c>
      <c r="E170">
        <v>174.5136215603615</v>
      </c>
    </row>
    <row r="171" spans="1:5">
      <c r="A171">
        <v>169</v>
      </c>
      <c r="B171">
        <v>7304.215540612853</v>
      </c>
      <c r="C171">
        <v>9747.666380569042</v>
      </c>
      <c r="D171">
        <v>1125.269382344103</v>
      </c>
      <c r="E171">
        <v>173.3122836177304</v>
      </c>
    </row>
    <row r="172" spans="1:5">
      <c r="A172">
        <v>170</v>
      </c>
      <c r="B172">
        <v>7304.215540612853</v>
      </c>
      <c r="C172">
        <v>9747.666380569042</v>
      </c>
      <c r="D172">
        <v>1124.11383344402</v>
      </c>
      <c r="E172">
        <v>172.1567347176476</v>
      </c>
    </row>
    <row r="173" spans="1:5">
      <c r="A173">
        <v>171</v>
      </c>
      <c r="B173">
        <v>7304.215540612853</v>
      </c>
      <c r="C173">
        <v>9747.666380569042</v>
      </c>
      <c r="D173">
        <v>1123.001150089643</v>
      </c>
      <c r="E173">
        <v>171.04405136327</v>
      </c>
    </row>
    <row r="174" spans="1:5">
      <c r="A174">
        <v>172</v>
      </c>
      <c r="B174">
        <v>7304.215540612853</v>
      </c>
      <c r="C174">
        <v>9747.666380569042</v>
      </c>
      <c r="D174">
        <v>1122.645771070018</v>
      </c>
      <c r="E174">
        <v>170.6886723436457</v>
      </c>
    </row>
    <row r="175" spans="1:5">
      <c r="A175">
        <v>173</v>
      </c>
      <c r="B175">
        <v>7304.215540612853</v>
      </c>
      <c r="C175">
        <v>9747.666380569042</v>
      </c>
      <c r="D175">
        <v>1121.322519154668</v>
      </c>
      <c r="E175">
        <v>169.3654204282956</v>
      </c>
    </row>
    <row r="176" spans="1:5">
      <c r="A176">
        <v>174</v>
      </c>
      <c r="B176">
        <v>7304.215540612853</v>
      </c>
      <c r="C176">
        <v>9747.666380569042</v>
      </c>
      <c r="D176">
        <v>1120.149038226541</v>
      </c>
      <c r="E176">
        <v>168.191939500169</v>
      </c>
    </row>
    <row r="177" spans="1:5">
      <c r="A177">
        <v>175</v>
      </c>
      <c r="B177">
        <v>7304.215540612853</v>
      </c>
      <c r="C177">
        <v>9747.666380569042</v>
      </c>
      <c r="D177">
        <v>1119.112807412928</v>
      </c>
      <c r="E177">
        <v>167.1557086865554</v>
      </c>
    </row>
    <row r="178" spans="1:5">
      <c r="A178">
        <v>176</v>
      </c>
      <c r="B178">
        <v>7304.215540612853</v>
      </c>
      <c r="C178">
        <v>9747.666380569042</v>
      </c>
      <c r="D178">
        <v>1117.799407645738</v>
      </c>
      <c r="E178">
        <v>165.8423089193658</v>
      </c>
    </row>
    <row r="179" spans="1:5">
      <c r="A179">
        <v>177</v>
      </c>
      <c r="B179">
        <v>7304.215540612853</v>
      </c>
      <c r="C179">
        <v>9747.666380569042</v>
      </c>
      <c r="D179">
        <v>1117.023557523569</v>
      </c>
      <c r="E179">
        <v>165.0664587971951</v>
      </c>
    </row>
    <row r="180" spans="1:5">
      <c r="A180">
        <v>178</v>
      </c>
      <c r="B180">
        <v>7304.215540612853</v>
      </c>
      <c r="C180">
        <v>9747.666380569042</v>
      </c>
      <c r="D180">
        <v>1116.003489862769</v>
      </c>
      <c r="E180">
        <v>164.0463911363965</v>
      </c>
    </row>
    <row r="181" spans="1:5">
      <c r="A181">
        <v>179</v>
      </c>
      <c r="B181">
        <v>7304.215540612853</v>
      </c>
      <c r="C181">
        <v>9747.666380569042</v>
      </c>
      <c r="D181">
        <v>1114.948817015923</v>
      </c>
      <c r="E181">
        <v>162.9917182895511</v>
      </c>
    </row>
    <row r="182" spans="1:5">
      <c r="A182">
        <v>180</v>
      </c>
      <c r="B182">
        <v>7304.215540612853</v>
      </c>
      <c r="C182">
        <v>9747.666380569042</v>
      </c>
      <c r="D182">
        <v>1113.722109795499</v>
      </c>
      <c r="E182">
        <v>161.765011069126</v>
      </c>
    </row>
    <row r="183" spans="1:5">
      <c r="A183">
        <v>181</v>
      </c>
      <c r="B183">
        <v>7304.215540612853</v>
      </c>
      <c r="C183">
        <v>9747.666380569042</v>
      </c>
      <c r="D183">
        <v>1112.952103139399</v>
      </c>
      <c r="E183">
        <v>160.9950044130271</v>
      </c>
    </row>
    <row r="184" spans="1:5">
      <c r="A184">
        <v>182</v>
      </c>
      <c r="B184">
        <v>7304.215540612853</v>
      </c>
      <c r="C184">
        <v>9747.666380569042</v>
      </c>
      <c r="D184">
        <v>1112.302643091278</v>
      </c>
      <c r="E184">
        <v>160.3455443649048</v>
      </c>
    </row>
    <row r="185" spans="1:5">
      <c r="A185">
        <v>183</v>
      </c>
      <c r="B185">
        <v>7304.215540612853</v>
      </c>
      <c r="C185">
        <v>9747.666380569042</v>
      </c>
      <c r="D185">
        <v>1111.307340057837</v>
      </c>
      <c r="E185">
        <v>159.3502413314641</v>
      </c>
    </row>
    <row r="186" spans="1:5">
      <c r="A186">
        <v>184</v>
      </c>
      <c r="B186">
        <v>7304.215540612853</v>
      </c>
      <c r="C186">
        <v>9747.666380569042</v>
      </c>
      <c r="D186">
        <v>1110.345493259387</v>
      </c>
      <c r="E186">
        <v>158.388394533014</v>
      </c>
    </row>
    <row r="187" spans="1:5">
      <c r="A187">
        <v>185</v>
      </c>
      <c r="B187">
        <v>7304.215540612853</v>
      </c>
      <c r="C187">
        <v>9747.666380569042</v>
      </c>
      <c r="D187">
        <v>1109.289275395724</v>
      </c>
      <c r="E187">
        <v>157.3321766693512</v>
      </c>
    </row>
    <row r="188" spans="1:5">
      <c r="A188">
        <v>186</v>
      </c>
      <c r="B188">
        <v>7304.215540612853</v>
      </c>
      <c r="C188">
        <v>9747.666380569042</v>
      </c>
      <c r="D188">
        <v>1108.633520749358</v>
      </c>
      <c r="E188">
        <v>156.6764220229859</v>
      </c>
    </row>
    <row r="189" spans="1:5">
      <c r="A189">
        <v>187</v>
      </c>
      <c r="B189">
        <v>7304.215540612853</v>
      </c>
      <c r="C189">
        <v>9747.666380569042</v>
      </c>
      <c r="D189">
        <v>1107.733802603378</v>
      </c>
      <c r="E189">
        <v>155.7767038770048</v>
      </c>
    </row>
    <row r="190" spans="1:5">
      <c r="A190">
        <v>188</v>
      </c>
      <c r="B190">
        <v>7304.215540612853</v>
      </c>
      <c r="C190">
        <v>9747.666380569042</v>
      </c>
      <c r="D190">
        <v>1106.644369857077</v>
      </c>
      <c r="E190">
        <v>154.6872711307052</v>
      </c>
    </row>
    <row r="191" spans="1:5">
      <c r="A191">
        <v>189</v>
      </c>
      <c r="B191">
        <v>7304.215540612853</v>
      </c>
      <c r="C191">
        <v>9747.666380569042</v>
      </c>
      <c r="D191">
        <v>1105.804701257789</v>
      </c>
      <c r="E191">
        <v>153.847602531417</v>
      </c>
    </row>
    <row r="192" spans="1:5">
      <c r="A192">
        <v>190</v>
      </c>
      <c r="B192">
        <v>7304.215540612853</v>
      </c>
      <c r="C192">
        <v>9747.666380569042</v>
      </c>
      <c r="D192">
        <v>1105.08434470222</v>
      </c>
      <c r="E192">
        <v>153.1272459758475</v>
      </c>
    </row>
    <row r="193" spans="1:5">
      <c r="A193">
        <v>191</v>
      </c>
      <c r="B193">
        <v>7304.215540612853</v>
      </c>
      <c r="C193">
        <v>9747.666380569042</v>
      </c>
      <c r="D193">
        <v>1104.283618763104</v>
      </c>
      <c r="E193">
        <v>152.3265200367318</v>
      </c>
    </row>
    <row r="194" spans="1:5">
      <c r="A194">
        <v>192</v>
      </c>
      <c r="B194">
        <v>7304.215540612853</v>
      </c>
      <c r="C194">
        <v>9747.666380569042</v>
      </c>
      <c r="D194">
        <v>1104.180822990589</v>
      </c>
      <c r="E194">
        <v>152.2237242642162</v>
      </c>
    </row>
    <row r="195" spans="1:5">
      <c r="A195">
        <v>193</v>
      </c>
      <c r="B195">
        <v>7304.215540612853</v>
      </c>
      <c r="C195">
        <v>9747.666380569042</v>
      </c>
      <c r="D195">
        <v>1103.239016621674</v>
      </c>
      <c r="E195">
        <v>151.2819178953016</v>
      </c>
    </row>
    <row r="196" spans="1:5">
      <c r="A196">
        <v>194</v>
      </c>
      <c r="B196">
        <v>7304.215540612853</v>
      </c>
      <c r="C196">
        <v>9747.666380569042</v>
      </c>
      <c r="D196">
        <v>1102.425041213332</v>
      </c>
      <c r="E196">
        <v>150.4679424869584</v>
      </c>
    </row>
    <row r="197" spans="1:5">
      <c r="A197">
        <v>195</v>
      </c>
      <c r="B197">
        <v>7304.215540612853</v>
      </c>
      <c r="C197">
        <v>9747.666380569042</v>
      </c>
      <c r="D197">
        <v>1101.777959276462</v>
      </c>
      <c r="E197">
        <v>149.8208605500893</v>
      </c>
    </row>
    <row r="198" spans="1:5">
      <c r="A198">
        <v>196</v>
      </c>
      <c r="B198">
        <v>7304.215540612853</v>
      </c>
      <c r="C198">
        <v>9747.666380569042</v>
      </c>
      <c r="D198">
        <v>1100.738026060032</v>
      </c>
      <c r="E198">
        <v>148.7809273336605</v>
      </c>
    </row>
    <row r="199" spans="1:5">
      <c r="A199">
        <v>197</v>
      </c>
      <c r="B199">
        <v>7304.215540612853</v>
      </c>
      <c r="C199">
        <v>9747.666380569042</v>
      </c>
      <c r="D199">
        <v>1100.315252799616</v>
      </c>
      <c r="E199">
        <v>148.3581540732432</v>
      </c>
    </row>
    <row r="200" spans="1:5">
      <c r="A200">
        <v>198</v>
      </c>
      <c r="B200">
        <v>7304.215540612853</v>
      </c>
      <c r="C200">
        <v>9747.666380569042</v>
      </c>
      <c r="D200">
        <v>1099.733815488204</v>
      </c>
      <c r="E200">
        <v>147.7767167618317</v>
      </c>
    </row>
    <row r="201" spans="1:5">
      <c r="A201">
        <v>199</v>
      </c>
      <c r="B201">
        <v>7304.215540612853</v>
      </c>
      <c r="C201">
        <v>9747.666380569042</v>
      </c>
      <c r="D201">
        <v>1099.056381750443</v>
      </c>
      <c r="E201">
        <v>147.0992830240697</v>
      </c>
    </row>
    <row r="202" spans="1:5">
      <c r="A202">
        <v>200</v>
      </c>
      <c r="B202">
        <v>7304.215540612853</v>
      </c>
      <c r="C202">
        <v>9747.666380569042</v>
      </c>
      <c r="D202">
        <v>1098.141760316262</v>
      </c>
      <c r="E202">
        <v>146.1846615898903</v>
      </c>
    </row>
    <row r="203" spans="1:5">
      <c r="A203">
        <v>201</v>
      </c>
      <c r="B203">
        <v>7304.215540612853</v>
      </c>
      <c r="C203">
        <v>9747.666380569042</v>
      </c>
      <c r="D203">
        <v>1097.694585131861</v>
      </c>
      <c r="E203">
        <v>145.737486405488</v>
      </c>
    </row>
    <row r="204" spans="1:5">
      <c r="A204">
        <v>202</v>
      </c>
      <c r="B204">
        <v>7304.215540612853</v>
      </c>
      <c r="C204">
        <v>9747.666380569042</v>
      </c>
      <c r="D204">
        <v>1097.161283558039</v>
      </c>
      <c r="E204">
        <v>145.2041848316655</v>
      </c>
    </row>
    <row r="205" spans="1:5">
      <c r="A205">
        <v>203</v>
      </c>
      <c r="B205">
        <v>7304.215540612853</v>
      </c>
      <c r="C205">
        <v>9747.666380569042</v>
      </c>
      <c r="D205">
        <v>1097.178429328462</v>
      </c>
      <c r="E205">
        <v>145.2213306020897</v>
      </c>
    </row>
    <row r="206" spans="1:5">
      <c r="A206">
        <v>204</v>
      </c>
      <c r="B206">
        <v>7304.215540612853</v>
      </c>
      <c r="C206">
        <v>9747.666380569042</v>
      </c>
      <c r="D206">
        <v>1096.50881460921</v>
      </c>
      <c r="E206">
        <v>144.5517158828368</v>
      </c>
    </row>
    <row r="207" spans="1:5">
      <c r="A207">
        <v>205</v>
      </c>
      <c r="B207">
        <v>7304.215540612853</v>
      </c>
      <c r="C207">
        <v>9747.666380569042</v>
      </c>
      <c r="D207">
        <v>1095.729970754195</v>
      </c>
      <c r="E207">
        <v>143.7728720278229</v>
      </c>
    </row>
    <row r="208" spans="1:5">
      <c r="A208">
        <v>206</v>
      </c>
      <c r="B208">
        <v>7304.215540612853</v>
      </c>
      <c r="C208">
        <v>9747.666380569042</v>
      </c>
      <c r="D208">
        <v>1095.455994163432</v>
      </c>
      <c r="E208">
        <v>143.4988954370604</v>
      </c>
    </row>
    <row r="209" spans="1:5">
      <c r="A209">
        <v>207</v>
      </c>
      <c r="B209">
        <v>7304.215540612853</v>
      </c>
      <c r="C209">
        <v>9747.666380569042</v>
      </c>
      <c r="D209">
        <v>1094.806920962581</v>
      </c>
      <c r="E209">
        <v>142.84982223621</v>
      </c>
    </row>
    <row r="210" spans="1:5">
      <c r="A210">
        <v>208</v>
      </c>
      <c r="B210">
        <v>7304.215540612853</v>
      </c>
      <c r="C210">
        <v>9747.666380569042</v>
      </c>
      <c r="D210">
        <v>1094.020159447666</v>
      </c>
      <c r="E210">
        <v>142.0630607212942</v>
      </c>
    </row>
    <row r="211" spans="1:5">
      <c r="A211">
        <v>209</v>
      </c>
      <c r="B211">
        <v>7304.215540612853</v>
      </c>
      <c r="C211">
        <v>9747.666380569042</v>
      </c>
      <c r="D211">
        <v>1093.472868013407</v>
      </c>
      <c r="E211">
        <v>141.5157692870338</v>
      </c>
    </row>
    <row r="212" spans="1:5">
      <c r="A212">
        <v>210</v>
      </c>
      <c r="B212">
        <v>7304.215540612853</v>
      </c>
      <c r="C212">
        <v>9747.666380569042</v>
      </c>
      <c r="D212">
        <v>1093.156502217334</v>
      </c>
      <c r="E212">
        <v>141.1994034909616</v>
      </c>
    </row>
    <row r="213" spans="1:5">
      <c r="A213">
        <v>211</v>
      </c>
      <c r="B213">
        <v>7304.215540612853</v>
      </c>
      <c r="C213">
        <v>9747.666380569042</v>
      </c>
      <c r="D213">
        <v>1092.639322646326</v>
      </c>
      <c r="E213">
        <v>140.6822239199527</v>
      </c>
    </row>
    <row r="214" spans="1:5">
      <c r="A214">
        <v>212</v>
      </c>
      <c r="B214">
        <v>7304.215540612853</v>
      </c>
      <c r="C214">
        <v>9747.666380569042</v>
      </c>
      <c r="D214">
        <v>1092.776195121379</v>
      </c>
      <c r="E214">
        <v>140.8190963950068</v>
      </c>
    </row>
    <row r="215" spans="1:5">
      <c r="A215">
        <v>213</v>
      </c>
      <c r="B215">
        <v>7304.215540612853</v>
      </c>
      <c r="C215">
        <v>9747.666380569042</v>
      </c>
      <c r="D215">
        <v>1092.81199939509</v>
      </c>
      <c r="E215">
        <v>140.8549006687166</v>
      </c>
    </row>
    <row r="216" spans="1:5">
      <c r="A216">
        <v>214</v>
      </c>
      <c r="B216">
        <v>7304.215540612853</v>
      </c>
      <c r="C216">
        <v>9747.666380569042</v>
      </c>
      <c r="D216">
        <v>1092.143978196223</v>
      </c>
      <c r="E216">
        <v>140.1868794698502</v>
      </c>
    </row>
    <row r="217" spans="1:5">
      <c r="A217">
        <v>215</v>
      </c>
      <c r="B217">
        <v>7304.215540612853</v>
      </c>
      <c r="C217">
        <v>9747.666380569042</v>
      </c>
      <c r="D217">
        <v>1091.851984714987</v>
      </c>
      <c r="E217">
        <v>139.8948859886161</v>
      </c>
    </row>
    <row r="218" spans="1:5">
      <c r="A218">
        <v>216</v>
      </c>
      <c r="B218">
        <v>7304.215540612853</v>
      </c>
      <c r="C218">
        <v>9747.666380569042</v>
      </c>
      <c r="D218">
        <v>1091.031181307229</v>
      </c>
      <c r="E218">
        <v>139.0740825808588</v>
      </c>
    </row>
    <row r="219" spans="1:5">
      <c r="A219">
        <v>217</v>
      </c>
      <c r="B219">
        <v>7304.215540612853</v>
      </c>
      <c r="C219">
        <v>9747.666380569042</v>
      </c>
      <c r="D219">
        <v>1090.853463543717</v>
      </c>
      <c r="E219">
        <v>138.896364817345</v>
      </c>
    </row>
    <row r="220" spans="1:5">
      <c r="A220">
        <v>218</v>
      </c>
      <c r="B220">
        <v>7304.215540612853</v>
      </c>
      <c r="C220">
        <v>9747.666380569042</v>
      </c>
      <c r="D220">
        <v>1090.623630839959</v>
      </c>
      <c r="E220">
        <v>138.6665321135862</v>
      </c>
    </row>
    <row r="221" spans="1:5">
      <c r="A221">
        <v>219</v>
      </c>
      <c r="B221">
        <v>7304.215540612853</v>
      </c>
      <c r="C221">
        <v>9747.666380569042</v>
      </c>
      <c r="D221">
        <v>1090.266982183248</v>
      </c>
      <c r="E221">
        <v>138.3098834568757</v>
      </c>
    </row>
    <row r="222" spans="1:5">
      <c r="A222">
        <v>220</v>
      </c>
      <c r="B222">
        <v>7304.215540612853</v>
      </c>
      <c r="C222">
        <v>9747.666380569042</v>
      </c>
      <c r="D222">
        <v>1089.611056552821</v>
      </c>
      <c r="E222">
        <v>137.6539578264495</v>
      </c>
    </row>
    <row r="223" spans="1:5">
      <c r="A223">
        <v>221</v>
      </c>
      <c r="B223">
        <v>7304.215540612853</v>
      </c>
      <c r="C223">
        <v>9747.666380569042</v>
      </c>
      <c r="D223">
        <v>1089.441697285296</v>
      </c>
      <c r="E223">
        <v>137.484598558923</v>
      </c>
    </row>
    <row r="224" spans="1:5">
      <c r="A224">
        <v>222</v>
      </c>
      <c r="B224">
        <v>7304.215540612853</v>
      </c>
      <c r="C224">
        <v>9747.666380569042</v>
      </c>
      <c r="D224">
        <v>1088.992054050866</v>
      </c>
      <c r="E224">
        <v>137.0349553244937</v>
      </c>
    </row>
    <row r="225" spans="1:5">
      <c r="A225">
        <v>223</v>
      </c>
      <c r="B225">
        <v>7304.215540612853</v>
      </c>
      <c r="C225">
        <v>9747.666380569042</v>
      </c>
      <c r="D225">
        <v>1088.983717868487</v>
      </c>
      <c r="E225">
        <v>137.0266191421143</v>
      </c>
    </row>
    <row r="226" spans="1:5">
      <c r="A226">
        <v>224</v>
      </c>
      <c r="B226">
        <v>7304.215540612853</v>
      </c>
      <c r="C226">
        <v>9747.666380569042</v>
      </c>
      <c r="D226">
        <v>1088.691176997391</v>
      </c>
      <c r="E226">
        <v>136.7340782710201</v>
      </c>
    </row>
    <row r="227" spans="1:5">
      <c r="A227">
        <v>225</v>
      </c>
      <c r="B227">
        <v>7304.215540612853</v>
      </c>
      <c r="C227">
        <v>9747.666380569042</v>
      </c>
      <c r="D227">
        <v>1088.15434171254</v>
      </c>
      <c r="E227">
        <v>136.1972429861672</v>
      </c>
    </row>
    <row r="228" spans="1:5">
      <c r="A228">
        <v>226</v>
      </c>
      <c r="B228">
        <v>7304.215540612853</v>
      </c>
      <c r="C228">
        <v>9747.666380569042</v>
      </c>
      <c r="D228">
        <v>1088.282934662155</v>
      </c>
      <c r="E228">
        <v>136.3258359357828</v>
      </c>
    </row>
    <row r="229" spans="1:5">
      <c r="A229">
        <v>227</v>
      </c>
      <c r="B229">
        <v>7304.215540612853</v>
      </c>
      <c r="C229">
        <v>9747.666380569042</v>
      </c>
      <c r="D229">
        <v>1087.889863504285</v>
      </c>
      <c r="E229">
        <v>135.9327647779126</v>
      </c>
    </row>
    <row r="230" spans="1:5">
      <c r="A230">
        <v>228</v>
      </c>
      <c r="B230">
        <v>7304.215540612853</v>
      </c>
      <c r="C230">
        <v>9747.666380569042</v>
      </c>
      <c r="D230">
        <v>1087.33433437953</v>
      </c>
      <c r="E230">
        <v>135.3772356531584</v>
      </c>
    </row>
    <row r="231" spans="1:5">
      <c r="A231">
        <v>229</v>
      </c>
      <c r="B231">
        <v>7304.215540612853</v>
      </c>
      <c r="C231">
        <v>9747.666380569042</v>
      </c>
      <c r="D231">
        <v>1086.996875473368</v>
      </c>
      <c r="E231">
        <v>135.0397767469958</v>
      </c>
    </row>
    <row r="232" spans="1:5">
      <c r="A232">
        <v>230</v>
      </c>
      <c r="B232">
        <v>7304.215540612853</v>
      </c>
      <c r="C232">
        <v>9747.666380569042</v>
      </c>
      <c r="D232">
        <v>1087.00563610207</v>
      </c>
      <c r="E232">
        <v>135.0485373756986</v>
      </c>
    </row>
    <row r="233" spans="1:5">
      <c r="A233">
        <v>231</v>
      </c>
      <c r="B233">
        <v>7304.215540612853</v>
      </c>
      <c r="C233">
        <v>9747.666380569042</v>
      </c>
      <c r="D233">
        <v>1086.703609327789</v>
      </c>
      <c r="E233">
        <v>134.7465106014168</v>
      </c>
    </row>
    <row r="234" spans="1:5">
      <c r="A234">
        <v>232</v>
      </c>
      <c r="B234">
        <v>7304.215540612853</v>
      </c>
      <c r="C234">
        <v>9747.666380569042</v>
      </c>
      <c r="D234">
        <v>1086.989853030245</v>
      </c>
      <c r="E234">
        <v>135.0327543038723</v>
      </c>
    </row>
    <row r="235" spans="1:5">
      <c r="A235">
        <v>233</v>
      </c>
      <c r="B235">
        <v>7304.215540612853</v>
      </c>
      <c r="C235">
        <v>9747.666380569042</v>
      </c>
      <c r="D235">
        <v>1086.936313862923</v>
      </c>
      <c r="E235">
        <v>134.9792151365501</v>
      </c>
    </row>
    <row r="236" spans="1:5">
      <c r="A236">
        <v>234</v>
      </c>
      <c r="B236">
        <v>7304.215540612853</v>
      </c>
      <c r="C236">
        <v>9747.666380569042</v>
      </c>
      <c r="D236">
        <v>1086.527614265689</v>
      </c>
      <c r="E236">
        <v>134.5705155393161</v>
      </c>
    </row>
    <row r="237" spans="1:5">
      <c r="A237">
        <v>235</v>
      </c>
      <c r="B237">
        <v>7304.215540612853</v>
      </c>
      <c r="C237">
        <v>9747.666380569042</v>
      </c>
      <c r="D237">
        <v>1086.521433104004</v>
      </c>
      <c r="E237">
        <v>134.5643343776322</v>
      </c>
    </row>
    <row r="238" spans="1:5">
      <c r="A238">
        <v>236</v>
      </c>
      <c r="B238">
        <v>7304.215540612853</v>
      </c>
      <c r="C238">
        <v>9747.666380569042</v>
      </c>
      <c r="D238">
        <v>1085.77963334408</v>
      </c>
      <c r="E238">
        <v>133.8225346177074</v>
      </c>
    </row>
    <row r="239" spans="1:5">
      <c r="A239">
        <v>237</v>
      </c>
      <c r="B239">
        <v>7304.215540612853</v>
      </c>
      <c r="C239">
        <v>9747.666380569042</v>
      </c>
      <c r="D239">
        <v>1085.745040910118</v>
      </c>
      <c r="E239">
        <v>133.7879421837451</v>
      </c>
    </row>
    <row r="240" spans="1:5">
      <c r="A240">
        <v>238</v>
      </c>
      <c r="B240">
        <v>7304.215540612853</v>
      </c>
      <c r="C240">
        <v>9747.666380569042</v>
      </c>
      <c r="D240">
        <v>1085.775270911903</v>
      </c>
      <c r="E240">
        <v>133.818172185531</v>
      </c>
    </row>
    <row r="241" spans="1:5">
      <c r="A241">
        <v>239</v>
      </c>
      <c r="B241">
        <v>7304.215540612853</v>
      </c>
      <c r="C241">
        <v>9747.666380569042</v>
      </c>
      <c r="D241">
        <v>1085.660522578738</v>
      </c>
      <c r="E241">
        <v>133.7034238523655</v>
      </c>
    </row>
    <row r="242" spans="1:5">
      <c r="A242">
        <v>240</v>
      </c>
      <c r="B242">
        <v>7304.215540612853</v>
      </c>
      <c r="C242">
        <v>9747.666380569042</v>
      </c>
      <c r="D242">
        <v>1085.07902763392</v>
      </c>
      <c r="E242">
        <v>133.1219289075472</v>
      </c>
    </row>
    <row r="243" spans="1:5">
      <c r="A243">
        <v>241</v>
      </c>
      <c r="B243">
        <v>7304.215540612853</v>
      </c>
      <c r="C243">
        <v>9747.666380569042</v>
      </c>
      <c r="D243">
        <v>1085.02969899869</v>
      </c>
      <c r="E243">
        <v>133.0726002723175</v>
      </c>
    </row>
    <row r="244" spans="1:5">
      <c r="A244">
        <v>242</v>
      </c>
      <c r="B244">
        <v>7304.215540612853</v>
      </c>
      <c r="C244">
        <v>9747.666380569042</v>
      </c>
      <c r="D244">
        <v>1084.883729117422</v>
      </c>
      <c r="E244">
        <v>132.92663039105</v>
      </c>
    </row>
    <row r="245" spans="1:5">
      <c r="A245">
        <v>243</v>
      </c>
      <c r="B245">
        <v>7304.215540612853</v>
      </c>
      <c r="C245">
        <v>9747.666380569042</v>
      </c>
      <c r="D245">
        <v>1084.754222214667</v>
      </c>
      <c r="E245">
        <v>132.7971234882955</v>
      </c>
    </row>
    <row r="246" spans="1:5">
      <c r="A246">
        <v>244</v>
      </c>
      <c r="B246">
        <v>7304.215540612853</v>
      </c>
      <c r="C246">
        <v>9747.666380569042</v>
      </c>
      <c r="D246">
        <v>1084.906743284753</v>
      </c>
      <c r="E246">
        <v>132.9496445583801</v>
      </c>
    </row>
    <row r="247" spans="1:5">
      <c r="A247">
        <v>245</v>
      </c>
      <c r="B247">
        <v>7304.215540612853</v>
      </c>
      <c r="C247">
        <v>9747.666380569042</v>
      </c>
      <c r="D247">
        <v>1084.316264869346</v>
      </c>
      <c r="E247">
        <v>132.3591661429738</v>
      </c>
    </row>
    <row r="248" spans="1:5">
      <c r="A248">
        <v>246</v>
      </c>
      <c r="B248">
        <v>7304.215540612853</v>
      </c>
      <c r="C248">
        <v>9747.666380569042</v>
      </c>
      <c r="D248">
        <v>1084.690774818173</v>
      </c>
      <c r="E248">
        <v>132.7336760918012</v>
      </c>
    </row>
    <row r="249" spans="1:5">
      <c r="A249">
        <v>247</v>
      </c>
      <c r="B249">
        <v>7304.215540612853</v>
      </c>
      <c r="C249">
        <v>9747.666380569042</v>
      </c>
      <c r="D249">
        <v>1084.341957314468</v>
      </c>
      <c r="E249">
        <v>132.3848585880955</v>
      </c>
    </row>
    <row r="250" spans="1:5">
      <c r="A250">
        <v>248</v>
      </c>
      <c r="B250">
        <v>7304.215540612853</v>
      </c>
      <c r="C250">
        <v>9747.666380569042</v>
      </c>
      <c r="D250">
        <v>1083.766789934453</v>
      </c>
      <c r="E250">
        <v>131.8096912080805</v>
      </c>
    </row>
    <row r="251" spans="1:5">
      <c r="A251">
        <v>249</v>
      </c>
      <c r="B251">
        <v>7304.215540612853</v>
      </c>
      <c r="C251">
        <v>9747.666380569042</v>
      </c>
      <c r="D251">
        <v>1084.132105754608</v>
      </c>
      <c r="E251">
        <v>132.1750070282354</v>
      </c>
    </row>
    <row r="252" spans="1:5">
      <c r="A252">
        <v>250</v>
      </c>
      <c r="B252">
        <v>7304.215540612853</v>
      </c>
      <c r="C252">
        <v>9747.666380569042</v>
      </c>
      <c r="D252">
        <v>1084.630255365925</v>
      </c>
      <c r="E252">
        <v>132.6731566395525</v>
      </c>
    </row>
    <row r="253" spans="1:5">
      <c r="A253">
        <v>251</v>
      </c>
      <c r="B253">
        <v>7304.215540612853</v>
      </c>
      <c r="C253">
        <v>9747.666380569042</v>
      </c>
      <c r="D253">
        <v>1084.306831436242</v>
      </c>
      <c r="E253">
        <v>132.3497327098694</v>
      </c>
    </row>
    <row r="254" spans="1:5">
      <c r="A254">
        <v>252</v>
      </c>
      <c r="B254">
        <v>7304.215540612853</v>
      </c>
      <c r="C254">
        <v>9747.666380569042</v>
      </c>
      <c r="D254">
        <v>1084.397665857144</v>
      </c>
      <c r="E254">
        <v>132.4405671307725</v>
      </c>
    </row>
    <row r="255" spans="1:5">
      <c r="A255">
        <v>253</v>
      </c>
      <c r="B255">
        <v>7304.215540612853</v>
      </c>
      <c r="C255">
        <v>9747.666380569042</v>
      </c>
      <c r="D255">
        <v>1084.149863513655</v>
      </c>
      <c r="E255">
        <v>132.1927647872819</v>
      </c>
    </row>
    <row r="256" spans="1:5">
      <c r="A256">
        <v>254</v>
      </c>
      <c r="B256">
        <v>7304.215540612853</v>
      </c>
      <c r="C256">
        <v>9747.666380569042</v>
      </c>
      <c r="D256">
        <v>1084.23893335232</v>
      </c>
      <c r="E256">
        <v>132.2818346259473</v>
      </c>
    </row>
    <row r="257" spans="1:5">
      <c r="A257">
        <v>255</v>
      </c>
      <c r="B257">
        <v>7304.215540612853</v>
      </c>
      <c r="C257">
        <v>9747.666380569042</v>
      </c>
      <c r="D257">
        <v>1084.554198751049</v>
      </c>
      <c r="E257">
        <v>132.5971000246772</v>
      </c>
    </row>
    <row r="258" spans="1:5">
      <c r="A258">
        <v>256</v>
      </c>
      <c r="B258">
        <v>7304.215540612853</v>
      </c>
      <c r="C258">
        <v>9747.666380569042</v>
      </c>
      <c r="D258">
        <v>1084.488749080544</v>
      </c>
      <c r="E258">
        <v>132.5316503541727</v>
      </c>
    </row>
    <row r="259" spans="1:5">
      <c r="A259">
        <v>257</v>
      </c>
      <c r="B259">
        <v>7304.215540612853</v>
      </c>
      <c r="C259">
        <v>9747.666380569042</v>
      </c>
      <c r="D259">
        <v>1084.92182350682</v>
      </c>
      <c r="E259">
        <v>132.9647247804474</v>
      </c>
    </row>
    <row r="260" spans="1:5">
      <c r="A260">
        <v>258</v>
      </c>
      <c r="B260">
        <v>7304.215540612853</v>
      </c>
      <c r="C260">
        <v>9747.666380569042</v>
      </c>
      <c r="D260">
        <v>1084.529698045884</v>
      </c>
      <c r="E260">
        <v>132.572599319511</v>
      </c>
    </row>
    <row r="261" spans="1:5">
      <c r="A261">
        <v>259</v>
      </c>
      <c r="B261">
        <v>7304.215540612853</v>
      </c>
      <c r="C261">
        <v>9747.666380569042</v>
      </c>
      <c r="D261">
        <v>1084.526030674954</v>
      </c>
      <c r="E261">
        <v>132.5689319485815</v>
      </c>
    </row>
    <row r="262" spans="1:5">
      <c r="A262">
        <v>260</v>
      </c>
      <c r="B262">
        <v>7304.215540612853</v>
      </c>
      <c r="C262">
        <v>9747.666380569042</v>
      </c>
      <c r="D262">
        <v>1084.643186019018</v>
      </c>
      <c r="E262">
        <v>132.6860872926448</v>
      </c>
    </row>
    <row r="263" spans="1:5">
      <c r="A263">
        <v>261</v>
      </c>
      <c r="B263">
        <v>7304.215540612853</v>
      </c>
      <c r="C263">
        <v>9747.666380569042</v>
      </c>
      <c r="D263">
        <v>1084.461591613207</v>
      </c>
      <c r="E263">
        <v>132.5044928868346</v>
      </c>
    </row>
    <row r="264" spans="1:5">
      <c r="A264">
        <v>262</v>
      </c>
      <c r="B264">
        <v>7304.215540612853</v>
      </c>
      <c r="C264">
        <v>9747.666380569042</v>
      </c>
      <c r="D264">
        <v>1084.353941104158</v>
      </c>
      <c r="E264">
        <v>132.3968423777864</v>
      </c>
    </row>
    <row r="265" spans="1:5">
      <c r="A265">
        <v>263</v>
      </c>
      <c r="B265">
        <v>7304.215540612853</v>
      </c>
      <c r="C265">
        <v>9747.666380569042</v>
      </c>
      <c r="D265">
        <v>1084.38578286378</v>
      </c>
      <c r="E265">
        <v>132.4286841374069</v>
      </c>
    </row>
    <row r="266" spans="1:5">
      <c r="A266">
        <v>264</v>
      </c>
      <c r="B266">
        <v>7304.215540612853</v>
      </c>
      <c r="C266">
        <v>9747.666380569042</v>
      </c>
      <c r="D266">
        <v>1084.33320141123</v>
      </c>
      <c r="E266">
        <v>132.3761026848579</v>
      </c>
    </row>
    <row r="267" spans="1:5">
      <c r="A267">
        <v>265</v>
      </c>
      <c r="B267">
        <v>7304.215540612853</v>
      </c>
      <c r="C267">
        <v>9747.666380569042</v>
      </c>
      <c r="D267">
        <v>1084.345985389497</v>
      </c>
      <c r="E267">
        <v>132.3888866631243</v>
      </c>
    </row>
    <row r="268" spans="1:5">
      <c r="A268">
        <v>266</v>
      </c>
      <c r="B268">
        <v>7304.215540612853</v>
      </c>
      <c r="C268">
        <v>9747.666380569042</v>
      </c>
      <c r="D268">
        <v>1084.245133548786</v>
      </c>
      <c r="E268">
        <v>132.2880348224137</v>
      </c>
    </row>
    <row r="269" spans="1:5">
      <c r="A269">
        <v>267</v>
      </c>
      <c r="B269">
        <v>7304.215540612853</v>
      </c>
      <c r="C269">
        <v>9747.666380569042</v>
      </c>
      <c r="D269">
        <v>1084.428250761948</v>
      </c>
      <c r="E269">
        <v>132.4711520355761</v>
      </c>
    </row>
    <row r="270" spans="1:5">
      <c r="A270">
        <v>268</v>
      </c>
      <c r="B270">
        <v>7304.215540612853</v>
      </c>
      <c r="C270">
        <v>9747.666380569042</v>
      </c>
      <c r="D270">
        <v>1084.348239524014</v>
      </c>
      <c r="E270">
        <v>132.3911407976418</v>
      </c>
    </row>
    <row r="271" spans="1:5">
      <c r="A271">
        <v>269</v>
      </c>
      <c r="B271">
        <v>7304.215540612853</v>
      </c>
      <c r="C271">
        <v>9747.666380569042</v>
      </c>
      <c r="D271">
        <v>1084.319546331847</v>
      </c>
      <c r="E271">
        <v>132.3624476054739</v>
      </c>
    </row>
    <row r="272" spans="1:5">
      <c r="A272">
        <v>270</v>
      </c>
      <c r="B272">
        <v>7304.215540612853</v>
      </c>
      <c r="C272">
        <v>9747.666380569042</v>
      </c>
      <c r="D272">
        <v>1084.353605014349</v>
      </c>
      <c r="E272">
        <v>132.3965062879761</v>
      </c>
    </row>
    <row r="273" spans="1:5">
      <c r="A273">
        <v>271</v>
      </c>
      <c r="B273">
        <v>7304.215540612853</v>
      </c>
      <c r="C273">
        <v>9747.666380569042</v>
      </c>
      <c r="D273">
        <v>1084.316306437275</v>
      </c>
      <c r="E273">
        <v>132.3592077109029</v>
      </c>
    </row>
    <row r="274" spans="1:5">
      <c r="A274">
        <v>272</v>
      </c>
      <c r="B274">
        <v>7304.215540612853</v>
      </c>
      <c r="C274">
        <v>9747.666380569042</v>
      </c>
      <c r="D274">
        <v>1084.326578997077</v>
      </c>
      <c r="E274">
        <v>132.3694802707049</v>
      </c>
    </row>
    <row r="275" spans="1:5">
      <c r="A275">
        <v>273</v>
      </c>
      <c r="B275">
        <v>7304.215540612853</v>
      </c>
      <c r="C275">
        <v>9747.666380569042</v>
      </c>
      <c r="D275">
        <v>1084.386884975882</v>
      </c>
      <c r="E275">
        <v>132.4297862495091</v>
      </c>
    </row>
    <row r="276" spans="1:5">
      <c r="A276">
        <v>274</v>
      </c>
      <c r="B276">
        <v>7304.215540612853</v>
      </c>
      <c r="C276">
        <v>9747.666380569042</v>
      </c>
      <c r="D276">
        <v>1084.292592183679</v>
      </c>
      <c r="E276">
        <v>132.3354934573063</v>
      </c>
    </row>
    <row r="277" spans="1:5">
      <c r="A277">
        <v>275</v>
      </c>
      <c r="B277">
        <v>7304.215540612853</v>
      </c>
      <c r="C277">
        <v>9747.666380569042</v>
      </c>
      <c r="D277">
        <v>1084.333370435794</v>
      </c>
      <c r="E277">
        <v>132.3762717094221</v>
      </c>
    </row>
    <row r="278" spans="1:5">
      <c r="A278">
        <v>276</v>
      </c>
      <c r="B278">
        <v>7304.215540612853</v>
      </c>
      <c r="C278">
        <v>9747.666380569042</v>
      </c>
      <c r="D278">
        <v>1084.199308926023</v>
      </c>
      <c r="E278">
        <v>132.2422101996496</v>
      </c>
    </row>
    <row r="279" spans="1:5">
      <c r="A279">
        <v>277</v>
      </c>
      <c r="B279">
        <v>7304.215540612853</v>
      </c>
      <c r="C279">
        <v>9747.666380569042</v>
      </c>
      <c r="D279">
        <v>1084.20116365925</v>
      </c>
      <c r="E279">
        <v>132.2440649328779</v>
      </c>
    </row>
    <row r="280" spans="1:5">
      <c r="A280">
        <v>278</v>
      </c>
      <c r="B280">
        <v>7304.215540612853</v>
      </c>
      <c r="C280">
        <v>9747.666380569042</v>
      </c>
      <c r="D280">
        <v>1084.308775302563</v>
      </c>
      <c r="E280">
        <v>132.3516765761907</v>
      </c>
    </row>
    <row r="281" spans="1:5">
      <c r="A281">
        <v>279</v>
      </c>
      <c r="B281">
        <v>7304.215540612853</v>
      </c>
      <c r="C281">
        <v>9747.666380569042</v>
      </c>
      <c r="D281">
        <v>1084.339439796903</v>
      </c>
      <c r="E281">
        <v>132.3823410705298</v>
      </c>
    </row>
    <row r="282" spans="1:5">
      <c r="A282">
        <v>280</v>
      </c>
      <c r="B282">
        <v>7304.215540612853</v>
      </c>
      <c r="C282">
        <v>9747.666380569042</v>
      </c>
      <c r="D282">
        <v>1084.278916805042</v>
      </c>
      <c r="E282">
        <v>132.3218180786698</v>
      </c>
    </row>
    <row r="283" spans="1:5">
      <c r="A283">
        <v>281</v>
      </c>
      <c r="B283">
        <v>7304.215540612853</v>
      </c>
      <c r="C283">
        <v>9747.666380569042</v>
      </c>
      <c r="D283">
        <v>1084.298028314306</v>
      </c>
      <c r="E283">
        <v>132.3409295879335</v>
      </c>
    </row>
    <row r="284" spans="1:5">
      <c r="A284">
        <v>282</v>
      </c>
      <c r="B284">
        <v>7304.215540612853</v>
      </c>
      <c r="C284">
        <v>9747.666380569042</v>
      </c>
      <c r="D284">
        <v>1084.292285545247</v>
      </c>
      <c r="E284">
        <v>132.3351868188742</v>
      </c>
    </row>
    <row r="285" spans="1:5">
      <c r="A285">
        <v>283</v>
      </c>
      <c r="B285">
        <v>7304.215540612853</v>
      </c>
      <c r="C285">
        <v>9747.666380569042</v>
      </c>
      <c r="D285">
        <v>1084.300989314784</v>
      </c>
      <c r="E285">
        <v>132.3438905884113</v>
      </c>
    </row>
    <row r="286" spans="1:5">
      <c r="A286">
        <v>284</v>
      </c>
      <c r="B286">
        <v>7304.215540612853</v>
      </c>
      <c r="C286">
        <v>9747.666380569042</v>
      </c>
      <c r="D286">
        <v>1084.263351234561</v>
      </c>
      <c r="E286">
        <v>132.3062525081879</v>
      </c>
    </row>
    <row r="287" spans="1:5">
      <c r="A287">
        <v>285</v>
      </c>
      <c r="B287">
        <v>7304.215540612853</v>
      </c>
      <c r="C287">
        <v>9747.666380569042</v>
      </c>
      <c r="D287">
        <v>1084.256973194025</v>
      </c>
      <c r="E287">
        <v>132.2998744676527</v>
      </c>
    </row>
    <row r="288" spans="1:5">
      <c r="A288">
        <v>286</v>
      </c>
      <c r="B288">
        <v>7304.215540612853</v>
      </c>
      <c r="C288">
        <v>9747.666380569042</v>
      </c>
      <c r="D288">
        <v>1084.281774715232</v>
      </c>
      <c r="E288">
        <v>132.3246759888595</v>
      </c>
    </row>
    <row r="289" spans="1:5">
      <c r="A289">
        <v>287</v>
      </c>
      <c r="B289">
        <v>7304.215540612853</v>
      </c>
      <c r="C289">
        <v>9747.666380569042</v>
      </c>
      <c r="D289">
        <v>1084.187279096717</v>
      </c>
      <c r="E289">
        <v>132.2301803703435</v>
      </c>
    </row>
    <row r="290" spans="1:5">
      <c r="A290">
        <v>288</v>
      </c>
      <c r="B290">
        <v>7304.215540612853</v>
      </c>
      <c r="C290">
        <v>9747.666380569042</v>
      </c>
      <c r="D290">
        <v>1084.173252402707</v>
      </c>
      <c r="E290">
        <v>132.2161536763357</v>
      </c>
    </row>
    <row r="291" spans="1:5">
      <c r="A291">
        <v>289</v>
      </c>
      <c r="B291">
        <v>7304.215540612853</v>
      </c>
      <c r="C291">
        <v>9747.666380569042</v>
      </c>
      <c r="D291">
        <v>1084.194655207293</v>
      </c>
      <c r="E291">
        <v>132.2375564809202</v>
      </c>
    </row>
    <row r="292" spans="1:5">
      <c r="A292">
        <v>290</v>
      </c>
      <c r="B292">
        <v>7304.215540612853</v>
      </c>
      <c r="C292">
        <v>9747.666380569042</v>
      </c>
      <c r="D292">
        <v>1084.190031729124</v>
      </c>
      <c r="E292">
        <v>132.2329330027516</v>
      </c>
    </row>
    <row r="293" spans="1:5">
      <c r="A293">
        <v>291</v>
      </c>
      <c r="B293">
        <v>7304.215540612853</v>
      </c>
      <c r="C293">
        <v>9747.666380569042</v>
      </c>
      <c r="D293">
        <v>1084.216450911297</v>
      </c>
      <c r="E293">
        <v>132.2593521849253</v>
      </c>
    </row>
    <row r="294" spans="1:5">
      <c r="A294">
        <v>292</v>
      </c>
      <c r="B294">
        <v>7304.215540612853</v>
      </c>
      <c r="C294">
        <v>9747.666380569042</v>
      </c>
      <c r="D294">
        <v>1084.222722495865</v>
      </c>
      <c r="E294">
        <v>132.2656237694923</v>
      </c>
    </row>
    <row r="295" spans="1:5">
      <c r="A295">
        <v>293</v>
      </c>
      <c r="B295">
        <v>7304.215540612853</v>
      </c>
      <c r="C295">
        <v>9747.666380569042</v>
      </c>
      <c r="D295">
        <v>1084.192801220632</v>
      </c>
      <c r="E295">
        <v>132.2357024942595</v>
      </c>
    </row>
    <row r="296" spans="1:5">
      <c r="A296">
        <v>294</v>
      </c>
      <c r="B296">
        <v>7304.215540612853</v>
      </c>
      <c r="C296">
        <v>9747.666380569042</v>
      </c>
      <c r="D296">
        <v>1084.214518734156</v>
      </c>
      <c r="E296">
        <v>132.2574200077839</v>
      </c>
    </row>
    <row r="297" spans="1:5">
      <c r="A297">
        <v>295</v>
      </c>
      <c r="B297">
        <v>7304.215540612853</v>
      </c>
      <c r="C297">
        <v>9747.666380569042</v>
      </c>
      <c r="D297">
        <v>1084.19049884141</v>
      </c>
      <c r="E297">
        <v>132.2334001150375</v>
      </c>
    </row>
    <row r="298" spans="1:5">
      <c r="A298">
        <v>296</v>
      </c>
      <c r="B298">
        <v>7304.215540612853</v>
      </c>
      <c r="C298">
        <v>9747.666380569042</v>
      </c>
      <c r="D298">
        <v>1084.176116013904</v>
      </c>
      <c r="E298">
        <v>132.2190172875318</v>
      </c>
    </row>
    <row r="299" spans="1:5">
      <c r="A299">
        <v>297</v>
      </c>
      <c r="B299">
        <v>7304.215540612853</v>
      </c>
      <c r="C299">
        <v>9747.666380569042</v>
      </c>
      <c r="D299">
        <v>1084.172703301612</v>
      </c>
      <c r="E299">
        <v>132.2156045752388</v>
      </c>
    </row>
    <row r="300" spans="1:5">
      <c r="A300">
        <v>298</v>
      </c>
      <c r="B300">
        <v>7304.215540612853</v>
      </c>
      <c r="C300">
        <v>9747.666380569042</v>
      </c>
      <c r="D300">
        <v>1084.221695427691</v>
      </c>
      <c r="E300">
        <v>132.2645967013187</v>
      </c>
    </row>
    <row r="301" spans="1:5">
      <c r="A301">
        <v>299</v>
      </c>
      <c r="B301">
        <v>7304.215540612853</v>
      </c>
      <c r="C301">
        <v>9747.666380569042</v>
      </c>
      <c r="D301">
        <v>1084.196173157425</v>
      </c>
      <c r="E301">
        <v>132.2390744310532</v>
      </c>
    </row>
    <row r="302" spans="1:5">
      <c r="A302">
        <v>300</v>
      </c>
      <c r="B302">
        <v>7304.215540612853</v>
      </c>
      <c r="C302">
        <v>9747.666380569042</v>
      </c>
      <c r="D302">
        <v>1084.198106124438</v>
      </c>
      <c r="E302">
        <v>132.2410073980658</v>
      </c>
    </row>
    <row r="303" spans="1:5">
      <c r="A303">
        <v>301</v>
      </c>
      <c r="B303">
        <v>7304.215540612853</v>
      </c>
      <c r="C303">
        <v>9747.666380569042</v>
      </c>
      <c r="D303">
        <v>1084.195699999479</v>
      </c>
      <c r="E303">
        <v>132.2386012731074</v>
      </c>
    </row>
    <row r="304" spans="1:5">
      <c r="A304">
        <v>302</v>
      </c>
      <c r="B304">
        <v>7304.215540612853</v>
      </c>
      <c r="C304">
        <v>9747.666380569042</v>
      </c>
      <c r="D304">
        <v>1084.201047302548</v>
      </c>
      <c r="E304">
        <v>132.243948576175</v>
      </c>
    </row>
    <row r="305" spans="1:5">
      <c r="A305">
        <v>303</v>
      </c>
      <c r="B305">
        <v>7304.215540612853</v>
      </c>
      <c r="C305">
        <v>9747.666380569042</v>
      </c>
      <c r="D305">
        <v>1084.201420517974</v>
      </c>
      <c r="E305">
        <v>132.244321791602</v>
      </c>
    </row>
    <row r="306" spans="1:5">
      <c r="A306">
        <v>304</v>
      </c>
      <c r="B306">
        <v>7304.215540612853</v>
      </c>
      <c r="C306">
        <v>9747.666380569042</v>
      </c>
      <c r="D306">
        <v>1084.201776671461</v>
      </c>
      <c r="E306">
        <v>132.2446779450895</v>
      </c>
    </row>
    <row r="307" spans="1:5">
      <c r="A307">
        <v>305</v>
      </c>
      <c r="B307">
        <v>7304.215540612853</v>
      </c>
      <c r="C307">
        <v>9747.666380569042</v>
      </c>
      <c r="D307">
        <v>1084.221379837529</v>
      </c>
      <c r="E307">
        <v>132.2642811111557</v>
      </c>
    </row>
    <row r="308" spans="1:5">
      <c r="A308">
        <v>306</v>
      </c>
      <c r="B308">
        <v>7304.215540612853</v>
      </c>
      <c r="C308">
        <v>9747.666380569042</v>
      </c>
      <c r="D308">
        <v>1084.193375481699</v>
      </c>
      <c r="E308">
        <v>132.2362767553267</v>
      </c>
    </row>
    <row r="309" spans="1:5">
      <c r="A309">
        <v>307</v>
      </c>
      <c r="B309">
        <v>7304.215540612853</v>
      </c>
      <c r="C309">
        <v>9747.666380569042</v>
      </c>
      <c r="D309">
        <v>1084.208205129174</v>
      </c>
      <c r="E309">
        <v>132.2511064028019</v>
      </c>
    </row>
    <row r="310" spans="1:5">
      <c r="A310">
        <v>308</v>
      </c>
      <c r="B310">
        <v>7304.215540612853</v>
      </c>
      <c r="C310">
        <v>9747.666380569042</v>
      </c>
      <c r="D310">
        <v>1084.195079436853</v>
      </c>
      <c r="E310">
        <v>132.2379807104813</v>
      </c>
    </row>
    <row r="311" spans="1:5">
      <c r="A311">
        <v>309</v>
      </c>
      <c r="B311">
        <v>7304.215540612853</v>
      </c>
      <c r="C311">
        <v>9747.666380569042</v>
      </c>
      <c r="D311">
        <v>1084.197101668391</v>
      </c>
      <c r="E311">
        <v>132.2400029420177</v>
      </c>
    </row>
    <row r="312" spans="1:5">
      <c r="A312">
        <v>310</v>
      </c>
      <c r="B312">
        <v>7304.215540612853</v>
      </c>
      <c r="C312">
        <v>9747.666380569042</v>
      </c>
      <c r="D312">
        <v>1084.195864622925</v>
      </c>
      <c r="E312">
        <v>132.2387658965534</v>
      </c>
    </row>
    <row r="313" spans="1:5">
      <c r="A313">
        <v>311</v>
      </c>
      <c r="B313">
        <v>7304.215540612853</v>
      </c>
      <c r="C313">
        <v>9747.666380569042</v>
      </c>
      <c r="D313">
        <v>1084.202303829316</v>
      </c>
      <c r="E313">
        <v>132.2452051029445</v>
      </c>
    </row>
    <row r="314" spans="1:5">
      <c r="A314">
        <v>312</v>
      </c>
      <c r="B314">
        <v>7304.215540612853</v>
      </c>
      <c r="C314">
        <v>9747.666380569042</v>
      </c>
      <c r="D314">
        <v>1084.206055997242</v>
      </c>
      <c r="E314">
        <v>132.2489572708705</v>
      </c>
    </row>
    <row r="315" spans="1:5">
      <c r="A315">
        <v>313</v>
      </c>
      <c r="B315">
        <v>7304.215540612853</v>
      </c>
      <c r="C315">
        <v>9747.666380569042</v>
      </c>
      <c r="D315">
        <v>1084.204164751288</v>
      </c>
      <c r="E315">
        <v>132.247066024916</v>
      </c>
    </row>
    <row r="316" spans="1:5">
      <c r="A316">
        <v>314</v>
      </c>
      <c r="B316">
        <v>7304.215540612853</v>
      </c>
      <c r="C316">
        <v>9747.666380569042</v>
      </c>
      <c r="D316">
        <v>1084.223192330173</v>
      </c>
      <c r="E316">
        <v>132.266093603801</v>
      </c>
    </row>
    <row r="317" spans="1:5">
      <c r="A317">
        <v>315</v>
      </c>
      <c r="B317">
        <v>7304.215540612853</v>
      </c>
      <c r="C317">
        <v>9747.666380569042</v>
      </c>
      <c r="D317">
        <v>1084.196574947666</v>
      </c>
      <c r="E317">
        <v>132.2394762212932</v>
      </c>
    </row>
    <row r="318" spans="1:5">
      <c r="A318">
        <v>316</v>
      </c>
      <c r="B318">
        <v>7304.215540612853</v>
      </c>
      <c r="C318">
        <v>9747.666380569042</v>
      </c>
      <c r="D318">
        <v>1084.189512753405</v>
      </c>
      <c r="E318">
        <v>132.2324140270329</v>
      </c>
    </row>
    <row r="319" spans="1:5">
      <c r="A319">
        <v>317</v>
      </c>
      <c r="B319">
        <v>7304.215540612853</v>
      </c>
      <c r="C319">
        <v>9747.666380569042</v>
      </c>
      <c r="D319">
        <v>1084.196616265892</v>
      </c>
      <c r="E319">
        <v>132.2395175395187</v>
      </c>
    </row>
    <row r="320" spans="1:5">
      <c r="A320">
        <v>318</v>
      </c>
      <c r="B320">
        <v>7304.215540612853</v>
      </c>
      <c r="C320">
        <v>9747.666380569042</v>
      </c>
      <c r="D320">
        <v>1084.199913285718</v>
      </c>
      <c r="E320">
        <v>132.2428145593459</v>
      </c>
    </row>
    <row r="321" spans="1:5">
      <c r="A321">
        <v>319</v>
      </c>
      <c r="B321">
        <v>7304.215540612853</v>
      </c>
      <c r="C321">
        <v>9747.666380569042</v>
      </c>
      <c r="D321">
        <v>1084.204549797707</v>
      </c>
      <c r="E321">
        <v>132.2474510713348</v>
      </c>
    </row>
    <row r="322" spans="1:5">
      <c r="A322">
        <v>320</v>
      </c>
      <c r="B322">
        <v>7304.215540612853</v>
      </c>
      <c r="C322">
        <v>9747.666380569042</v>
      </c>
      <c r="D322">
        <v>1084.201069140383</v>
      </c>
      <c r="E322">
        <v>132.2439704140101</v>
      </c>
    </row>
    <row r="323" spans="1:5">
      <c r="A323">
        <v>321</v>
      </c>
      <c r="B323">
        <v>7304.215540612853</v>
      </c>
      <c r="C323">
        <v>9747.666380569042</v>
      </c>
      <c r="D323">
        <v>1084.193440392927</v>
      </c>
      <c r="E323">
        <v>132.2363416665549</v>
      </c>
    </row>
    <row r="324" spans="1:5">
      <c r="A324">
        <v>322</v>
      </c>
      <c r="B324">
        <v>7304.215540612853</v>
      </c>
      <c r="C324">
        <v>9747.666380569042</v>
      </c>
      <c r="D324">
        <v>1084.202749639192</v>
      </c>
      <c r="E324">
        <v>132.2456509128201</v>
      </c>
    </row>
    <row r="325" spans="1:5">
      <c r="A325">
        <v>323</v>
      </c>
      <c r="B325">
        <v>7304.215540612853</v>
      </c>
      <c r="C325">
        <v>9747.666380569042</v>
      </c>
      <c r="D325">
        <v>1084.199320796147</v>
      </c>
      <c r="E325">
        <v>132.2422220697748</v>
      </c>
    </row>
    <row r="326" spans="1:5">
      <c r="A326">
        <v>324</v>
      </c>
      <c r="B326">
        <v>7304.215540612853</v>
      </c>
      <c r="C326">
        <v>9747.666380569042</v>
      </c>
      <c r="D326">
        <v>1084.198211494105</v>
      </c>
      <c r="E326">
        <v>132.2411127677333</v>
      </c>
    </row>
    <row r="327" spans="1:5">
      <c r="A327">
        <v>325</v>
      </c>
      <c r="B327">
        <v>7304.215540612853</v>
      </c>
      <c r="C327">
        <v>9747.666380569042</v>
      </c>
      <c r="D327">
        <v>1084.2032000887</v>
      </c>
      <c r="E327">
        <v>132.2461013623278</v>
      </c>
    </row>
    <row r="328" spans="1:5">
      <c r="A328">
        <v>326</v>
      </c>
      <c r="B328">
        <v>7304.215540612853</v>
      </c>
      <c r="C328">
        <v>9747.666380569042</v>
      </c>
      <c r="D328">
        <v>1084.200580233634</v>
      </c>
      <c r="E328">
        <v>132.2434815072626</v>
      </c>
    </row>
    <row r="329" spans="1:5">
      <c r="A329">
        <v>327</v>
      </c>
      <c r="B329">
        <v>7304.215540612853</v>
      </c>
      <c r="C329">
        <v>9747.666380569042</v>
      </c>
      <c r="D329">
        <v>1084.198354379005</v>
      </c>
      <c r="E329">
        <v>132.2412556526321</v>
      </c>
    </row>
    <row r="330" spans="1:5">
      <c r="A330">
        <v>328</v>
      </c>
      <c r="B330">
        <v>7304.215540612853</v>
      </c>
      <c r="C330">
        <v>9747.666380569042</v>
      </c>
      <c r="D330">
        <v>1084.195691907952</v>
      </c>
      <c r="E330">
        <v>132.2385931815792</v>
      </c>
    </row>
    <row r="331" spans="1:5">
      <c r="A331">
        <v>329</v>
      </c>
      <c r="B331">
        <v>7304.215540612853</v>
      </c>
      <c r="C331">
        <v>9747.666380569042</v>
      </c>
      <c r="D331">
        <v>1084.200398585305</v>
      </c>
      <c r="E331">
        <v>132.2432998589319</v>
      </c>
    </row>
    <row r="332" spans="1:5">
      <c r="A332">
        <v>330</v>
      </c>
      <c r="B332">
        <v>7304.215540612853</v>
      </c>
      <c r="C332">
        <v>9747.666380569042</v>
      </c>
      <c r="D332">
        <v>1084.197179669071</v>
      </c>
      <c r="E332">
        <v>132.2400809426986</v>
      </c>
    </row>
    <row r="333" spans="1:5">
      <c r="A333">
        <v>331</v>
      </c>
      <c r="B333">
        <v>7304.215540612853</v>
      </c>
      <c r="C333">
        <v>9747.666380569042</v>
      </c>
      <c r="D333">
        <v>1084.195695232203</v>
      </c>
      <c r="E333">
        <v>132.2385965058312</v>
      </c>
    </row>
    <row r="334" spans="1:5">
      <c r="A334">
        <v>332</v>
      </c>
      <c r="B334">
        <v>7304.215540612853</v>
      </c>
      <c r="C334">
        <v>9747.666380569042</v>
      </c>
      <c r="D334">
        <v>1084.195226580665</v>
      </c>
      <c r="E334">
        <v>132.238127854293</v>
      </c>
    </row>
    <row r="335" spans="1:5">
      <c r="A335">
        <v>333</v>
      </c>
      <c r="B335">
        <v>7304.215540612853</v>
      </c>
      <c r="C335">
        <v>9747.666380569042</v>
      </c>
      <c r="D335">
        <v>1084.195715998181</v>
      </c>
      <c r="E335">
        <v>132.2386172718079</v>
      </c>
    </row>
    <row r="336" spans="1:5">
      <c r="A336">
        <v>334</v>
      </c>
      <c r="B336">
        <v>7304.215540612853</v>
      </c>
      <c r="C336">
        <v>9747.666380569042</v>
      </c>
      <c r="D336">
        <v>1084.191817754562</v>
      </c>
      <c r="E336">
        <v>132.2347190281898</v>
      </c>
    </row>
    <row r="337" spans="1:5">
      <c r="A337">
        <v>335</v>
      </c>
      <c r="B337">
        <v>7304.215540612853</v>
      </c>
      <c r="C337">
        <v>9747.666380569042</v>
      </c>
      <c r="D337">
        <v>1084.196487496788</v>
      </c>
      <c r="E337">
        <v>132.2393887704155</v>
      </c>
    </row>
    <row r="338" spans="1:5">
      <c r="A338">
        <v>336</v>
      </c>
      <c r="B338">
        <v>7304.215540612853</v>
      </c>
      <c r="C338">
        <v>9747.666380569042</v>
      </c>
      <c r="D338">
        <v>1084.199229898355</v>
      </c>
      <c r="E338">
        <v>132.242131171983</v>
      </c>
    </row>
    <row r="339" spans="1:5">
      <c r="A339">
        <v>337</v>
      </c>
      <c r="B339">
        <v>7304.215540612853</v>
      </c>
      <c r="C339">
        <v>9747.666380569042</v>
      </c>
      <c r="D339">
        <v>1084.193892781545</v>
      </c>
      <c r="E339">
        <v>132.2367940551726</v>
      </c>
    </row>
    <row r="340" spans="1:5">
      <c r="A340">
        <v>338</v>
      </c>
      <c r="B340">
        <v>7304.215540612853</v>
      </c>
      <c r="C340">
        <v>9747.666380569042</v>
      </c>
      <c r="D340">
        <v>1084.193459580235</v>
      </c>
      <c r="E340">
        <v>132.2363608538627</v>
      </c>
    </row>
    <row r="341" spans="1:5">
      <c r="A341">
        <v>339</v>
      </c>
      <c r="B341">
        <v>7304.215540612853</v>
      </c>
      <c r="C341">
        <v>9747.666380569042</v>
      </c>
      <c r="D341">
        <v>1084.195329811242</v>
      </c>
      <c r="E341">
        <v>132.2382310848693</v>
      </c>
    </row>
    <row r="342" spans="1:5">
      <c r="A342">
        <v>340</v>
      </c>
      <c r="B342">
        <v>7304.215540612853</v>
      </c>
      <c r="C342">
        <v>9747.666380569042</v>
      </c>
      <c r="D342">
        <v>1084.194636156828</v>
      </c>
      <c r="E342">
        <v>132.2375374304548</v>
      </c>
    </row>
    <row r="343" spans="1:5">
      <c r="A343">
        <v>341</v>
      </c>
      <c r="B343">
        <v>7304.215540612853</v>
      </c>
      <c r="C343">
        <v>9747.666380569042</v>
      </c>
      <c r="D343">
        <v>1084.192803054819</v>
      </c>
      <c r="E343">
        <v>132.2357043284462</v>
      </c>
    </row>
    <row r="344" spans="1:5">
      <c r="A344">
        <v>342</v>
      </c>
      <c r="B344">
        <v>7304.215540612853</v>
      </c>
      <c r="C344">
        <v>9747.666380569042</v>
      </c>
      <c r="D344">
        <v>1084.190690003187</v>
      </c>
      <c r="E344">
        <v>132.233591276815</v>
      </c>
    </row>
    <row r="345" spans="1:5">
      <c r="A345">
        <v>343</v>
      </c>
      <c r="B345">
        <v>7304.215540612853</v>
      </c>
      <c r="C345">
        <v>9747.666380569042</v>
      </c>
      <c r="D345">
        <v>1084.191991634643</v>
      </c>
      <c r="E345">
        <v>132.2348929082702</v>
      </c>
    </row>
    <row r="346" spans="1:5">
      <c r="A346">
        <v>344</v>
      </c>
      <c r="B346">
        <v>7304.215540612853</v>
      </c>
      <c r="C346">
        <v>9747.666380569042</v>
      </c>
      <c r="D346">
        <v>1084.19230952179</v>
      </c>
      <c r="E346">
        <v>132.2352107954183</v>
      </c>
    </row>
    <row r="347" spans="1:5">
      <c r="A347">
        <v>345</v>
      </c>
      <c r="B347">
        <v>7304.215540612853</v>
      </c>
      <c r="C347">
        <v>9747.666380569042</v>
      </c>
      <c r="D347">
        <v>1084.191550965275</v>
      </c>
      <c r="E347">
        <v>132.2344522389033</v>
      </c>
    </row>
    <row r="348" spans="1:5">
      <c r="A348">
        <v>346</v>
      </c>
      <c r="B348">
        <v>7304.215540612853</v>
      </c>
      <c r="C348">
        <v>9747.666380569042</v>
      </c>
      <c r="D348">
        <v>1084.192128086144</v>
      </c>
      <c r="E348">
        <v>132.2350293597717</v>
      </c>
    </row>
    <row r="349" spans="1:5">
      <c r="A349">
        <v>347</v>
      </c>
      <c r="B349">
        <v>7304.215540612853</v>
      </c>
      <c r="C349">
        <v>9747.666380569042</v>
      </c>
      <c r="D349">
        <v>1084.192218293331</v>
      </c>
      <c r="E349">
        <v>132.2351195669581</v>
      </c>
    </row>
    <row r="350" spans="1:5">
      <c r="A350">
        <v>348</v>
      </c>
      <c r="B350">
        <v>7304.215540612853</v>
      </c>
      <c r="C350">
        <v>9747.666380569042</v>
      </c>
      <c r="D350">
        <v>1084.189851314474</v>
      </c>
      <c r="E350">
        <v>132.2327525881014</v>
      </c>
    </row>
    <row r="351" spans="1:5">
      <c r="A351">
        <v>349</v>
      </c>
      <c r="B351">
        <v>7304.215540612853</v>
      </c>
      <c r="C351">
        <v>9747.666380569042</v>
      </c>
      <c r="D351">
        <v>1084.191636834996</v>
      </c>
      <c r="E351">
        <v>132.2345381086236</v>
      </c>
    </row>
    <row r="352" spans="1:5">
      <c r="A352">
        <v>350</v>
      </c>
      <c r="B352">
        <v>7304.215540612853</v>
      </c>
      <c r="C352">
        <v>9747.666380569042</v>
      </c>
      <c r="D352">
        <v>1084.193799253279</v>
      </c>
      <c r="E352">
        <v>132.2367005269065</v>
      </c>
    </row>
    <row r="353" spans="1:5">
      <c r="A353">
        <v>351</v>
      </c>
      <c r="B353">
        <v>7304.215540612853</v>
      </c>
      <c r="C353">
        <v>9747.666380569042</v>
      </c>
      <c r="D353">
        <v>1084.192269540017</v>
      </c>
      <c r="E353">
        <v>132.2351708136439</v>
      </c>
    </row>
    <row r="354" spans="1:5">
      <c r="A354">
        <v>352</v>
      </c>
      <c r="B354">
        <v>7304.215540612853</v>
      </c>
      <c r="C354">
        <v>9747.666380569042</v>
      </c>
      <c r="D354">
        <v>1084.193244116469</v>
      </c>
      <c r="E354">
        <v>132.2361453900968</v>
      </c>
    </row>
    <row r="355" spans="1:5">
      <c r="A355">
        <v>353</v>
      </c>
      <c r="B355">
        <v>7304.215540612853</v>
      </c>
      <c r="C355">
        <v>9747.666380569042</v>
      </c>
      <c r="D355">
        <v>1084.191939127237</v>
      </c>
      <c r="E355">
        <v>132.2348404008645</v>
      </c>
    </row>
    <row r="356" spans="1:5">
      <c r="A356">
        <v>354</v>
      </c>
      <c r="B356">
        <v>7304.215540612853</v>
      </c>
      <c r="C356">
        <v>9747.666380569042</v>
      </c>
      <c r="D356">
        <v>1084.192107826587</v>
      </c>
      <c r="E356">
        <v>132.2350091002142</v>
      </c>
    </row>
    <row r="357" spans="1:5">
      <c r="A357">
        <v>355</v>
      </c>
      <c r="B357">
        <v>7304.215540612853</v>
      </c>
      <c r="C357">
        <v>9747.666380569042</v>
      </c>
      <c r="D357">
        <v>1084.191148863825</v>
      </c>
      <c r="E357">
        <v>132.2340501374527</v>
      </c>
    </row>
    <row r="358" spans="1:5">
      <c r="A358">
        <v>356</v>
      </c>
      <c r="B358">
        <v>7304.215540612853</v>
      </c>
      <c r="C358">
        <v>9747.666380569042</v>
      </c>
      <c r="D358">
        <v>1084.191984526952</v>
      </c>
      <c r="E358">
        <v>132.2348858005788</v>
      </c>
    </row>
    <row r="359" spans="1:5">
      <c r="A359">
        <v>357</v>
      </c>
      <c r="B359">
        <v>7304.215540612853</v>
      </c>
      <c r="C359">
        <v>9747.666380569042</v>
      </c>
      <c r="D359">
        <v>1084.192214378264</v>
      </c>
      <c r="E359">
        <v>132.2351156518919</v>
      </c>
    </row>
    <row r="360" spans="1:5">
      <c r="A360">
        <v>358</v>
      </c>
      <c r="B360">
        <v>7304.215540612853</v>
      </c>
      <c r="C360">
        <v>9747.666380569042</v>
      </c>
      <c r="D360">
        <v>1084.192736365969</v>
      </c>
      <c r="E360">
        <v>132.2356376395957</v>
      </c>
    </row>
    <row r="361" spans="1:5">
      <c r="A361">
        <v>359</v>
      </c>
      <c r="B361">
        <v>7304.215540612853</v>
      </c>
      <c r="C361">
        <v>9747.666380569042</v>
      </c>
      <c r="D361">
        <v>1084.192642662886</v>
      </c>
      <c r="E361">
        <v>132.2355439365128</v>
      </c>
    </row>
    <row r="362" spans="1:5">
      <c r="A362">
        <v>360</v>
      </c>
      <c r="B362">
        <v>7304.215540612853</v>
      </c>
      <c r="C362">
        <v>9747.666380569042</v>
      </c>
      <c r="D362">
        <v>1084.192649986553</v>
      </c>
      <c r="E362">
        <v>132.2355512601801</v>
      </c>
    </row>
    <row r="363" spans="1:5">
      <c r="A363">
        <v>361</v>
      </c>
      <c r="B363">
        <v>7304.215540612853</v>
      </c>
      <c r="C363">
        <v>9747.666380569042</v>
      </c>
      <c r="D363">
        <v>1084.192772790151</v>
      </c>
      <c r="E363">
        <v>132.2356740637796</v>
      </c>
    </row>
    <row r="364" spans="1:5">
      <c r="A364">
        <v>362</v>
      </c>
      <c r="B364">
        <v>7304.215540612853</v>
      </c>
      <c r="C364">
        <v>9747.666380569042</v>
      </c>
      <c r="D364">
        <v>1084.192302885792</v>
      </c>
      <c r="E364">
        <v>132.2352041594195</v>
      </c>
    </row>
    <row r="365" spans="1:5">
      <c r="A365">
        <v>363</v>
      </c>
      <c r="B365">
        <v>7304.215540612853</v>
      </c>
      <c r="C365">
        <v>9747.666380569042</v>
      </c>
      <c r="D365">
        <v>1084.192413426962</v>
      </c>
      <c r="E365">
        <v>132.2353147005898</v>
      </c>
    </row>
    <row r="366" spans="1:5">
      <c r="A366">
        <v>364</v>
      </c>
      <c r="B366">
        <v>7304.215540612853</v>
      </c>
      <c r="C366">
        <v>9747.666380569042</v>
      </c>
      <c r="D366">
        <v>1084.192341538923</v>
      </c>
      <c r="E366">
        <v>132.2352428125507</v>
      </c>
    </row>
    <row r="367" spans="1:5">
      <c r="A367">
        <v>365</v>
      </c>
      <c r="B367">
        <v>7304.215540612853</v>
      </c>
      <c r="C367">
        <v>9747.666380569042</v>
      </c>
      <c r="D367">
        <v>1084.192252855915</v>
      </c>
      <c r="E367">
        <v>132.2351541295429</v>
      </c>
    </row>
    <row r="368" spans="1:5">
      <c r="A368">
        <v>366</v>
      </c>
      <c r="B368">
        <v>7304.215540612853</v>
      </c>
      <c r="C368">
        <v>9747.666380569042</v>
      </c>
      <c r="D368">
        <v>1084.192464364367</v>
      </c>
      <c r="E368">
        <v>132.2353656379949</v>
      </c>
    </row>
    <row r="369" spans="1:5">
      <c r="A369">
        <v>367</v>
      </c>
      <c r="B369">
        <v>7304.215540612853</v>
      </c>
      <c r="C369">
        <v>9747.666380569042</v>
      </c>
      <c r="D369">
        <v>1084.192101699529</v>
      </c>
      <c r="E369">
        <v>132.2350029731561</v>
      </c>
    </row>
    <row r="370" spans="1:5">
      <c r="A370">
        <v>368</v>
      </c>
      <c r="B370">
        <v>7304.215540612853</v>
      </c>
      <c r="C370">
        <v>9747.666380569042</v>
      </c>
      <c r="D370">
        <v>1084.19171921014</v>
      </c>
      <c r="E370">
        <v>132.2346204837679</v>
      </c>
    </row>
    <row r="371" spans="1:5">
      <c r="A371">
        <v>369</v>
      </c>
      <c r="B371">
        <v>7304.215540612853</v>
      </c>
      <c r="C371">
        <v>9747.666380569042</v>
      </c>
      <c r="D371">
        <v>1084.192367884023</v>
      </c>
      <c r="E371">
        <v>132.2352691576506</v>
      </c>
    </row>
    <row r="372" spans="1:5">
      <c r="A372">
        <v>370</v>
      </c>
      <c r="B372">
        <v>7304.215540612853</v>
      </c>
      <c r="C372">
        <v>9747.666380569042</v>
      </c>
      <c r="D372">
        <v>1084.191765681871</v>
      </c>
      <c r="E372">
        <v>132.2346669555002</v>
      </c>
    </row>
    <row r="373" spans="1:5">
      <c r="A373">
        <v>371</v>
      </c>
      <c r="B373">
        <v>7304.215540612853</v>
      </c>
      <c r="C373">
        <v>9747.666380569042</v>
      </c>
      <c r="D373">
        <v>1084.191609172892</v>
      </c>
      <c r="E373">
        <v>132.2345104465191</v>
      </c>
    </row>
    <row r="374" spans="1:5">
      <c r="A374">
        <v>372</v>
      </c>
      <c r="B374">
        <v>7304.215540612853</v>
      </c>
      <c r="C374">
        <v>9747.666380569042</v>
      </c>
      <c r="D374">
        <v>1084.191354025931</v>
      </c>
      <c r="E374">
        <v>132.2342552995592</v>
      </c>
    </row>
    <row r="375" spans="1:5">
      <c r="A375">
        <v>373</v>
      </c>
      <c r="B375">
        <v>7304.215540612853</v>
      </c>
      <c r="C375">
        <v>9747.666380569042</v>
      </c>
      <c r="D375">
        <v>1084.191633883489</v>
      </c>
      <c r="E375">
        <v>132.2345351571159</v>
      </c>
    </row>
    <row r="376" spans="1:5">
      <c r="A376">
        <v>374</v>
      </c>
      <c r="B376">
        <v>7304.215540612853</v>
      </c>
      <c r="C376">
        <v>9747.666380569042</v>
      </c>
      <c r="D376">
        <v>1084.191502628375</v>
      </c>
      <c r="E376">
        <v>132.2344039020017</v>
      </c>
    </row>
    <row r="377" spans="1:5">
      <c r="A377">
        <v>375</v>
      </c>
      <c r="B377">
        <v>7304.215540612853</v>
      </c>
      <c r="C377">
        <v>9747.666380569042</v>
      </c>
      <c r="D377">
        <v>1084.191626720183</v>
      </c>
      <c r="E377">
        <v>132.2345279938108</v>
      </c>
    </row>
    <row r="378" spans="1:5">
      <c r="A378">
        <v>376</v>
      </c>
      <c r="B378">
        <v>7304.215540612853</v>
      </c>
      <c r="C378">
        <v>9747.666380569042</v>
      </c>
      <c r="D378">
        <v>1084.191433757999</v>
      </c>
      <c r="E378">
        <v>132.2343350316266</v>
      </c>
    </row>
    <row r="379" spans="1:5">
      <c r="A379">
        <v>377</v>
      </c>
      <c r="B379">
        <v>7304.215540612853</v>
      </c>
      <c r="C379">
        <v>9747.666380569042</v>
      </c>
      <c r="D379">
        <v>1084.190566046773</v>
      </c>
      <c r="E379">
        <v>132.2334673204004</v>
      </c>
    </row>
    <row r="380" spans="1:5">
      <c r="A380">
        <v>378</v>
      </c>
      <c r="B380">
        <v>7304.215540612853</v>
      </c>
      <c r="C380">
        <v>9747.666380569042</v>
      </c>
      <c r="D380">
        <v>1084.191472102542</v>
      </c>
      <c r="E380">
        <v>132.234373376171</v>
      </c>
    </row>
    <row r="381" spans="1:5">
      <c r="A381">
        <v>379</v>
      </c>
      <c r="B381">
        <v>7304.215540612853</v>
      </c>
      <c r="C381">
        <v>9747.666380569042</v>
      </c>
      <c r="D381">
        <v>1084.191563035106</v>
      </c>
      <c r="E381">
        <v>132.2344643087332</v>
      </c>
    </row>
    <row r="382" spans="1:5">
      <c r="A382">
        <v>380</v>
      </c>
      <c r="B382">
        <v>7304.215540612853</v>
      </c>
      <c r="C382">
        <v>9747.666380569042</v>
      </c>
      <c r="D382">
        <v>1084.191309215114</v>
      </c>
      <c r="E382">
        <v>132.2342104887424</v>
      </c>
    </row>
    <row r="383" spans="1:5">
      <c r="A383">
        <v>381</v>
      </c>
      <c r="B383">
        <v>7304.215540612853</v>
      </c>
      <c r="C383">
        <v>9747.666380569042</v>
      </c>
      <c r="D383">
        <v>1084.191540161157</v>
      </c>
      <c r="E383">
        <v>132.2344414347847</v>
      </c>
    </row>
    <row r="384" spans="1:5">
      <c r="A384">
        <v>382</v>
      </c>
      <c r="B384">
        <v>7304.215540612853</v>
      </c>
      <c r="C384">
        <v>9747.666380569042</v>
      </c>
      <c r="D384">
        <v>1084.191591431002</v>
      </c>
      <c r="E384">
        <v>132.2344927046292</v>
      </c>
    </row>
    <row r="385" spans="1:5">
      <c r="A385">
        <v>383</v>
      </c>
      <c r="B385">
        <v>7304.215540612853</v>
      </c>
      <c r="C385">
        <v>9747.666380569042</v>
      </c>
      <c r="D385">
        <v>1084.191592444221</v>
      </c>
      <c r="E385">
        <v>132.2344937178483</v>
      </c>
    </row>
    <row r="386" spans="1:5">
      <c r="A386">
        <v>384</v>
      </c>
      <c r="B386">
        <v>7304.215540612853</v>
      </c>
      <c r="C386">
        <v>9747.666380569042</v>
      </c>
      <c r="D386">
        <v>1084.19162481102</v>
      </c>
      <c r="E386">
        <v>132.2345260846486</v>
      </c>
    </row>
    <row r="387" spans="1:5">
      <c r="A387">
        <v>385</v>
      </c>
      <c r="B387">
        <v>7304.215540612853</v>
      </c>
      <c r="C387">
        <v>9747.666380569042</v>
      </c>
      <c r="D387">
        <v>1084.191260402899</v>
      </c>
      <c r="E387">
        <v>132.2341616765253</v>
      </c>
    </row>
    <row r="388" spans="1:5">
      <c r="A388">
        <v>386</v>
      </c>
      <c r="B388">
        <v>7304.215540612853</v>
      </c>
      <c r="C388">
        <v>9747.666380569042</v>
      </c>
      <c r="D388">
        <v>1084.191254829394</v>
      </c>
      <c r="E388">
        <v>132.2341561030214</v>
      </c>
    </row>
    <row r="389" spans="1:5">
      <c r="A389">
        <v>387</v>
      </c>
      <c r="B389">
        <v>7304.215540612853</v>
      </c>
      <c r="C389">
        <v>9747.666380569042</v>
      </c>
      <c r="D389">
        <v>1084.19133317269</v>
      </c>
      <c r="E389">
        <v>132.2342344463181</v>
      </c>
    </row>
    <row r="390" spans="1:5">
      <c r="A390">
        <v>388</v>
      </c>
      <c r="B390">
        <v>7304.215540612853</v>
      </c>
      <c r="C390">
        <v>9747.666380569042</v>
      </c>
      <c r="D390">
        <v>1084.191032298042</v>
      </c>
      <c r="E390">
        <v>132.2339335716704</v>
      </c>
    </row>
    <row r="391" spans="1:5">
      <c r="A391">
        <v>389</v>
      </c>
      <c r="B391">
        <v>7304.215540612853</v>
      </c>
      <c r="C391">
        <v>9747.666380569042</v>
      </c>
      <c r="D391">
        <v>1084.191112632339</v>
      </c>
      <c r="E391">
        <v>132.2340139059673</v>
      </c>
    </row>
    <row r="392" spans="1:5">
      <c r="A392">
        <v>390</v>
      </c>
      <c r="B392">
        <v>7304.215540612853</v>
      </c>
      <c r="C392">
        <v>9747.666380569042</v>
      </c>
      <c r="D392">
        <v>1084.190842848421</v>
      </c>
      <c r="E392">
        <v>132.2337441220493</v>
      </c>
    </row>
    <row r="393" spans="1:5">
      <c r="A393">
        <v>391</v>
      </c>
      <c r="B393">
        <v>7304.215540612853</v>
      </c>
      <c r="C393">
        <v>9747.666380569042</v>
      </c>
      <c r="D393">
        <v>1084.191138181242</v>
      </c>
      <c r="E393">
        <v>132.2340394548693</v>
      </c>
    </row>
    <row r="394" spans="1:5">
      <c r="A394">
        <v>392</v>
      </c>
      <c r="B394">
        <v>7304.215540612853</v>
      </c>
      <c r="C394">
        <v>9747.666380569042</v>
      </c>
      <c r="D394">
        <v>1084.191032446867</v>
      </c>
      <c r="E394">
        <v>132.2339337204942</v>
      </c>
    </row>
    <row r="395" spans="1:5">
      <c r="A395">
        <v>393</v>
      </c>
      <c r="B395">
        <v>7304.215540612853</v>
      </c>
      <c r="C395">
        <v>9747.666380569042</v>
      </c>
      <c r="D395">
        <v>1084.191027440687</v>
      </c>
      <c r="E395">
        <v>132.2339287143149</v>
      </c>
    </row>
    <row r="396" spans="1:5">
      <c r="A396">
        <v>394</v>
      </c>
      <c r="B396">
        <v>7304.215540612853</v>
      </c>
      <c r="C396">
        <v>9747.666380569042</v>
      </c>
      <c r="D396">
        <v>1084.190726055916</v>
      </c>
      <c r="E396">
        <v>132.2336273295437</v>
      </c>
    </row>
    <row r="397" spans="1:5">
      <c r="A397">
        <v>395</v>
      </c>
      <c r="B397">
        <v>7304.215540612853</v>
      </c>
      <c r="C397">
        <v>9747.666380569042</v>
      </c>
      <c r="D397">
        <v>1084.190712731076</v>
      </c>
      <c r="E397">
        <v>132.2336140047036</v>
      </c>
    </row>
    <row r="398" spans="1:5">
      <c r="A398">
        <v>396</v>
      </c>
      <c r="B398">
        <v>7304.215540612853</v>
      </c>
      <c r="C398">
        <v>9747.666380569042</v>
      </c>
      <c r="D398">
        <v>1084.19060803263</v>
      </c>
      <c r="E398">
        <v>132.2335093062583</v>
      </c>
    </row>
    <row r="399" spans="1:5">
      <c r="A399">
        <v>397</v>
      </c>
      <c r="B399">
        <v>7304.215540612853</v>
      </c>
      <c r="C399">
        <v>9747.666380569042</v>
      </c>
      <c r="D399">
        <v>1084.19059761067</v>
      </c>
      <c r="E399">
        <v>132.2334988842985</v>
      </c>
    </row>
    <row r="400" spans="1:5">
      <c r="A400">
        <v>398</v>
      </c>
      <c r="B400">
        <v>7304.215540612853</v>
      </c>
      <c r="C400">
        <v>9747.666380569042</v>
      </c>
      <c r="D400">
        <v>1084.190529863962</v>
      </c>
      <c r="E400">
        <v>132.2334311375897</v>
      </c>
    </row>
    <row r="401" spans="1:5">
      <c r="A401">
        <v>399</v>
      </c>
      <c r="B401">
        <v>7304.215540612853</v>
      </c>
      <c r="C401">
        <v>9747.666380569042</v>
      </c>
      <c r="D401">
        <v>1084.190505888029</v>
      </c>
      <c r="E401">
        <v>132.2334071616554</v>
      </c>
    </row>
    <row r="402" spans="1:5">
      <c r="A402">
        <v>400</v>
      </c>
      <c r="B402">
        <v>7304.215540612853</v>
      </c>
      <c r="C402">
        <v>9747.666380569042</v>
      </c>
      <c r="D402">
        <v>1084.190700677741</v>
      </c>
      <c r="E402">
        <v>132.233601951369</v>
      </c>
    </row>
    <row r="403" spans="1:5">
      <c r="A403">
        <v>401</v>
      </c>
      <c r="B403">
        <v>7304.215540612853</v>
      </c>
      <c r="C403">
        <v>9747.666380569042</v>
      </c>
      <c r="D403">
        <v>1084.190566169567</v>
      </c>
      <c r="E403">
        <v>132.2334674431942</v>
      </c>
    </row>
    <row r="404" spans="1:5">
      <c r="A404">
        <v>402</v>
      </c>
      <c r="B404">
        <v>7304.215540612853</v>
      </c>
      <c r="C404">
        <v>9747.666380569042</v>
      </c>
      <c r="D404">
        <v>1084.190448472381</v>
      </c>
      <c r="E404">
        <v>132.2333497460085</v>
      </c>
    </row>
    <row r="405" spans="1:5">
      <c r="A405">
        <v>403</v>
      </c>
      <c r="B405">
        <v>7304.215540612853</v>
      </c>
      <c r="C405">
        <v>9747.666380569042</v>
      </c>
      <c r="D405">
        <v>1084.190469576088</v>
      </c>
      <c r="E405">
        <v>132.2333708497155</v>
      </c>
    </row>
    <row r="406" spans="1:5">
      <c r="A406">
        <v>404</v>
      </c>
      <c r="B406">
        <v>7304.215540612853</v>
      </c>
      <c r="C406">
        <v>9747.666380569042</v>
      </c>
      <c r="D406">
        <v>1084.190485440874</v>
      </c>
      <c r="E406">
        <v>132.2333867145023</v>
      </c>
    </row>
    <row r="407" spans="1:5">
      <c r="A407">
        <v>405</v>
      </c>
      <c r="B407">
        <v>7304.215540612853</v>
      </c>
      <c r="C407">
        <v>9747.666380569042</v>
      </c>
      <c r="D407">
        <v>1084.190541725603</v>
      </c>
      <c r="E407">
        <v>132.2334429992317</v>
      </c>
    </row>
    <row r="408" spans="1:5">
      <c r="A408">
        <v>406</v>
      </c>
      <c r="B408">
        <v>7304.215540612853</v>
      </c>
      <c r="C408">
        <v>9747.666380569042</v>
      </c>
      <c r="D408">
        <v>1084.190834499079</v>
      </c>
      <c r="E408">
        <v>132.2337357727057</v>
      </c>
    </row>
    <row r="409" spans="1:5">
      <c r="A409">
        <v>407</v>
      </c>
      <c r="B409">
        <v>7304.215540612853</v>
      </c>
      <c r="C409">
        <v>9747.666380569042</v>
      </c>
      <c r="D409">
        <v>1084.190586848183</v>
      </c>
      <c r="E409">
        <v>132.2334881218101</v>
      </c>
    </row>
    <row r="410" spans="1:5">
      <c r="A410">
        <v>408</v>
      </c>
      <c r="B410">
        <v>7304.215540612853</v>
      </c>
      <c r="C410">
        <v>9747.666380569042</v>
      </c>
      <c r="D410">
        <v>1084.190698411359</v>
      </c>
      <c r="E410">
        <v>132.2335996849862</v>
      </c>
    </row>
    <row r="411" spans="1:5">
      <c r="A411">
        <v>409</v>
      </c>
      <c r="B411">
        <v>7304.215540612853</v>
      </c>
      <c r="C411">
        <v>9747.666380569042</v>
      </c>
      <c r="D411">
        <v>1084.190747248099</v>
      </c>
      <c r="E411">
        <v>132.2336485217269</v>
      </c>
    </row>
    <row r="412" spans="1:5">
      <c r="A412">
        <v>410</v>
      </c>
      <c r="B412">
        <v>7304.215540612853</v>
      </c>
      <c r="C412">
        <v>9747.666380569042</v>
      </c>
      <c r="D412">
        <v>1084.190331743488</v>
      </c>
      <c r="E412">
        <v>132.2332330171144</v>
      </c>
    </row>
    <row r="413" spans="1:5">
      <c r="A413">
        <v>411</v>
      </c>
      <c r="B413">
        <v>7304.215540612853</v>
      </c>
      <c r="C413">
        <v>9747.666380569042</v>
      </c>
      <c r="D413">
        <v>1084.190568764162</v>
      </c>
      <c r="E413">
        <v>132.2334700377896</v>
      </c>
    </row>
    <row r="414" spans="1:5">
      <c r="A414">
        <v>412</v>
      </c>
      <c r="B414">
        <v>7304.215540612853</v>
      </c>
      <c r="C414">
        <v>9747.666380569042</v>
      </c>
      <c r="D414">
        <v>1084.190545603595</v>
      </c>
      <c r="E414">
        <v>132.2334468772223</v>
      </c>
    </row>
    <row r="415" spans="1:5">
      <c r="A415">
        <v>413</v>
      </c>
      <c r="B415">
        <v>7304.215540612853</v>
      </c>
      <c r="C415">
        <v>9747.666380569042</v>
      </c>
      <c r="D415">
        <v>1084.190574929474</v>
      </c>
      <c r="E415">
        <v>132.233476203101</v>
      </c>
    </row>
    <row r="416" spans="1:5">
      <c r="A416">
        <v>414</v>
      </c>
      <c r="B416">
        <v>7304.215540612853</v>
      </c>
      <c r="C416">
        <v>9747.666380569042</v>
      </c>
      <c r="D416">
        <v>1084.19057379982</v>
      </c>
      <c r="E416">
        <v>132.2334750734482</v>
      </c>
    </row>
    <row r="417" spans="1:5">
      <c r="A417">
        <v>415</v>
      </c>
      <c r="B417">
        <v>7304.215540612853</v>
      </c>
      <c r="C417">
        <v>9747.666380569042</v>
      </c>
      <c r="D417">
        <v>1084.19051001929</v>
      </c>
      <c r="E417">
        <v>132.2334112929163</v>
      </c>
    </row>
    <row r="418" spans="1:5">
      <c r="A418">
        <v>416</v>
      </c>
      <c r="B418">
        <v>7304.215540612853</v>
      </c>
      <c r="C418">
        <v>9747.666380569042</v>
      </c>
      <c r="D418">
        <v>1084.1905927459</v>
      </c>
      <c r="E418">
        <v>132.2334940195281</v>
      </c>
    </row>
    <row r="419" spans="1:5">
      <c r="A419">
        <v>417</v>
      </c>
      <c r="B419">
        <v>7304.215540612853</v>
      </c>
      <c r="C419">
        <v>9747.666380569042</v>
      </c>
      <c r="D419">
        <v>1084.190482962143</v>
      </c>
      <c r="E419">
        <v>132.2333842357713</v>
      </c>
    </row>
    <row r="420" spans="1:5">
      <c r="A420">
        <v>418</v>
      </c>
      <c r="B420">
        <v>7304.215540612853</v>
      </c>
      <c r="C420">
        <v>9747.666380569042</v>
      </c>
      <c r="D420">
        <v>1084.190514710599</v>
      </c>
      <c r="E420">
        <v>132.2334159842262</v>
      </c>
    </row>
    <row r="421" spans="1:5">
      <c r="A421">
        <v>419</v>
      </c>
      <c r="B421">
        <v>7304.215540612853</v>
      </c>
      <c r="C421">
        <v>9747.666380569042</v>
      </c>
      <c r="D421">
        <v>1084.190472784707</v>
      </c>
      <c r="E421">
        <v>132.2333740583344</v>
      </c>
    </row>
    <row r="422" spans="1:5">
      <c r="A422">
        <v>420</v>
      </c>
      <c r="B422">
        <v>7304.215540612853</v>
      </c>
      <c r="C422">
        <v>9747.666380569042</v>
      </c>
      <c r="D422">
        <v>1084.190403464213</v>
      </c>
      <c r="E422">
        <v>132.2333047378404</v>
      </c>
    </row>
    <row r="423" spans="1:5">
      <c r="A423">
        <v>421</v>
      </c>
      <c r="B423">
        <v>7304.215540612853</v>
      </c>
      <c r="C423">
        <v>9747.666380569042</v>
      </c>
      <c r="D423">
        <v>1084.190604233863</v>
      </c>
      <c r="E423">
        <v>132.2335055074907</v>
      </c>
    </row>
    <row r="424" spans="1:5">
      <c r="A424">
        <v>422</v>
      </c>
      <c r="B424">
        <v>7304.215540612853</v>
      </c>
      <c r="C424">
        <v>9747.666380569042</v>
      </c>
      <c r="D424">
        <v>1084.190461828477</v>
      </c>
      <c r="E424">
        <v>132.2333631021044</v>
      </c>
    </row>
    <row r="425" spans="1:5">
      <c r="A425">
        <v>423</v>
      </c>
      <c r="B425">
        <v>7304.215540612853</v>
      </c>
      <c r="C425">
        <v>9747.666380569042</v>
      </c>
      <c r="D425">
        <v>1084.190442963858</v>
      </c>
      <c r="E425">
        <v>132.2333442374846</v>
      </c>
    </row>
    <row r="426" spans="1:5">
      <c r="A426">
        <v>424</v>
      </c>
      <c r="B426">
        <v>7304.215540612853</v>
      </c>
      <c r="C426">
        <v>9747.666380569042</v>
      </c>
      <c r="D426">
        <v>1084.190410195293</v>
      </c>
      <c r="E426">
        <v>132.233311468922</v>
      </c>
    </row>
    <row r="427" spans="1:5">
      <c r="A427">
        <v>425</v>
      </c>
      <c r="B427">
        <v>7304.215540612853</v>
      </c>
      <c r="C427">
        <v>9747.666380569042</v>
      </c>
      <c r="D427">
        <v>1084.190478518905</v>
      </c>
      <c r="E427">
        <v>132.2333797925336</v>
      </c>
    </row>
    <row r="428" spans="1:5">
      <c r="A428">
        <v>426</v>
      </c>
      <c r="B428">
        <v>7304.215540612853</v>
      </c>
      <c r="C428">
        <v>9747.666380569042</v>
      </c>
      <c r="D428">
        <v>1084.190392498913</v>
      </c>
      <c r="E428">
        <v>132.2332937725404</v>
      </c>
    </row>
    <row r="429" spans="1:5">
      <c r="A429">
        <v>427</v>
      </c>
      <c r="B429">
        <v>7304.215540612853</v>
      </c>
      <c r="C429">
        <v>9747.666380569042</v>
      </c>
      <c r="D429">
        <v>1084.190478674258</v>
      </c>
      <c r="E429">
        <v>132.2333799478866</v>
      </c>
    </row>
    <row r="430" spans="1:5">
      <c r="A430">
        <v>428</v>
      </c>
      <c r="B430">
        <v>7304.215540612853</v>
      </c>
      <c r="C430">
        <v>9747.666380569042</v>
      </c>
      <c r="D430">
        <v>1084.190499130835</v>
      </c>
      <c r="E430">
        <v>132.2334004044639</v>
      </c>
    </row>
    <row r="431" spans="1:5">
      <c r="A431">
        <v>429</v>
      </c>
      <c r="B431">
        <v>7304.215540612853</v>
      </c>
      <c r="C431">
        <v>9747.666380569042</v>
      </c>
      <c r="D431">
        <v>1084.190506710204</v>
      </c>
      <c r="E431">
        <v>132.2334079838307</v>
      </c>
    </row>
    <row r="432" spans="1:5">
      <c r="A432">
        <v>430</v>
      </c>
      <c r="B432">
        <v>7304.215540612853</v>
      </c>
      <c r="C432">
        <v>9747.666380569042</v>
      </c>
      <c r="D432">
        <v>1084.190557178636</v>
      </c>
      <c r="E432">
        <v>132.2334584522636</v>
      </c>
    </row>
    <row r="433" spans="1:5">
      <c r="A433">
        <v>431</v>
      </c>
      <c r="B433">
        <v>7304.215540612853</v>
      </c>
      <c r="C433">
        <v>9747.666380569042</v>
      </c>
      <c r="D433">
        <v>1084.190535059763</v>
      </c>
      <c r="E433">
        <v>132.233436333391</v>
      </c>
    </row>
    <row r="434" spans="1:5">
      <c r="A434">
        <v>432</v>
      </c>
      <c r="B434">
        <v>7304.215540612853</v>
      </c>
      <c r="C434">
        <v>9747.666380569042</v>
      </c>
      <c r="D434">
        <v>1084.190564505731</v>
      </c>
      <c r="E434">
        <v>132.2334657793581</v>
      </c>
    </row>
    <row r="435" spans="1:5">
      <c r="A435">
        <v>433</v>
      </c>
      <c r="B435">
        <v>7304.215540612853</v>
      </c>
      <c r="C435">
        <v>9747.666380569042</v>
      </c>
      <c r="D435">
        <v>1084.190555878936</v>
      </c>
      <c r="E435">
        <v>132.2334571525634</v>
      </c>
    </row>
    <row r="436" spans="1:5">
      <c r="A436">
        <v>434</v>
      </c>
      <c r="B436">
        <v>7304.215540612853</v>
      </c>
      <c r="C436">
        <v>9747.666380569042</v>
      </c>
      <c r="D436">
        <v>1084.190564239516</v>
      </c>
      <c r="E436">
        <v>132.2334655131445</v>
      </c>
    </row>
    <row r="437" spans="1:5">
      <c r="A437">
        <v>435</v>
      </c>
      <c r="B437">
        <v>7304.215540612853</v>
      </c>
      <c r="C437">
        <v>9747.666380569042</v>
      </c>
      <c r="D437">
        <v>1084.190564427261</v>
      </c>
      <c r="E437">
        <v>132.2334657008885</v>
      </c>
    </row>
    <row r="438" spans="1:5">
      <c r="A438">
        <v>436</v>
      </c>
      <c r="B438">
        <v>7304.215540612853</v>
      </c>
      <c r="C438">
        <v>9747.666380569042</v>
      </c>
      <c r="D438">
        <v>1084.19057641775</v>
      </c>
      <c r="E438">
        <v>132.2334776913772</v>
      </c>
    </row>
    <row r="439" spans="1:5">
      <c r="A439">
        <v>437</v>
      </c>
      <c r="B439">
        <v>7304.215540612853</v>
      </c>
      <c r="C439">
        <v>9747.666380569042</v>
      </c>
      <c r="D439">
        <v>1084.190604379286</v>
      </c>
      <c r="E439">
        <v>132.2335056529142</v>
      </c>
    </row>
    <row r="440" spans="1:5">
      <c r="A440">
        <v>438</v>
      </c>
      <c r="B440">
        <v>7304.215540612853</v>
      </c>
      <c r="C440">
        <v>9747.666380569042</v>
      </c>
      <c r="D440">
        <v>1084.190610595148</v>
      </c>
      <c r="E440">
        <v>132.2335118687753</v>
      </c>
    </row>
    <row r="441" spans="1:5">
      <c r="A441">
        <v>439</v>
      </c>
      <c r="B441">
        <v>7304.215540612853</v>
      </c>
      <c r="C441">
        <v>9747.666380569042</v>
      </c>
      <c r="D441">
        <v>1084.190541148668</v>
      </c>
      <c r="E441">
        <v>132.2334424222953</v>
      </c>
    </row>
    <row r="442" spans="1:5">
      <c r="A442">
        <v>440</v>
      </c>
      <c r="B442">
        <v>7304.215540612853</v>
      </c>
      <c r="C442">
        <v>9747.666380569042</v>
      </c>
      <c r="D442">
        <v>1084.190547369735</v>
      </c>
      <c r="E442">
        <v>132.2334486433628</v>
      </c>
    </row>
    <row r="443" spans="1:5">
      <c r="A443">
        <v>441</v>
      </c>
      <c r="B443">
        <v>7304.215540612853</v>
      </c>
      <c r="C443">
        <v>9747.666380569042</v>
      </c>
      <c r="D443">
        <v>1084.190526340002</v>
      </c>
      <c r="E443">
        <v>132.233427613629</v>
      </c>
    </row>
    <row r="444" spans="1:5">
      <c r="A444">
        <v>442</v>
      </c>
      <c r="B444">
        <v>7304.215540612853</v>
      </c>
      <c r="C444">
        <v>9747.666380569042</v>
      </c>
      <c r="D444">
        <v>1084.190465096746</v>
      </c>
      <c r="E444">
        <v>132.2333663703738</v>
      </c>
    </row>
    <row r="445" spans="1:5">
      <c r="A445">
        <v>443</v>
      </c>
      <c r="B445">
        <v>7304.215540612853</v>
      </c>
      <c r="C445">
        <v>9747.666380569042</v>
      </c>
      <c r="D445">
        <v>1084.190527535224</v>
      </c>
      <c r="E445">
        <v>132.2334288088512</v>
      </c>
    </row>
    <row r="446" spans="1:5">
      <c r="A446">
        <v>444</v>
      </c>
      <c r="B446">
        <v>7304.215540612853</v>
      </c>
      <c r="C446">
        <v>9747.666380569042</v>
      </c>
      <c r="D446">
        <v>1084.190540186323</v>
      </c>
      <c r="E446">
        <v>132.2334414599505</v>
      </c>
    </row>
    <row r="447" spans="1:5">
      <c r="A447">
        <v>445</v>
      </c>
      <c r="B447">
        <v>7304.215540612853</v>
      </c>
      <c r="C447">
        <v>9747.666380569042</v>
      </c>
      <c r="D447">
        <v>1084.190531154849</v>
      </c>
      <c r="E447">
        <v>132.2334324284757</v>
      </c>
    </row>
    <row r="448" spans="1:5">
      <c r="A448">
        <v>446</v>
      </c>
      <c r="B448">
        <v>7304.215540612853</v>
      </c>
      <c r="C448">
        <v>9747.666380569042</v>
      </c>
      <c r="D448">
        <v>1084.190490285165</v>
      </c>
      <c r="E448">
        <v>132.2333915587923</v>
      </c>
    </row>
    <row r="449" spans="1:5">
      <c r="A449">
        <v>447</v>
      </c>
      <c r="B449">
        <v>7304.215540612853</v>
      </c>
      <c r="C449">
        <v>9747.666380569042</v>
      </c>
      <c r="D449">
        <v>1084.190468385428</v>
      </c>
      <c r="E449">
        <v>132.2333696590546</v>
      </c>
    </row>
    <row r="450" spans="1:5">
      <c r="A450">
        <v>448</v>
      </c>
      <c r="B450">
        <v>7304.215540612853</v>
      </c>
      <c r="C450">
        <v>9747.666380569042</v>
      </c>
      <c r="D450">
        <v>1084.19048657546</v>
      </c>
      <c r="E450">
        <v>132.233387849087</v>
      </c>
    </row>
    <row r="451" spans="1:5">
      <c r="A451">
        <v>449</v>
      </c>
      <c r="B451">
        <v>7304.215540612853</v>
      </c>
      <c r="C451">
        <v>9747.666380569042</v>
      </c>
      <c r="D451">
        <v>1084.190451875482</v>
      </c>
      <c r="E451">
        <v>132.2333531491093</v>
      </c>
    </row>
    <row r="452" spans="1:5">
      <c r="A452">
        <v>450</v>
      </c>
      <c r="B452">
        <v>7304.215540612853</v>
      </c>
      <c r="C452">
        <v>9747.666380569042</v>
      </c>
      <c r="D452">
        <v>1084.19048653181</v>
      </c>
      <c r="E452">
        <v>132.2333878054382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5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2.258704317100252</v>
      </c>
      <c r="C13">
        <v>82.8027403949915</v>
      </c>
      <c r="D13">
        <v>0.6455473621827393</v>
      </c>
      <c r="E13">
        <v>34.44100465393301</v>
      </c>
      <c r="F13">
        <v>310.6796475883825</v>
      </c>
      <c r="G13">
        <v>19339.48485637408</v>
      </c>
      <c r="H13">
        <v>0.1906962088831616</v>
      </c>
      <c r="I13">
        <v>0.1514223630241161</v>
      </c>
      <c r="J13">
        <v>5.077006935136443</v>
      </c>
      <c r="K13">
        <v>3.007912037431692</v>
      </c>
      <c r="L13">
        <v>963.1731370360023</v>
      </c>
      <c r="M13">
        <v>709.6404950790195</v>
      </c>
      <c r="N13">
        <v>7314.858320870627</v>
      </c>
    </row>
    <row r="14" spans="1:15">
      <c r="A14">
        <v>12</v>
      </c>
      <c r="B14">
        <v>2.496485944514162</v>
      </c>
      <c r="C14">
        <v>90.5852886716232</v>
      </c>
      <c r="D14">
        <v>0.6456275274508774</v>
      </c>
      <c r="E14">
        <v>35.32335716711179</v>
      </c>
      <c r="F14">
        <v>283.9879033616963</v>
      </c>
      <c r="G14">
        <v>19339.48485637409</v>
      </c>
      <c r="H14">
        <v>0.1907860861750469</v>
      </c>
      <c r="I14">
        <v>0.1515588801705327</v>
      </c>
      <c r="J14">
        <v>5.42470461089747</v>
      </c>
      <c r="K14">
        <v>3.007912037431692</v>
      </c>
      <c r="L14">
        <v>963.1731370360023</v>
      </c>
      <c r="M14">
        <v>709.2114394542566</v>
      </c>
      <c r="N14">
        <v>6748.186319256558</v>
      </c>
    </row>
    <row r="15" spans="1:15">
      <c r="A15">
        <v>13</v>
      </c>
      <c r="B15">
        <v>2.6795572457956</v>
      </c>
      <c r="C15">
        <v>96.95782679857953</v>
      </c>
      <c r="D15">
        <v>0.6456300254302296</v>
      </c>
      <c r="E15">
        <v>36.04574266897804</v>
      </c>
      <c r="F15">
        <v>265.32284246335</v>
      </c>
      <c r="G15">
        <v>19339.48485637409</v>
      </c>
      <c r="H15">
        <v>0.1908590905914167</v>
      </c>
      <c r="I15">
        <v>0.1516677177797301</v>
      </c>
      <c r="J15">
        <v>5.684414877226469</v>
      </c>
      <c r="K15">
        <v>3.007912037431692</v>
      </c>
      <c r="L15">
        <v>963.1731370360023</v>
      </c>
      <c r="M15">
        <v>708.8663314433501</v>
      </c>
      <c r="N15">
        <v>6341.07624830718</v>
      </c>
    </row>
    <row r="16" spans="1:15">
      <c r="A16">
        <v>14</v>
      </c>
      <c r="B16">
        <v>2.712277414854456</v>
      </c>
      <c r="C16">
        <v>98.79319690556987</v>
      </c>
      <c r="D16">
        <v>0.6460184134749969</v>
      </c>
      <c r="E16">
        <v>36.26754535250801</v>
      </c>
      <c r="F16">
        <v>260.393701297644</v>
      </c>
      <c r="G16">
        <v>19339.4848563741</v>
      </c>
      <c r="H16">
        <v>0.1908442828501172</v>
      </c>
      <c r="I16">
        <v>0.1517109866399339</v>
      </c>
      <c r="J16">
        <v>5.773664174958457</v>
      </c>
      <c r="K16">
        <v>3.007912037431692</v>
      </c>
      <c r="L16">
        <v>963.1731370360023</v>
      </c>
      <c r="M16">
        <v>708.8414566562807</v>
      </c>
      <c r="N16">
        <v>6353.863710304604</v>
      </c>
    </row>
    <row r="17" spans="1:14">
      <c r="A17">
        <v>15</v>
      </c>
      <c r="B17">
        <v>2.852403125639371</v>
      </c>
      <c r="C17">
        <v>103.3925874124428</v>
      </c>
      <c r="D17">
        <v>0.645731192381398</v>
      </c>
      <c r="E17">
        <v>36.77918258980639</v>
      </c>
      <c r="F17">
        <v>248.810159887462</v>
      </c>
      <c r="G17">
        <v>19339.48485637408</v>
      </c>
      <c r="H17">
        <v>0.1909216446273885</v>
      </c>
      <c r="I17">
        <v>0.1517790092290996</v>
      </c>
      <c r="J17">
        <v>5.940296604396369</v>
      </c>
      <c r="K17">
        <v>3.007912037431692</v>
      </c>
      <c r="L17">
        <v>963.1731370360023</v>
      </c>
      <c r="M17">
        <v>708.5447756404891</v>
      </c>
      <c r="N17">
        <v>6017.090437223747</v>
      </c>
    </row>
    <row r="18" spans="1:14">
      <c r="A18">
        <v>16</v>
      </c>
      <c r="B18">
        <v>2.862048787107932</v>
      </c>
      <c r="C18">
        <v>103.3929520120269</v>
      </c>
      <c r="D18">
        <v>0.6457114149002825</v>
      </c>
      <c r="E18">
        <v>36.77914988004568</v>
      </c>
      <c r="F18">
        <v>248.809282496121</v>
      </c>
      <c r="G18">
        <v>19339.48485637408</v>
      </c>
      <c r="H18">
        <v>0.1909216446273885</v>
      </c>
      <c r="I18">
        <v>0.1517828788275981</v>
      </c>
      <c r="J18">
        <v>5.950531553021287</v>
      </c>
      <c r="K18">
        <v>3.007912037431692</v>
      </c>
      <c r="L18">
        <v>963.1731370360023</v>
      </c>
      <c r="M18">
        <v>708.5391667245981</v>
      </c>
      <c r="N18">
        <v>6027.029124636299</v>
      </c>
    </row>
    <row r="19" spans="1:14">
      <c r="A19">
        <v>17</v>
      </c>
      <c r="B19">
        <v>2.889529846998043</v>
      </c>
      <c r="C19">
        <v>100.552591582122</v>
      </c>
      <c r="D19">
        <v>0.6447405085274339</v>
      </c>
      <c r="E19">
        <v>36.41489957058506</v>
      </c>
      <c r="F19">
        <v>255.8375254232847</v>
      </c>
      <c r="G19">
        <v>19339.48485637409</v>
      </c>
      <c r="H19">
        <v>0.1909978610801859</v>
      </c>
      <c r="I19">
        <v>0.1517239936220395</v>
      </c>
      <c r="J19">
        <v>5.850337833428383</v>
      </c>
      <c r="K19">
        <v>3.007912037431692</v>
      </c>
      <c r="L19">
        <v>963.1731370360023</v>
      </c>
      <c r="M19">
        <v>708.4296027996656</v>
      </c>
      <c r="N19">
        <v>5917.451923661214</v>
      </c>
    </row>
    <row r="20" spans="1:14">
      <c r="A20">
        <v>18</v>
      </c>
      <c r="B20">
        <v>2.862029959783572</v>
      </c>
      <c r="C20">
        <v>103.3912414110661</v>
      </c>
      <c r="D20">
        <v>0.6457263920484785</v>
      </c>
      <c r="E20">
        <v>36.77894675280055</v>
      </c>
      <c r="F20">
        <v>248.8133990285456</v>
      </c>
      <c r="G20">
        <v>19339.48485637408</v>
      </c>
      <c r="H20">
        <v>0.1909216446273885</v>
      </c>
      <c r="I20">
        <v>0.1517829350239078</v>
      </c>
      <c r="J20">
        <v>5.95062491642841</v>
      </c>
      <c r="K20">
        <v>3.007912037431692</v>
      </c>
      <c r="L20">
        <v>963.1731370360023</v>
      </c>
      <c r="M20">
        <v>708.5390852711284</v>
      </c>
      <c r="N20">
        <v>6026.523028609487</v>
      </c>
    </row>
    <row r="21" spans="1:14">
      <c r="A21">
        <v>19</v>
      </c>
      <c r="B21">
        <v>2.889701078472827</v>
      </c>
      <c r="C21">
        <v>100.5410909418446</v>
      </c>
      <c r="D21">
        <v>0.6448305697383768</v>
      </c>
      <c r="E21">
        <v>36.41325004396127</v>
      </c>
      <c r="F21">
        <v>255.8667900286494</v>
      </c>
      <c r="G21">
        <v>19339.48485637409</v>
      </c>
      <c r="H21">
        <v>0.1909986026290302</v>
      </c>
      <c r="I21">
        <v>0.1517239885355234</v>
      </c>
      <c r="J21">
        <v>5.850431448324287</v>
      </c>
      <c r="K21">
        <v>3.007912037431692</v>
      </c>
      <c r="L21">
        <v>963.1731370360023</v>
      </c>
      <c r="M21">
        <v>708.42771419389</v>
      </c>
      <c r="N21">
        <v>5915.139371699054</v>
      </c>
    </row>
    <row r="22" spans="1:14">
      <c r="A22">
        <v>20</v>
      </c>
      <c r="B22">
        <v>2.937597235671162</v>
      </c>
      <c r="C22">
        <v>105.3414268835951</v>
      </c>
      <c r="D22">
        <v>0.6446967876354402</v>
      </c>
      <c r="E22">
        <v>36.95129277994127</v>
      </c>
      <c r="F22">
        <v>244.2071174305925</v>
      </c>
      <c r="G22">
        <v>19339.48485637409</v>
      </c>
      <c r="H22">
        <v>0.1910701165640694</v>
      </c>
      <c r="I22">
        <v>0.1517661271238791</v>
      </c>
      <c r="J22">
        <v>5.934776352221431</v>
      </c>
      <c r="K22">
        <v>3.007912037431692</v>
      </c>
      <c r="L22">
        <v>963.1731370360023</v>
      </c>
      <c r="M22">
        <v>708.1838292309009</v>
      </c>
      <c r="N22">
        <v>5563.657592440654</v>
      </c>
    </row>
    <row r="23" spans="1:14">
      <c r="A23">
        <v>21</v>
      </c>
      <c r="B23">
        <v>3.298579330786456</v>
      </c>
      <c r="C23">
        <v>116.6128841830028</v>
      </c>
      <c r="D23">
        <v>0.6438455656885521</v>
      </c>
      <c r="E23">
        <v>38.17624718437987</v>
      </c>
      <c r="F23">
        <v>220.6027780334922</v>
      </c>
      <c r="G23">
        <v>19339.48485637408</v>
      </c>
      <c r="H23">
        <v>0.1913309499647332</v>
      </c>
      <c r="I23">
        <v>0.1519186107817159</v>
      </c>
      <c r="J23">
        <v>6.279906314379884</v>
      </c>
      <c r="K23">
        <v>3.007912037431692</v>
      </c>
      <c r="L23">
        <v>963.1731370360023</v>
      </c>
      <c r="M23">
        <v>707.2974996770537</v>
      </c>
      <c r="N23">
        <v>4842.164417738301</v>
      </c>
    </row>
    <row r="24" spans="1:14">
      <c r="A24">
        <v>22</v>
      </c>
      <c r="B24">
        <v>3.608365839682727</v>
      </c>
      <c r="C24">
        <v>124.3723936858695</v>
      </c>
      <c r="D24">
        <v>0.642833591927324</v>
      </c>
      <c r="E24">
        <v>38.99139488140641</v>
      </c>
      <c r="F24">
        <v>206.8395199520151</v>
      </c>
      <c r="G24">
        <v>19339.48485637409</v>
      </c>
      <c r="H24">
        <v>0.1915798898776889</v>
      </c>
      <c r="I24">
        <v>0.1520166750280208</v>
      </c>
      <c r="J24">
        <v>6.502638844431694</v>
      </c>
      <c r="K24">
        <v>3.007912037431692</v>
      </c>
      <c r="L24">
        <v>963.1731370360023</v>
      </c>
      <c r="M24">
        <v>706.5222552962178</v>
      </c>
      <c r="N24">
        <v>4372.37578732442</v>
      </c>
    </row>
    <row r="25" spans="1:14">
      <c r="A25">
        <v>23</v>
      </c>
      <c r="B25">
        <v>3.867794569094552</v>
      </c>
      <c r="C25">
        <v>130.5398311314545</v>
      </c>
      <c r="D25">
        <v>0.6420587486859463</v>
      </c>
      <c r="E25">
        <v>39.63344682890656</v>
      </c>
      <c r="F25">
        <v>197.0672551227902</v>
      </c>
      <c r="G25">
        <v>19339.48485637408</v>
      </c>
      <c r="H25">
        <v>0.1917909525562698</v>
      </c>
      <c r="I25">
        <v>0.152094335343835</v>
      </c>
      <c r="J25">
        <v>6.672979892346321</v>
      </c>
      <c r="K25">
        <v>3.007912037431692</v>
      </c>
      <c r="L25">
        <v>963.1731370360023</v>
      </c>
      <c r="M25">
        <v>705.8743134913284</v>
      </c>
      <c r="N25">
        <v>4055.708343263083</v>
      </c>
    </row>
    <row r="26" spans="1:14">
      <c r="A26">
        <v>24</v>
      </c>
      <c r="B26">
        <v>3.962113773495016</v>
      </c>
      <c r="C26">
        <v>136.1460520121046</v>
      </c>
      <c r="D26">
        <v>0.6429880776016634</v>
      </c>
      <c r="E26">
        <v>40.3141690955928</v>
      </c>
      <c r="F26">
        <v>188.9524214993844</v>
      </c>
      <c r="G26">
        <v>19339.48485637408</v>
      </c>
      <c r="H26">
        <v>0.1917354207777655</v>
      </c>
      <c r="I26">
        <v>0.1522165466001111</v>
      </c>
      <c r="J26">
        <v>6.900188767180139</v>
      </c>
      <c r="K26">
        <v>3.007912037431692</v>
      </c>
      <c r="L26">
        <v>963.1731370360023</v>
      </c>
      <c r="M26">
        <v>705.8388938510803</v>
      </c>
      <c r="N26">
        <v>4058.715787214961</v>
      </c>
    </row>
    <row r="27" spans="1:14">
      <c r="A27">
        <v>25</v>
      </c>
      <c r="B27">
        <v>3.973283570327848</v>
      </c>
      <c r="C27">
        <v>134.88715893455</v>
      </c>
      <c r="D27">
        <v>0.6426242788869543</v>
      </c>
      <c r="E27">
        <v>40.15464656499098</v>
      </c>
      <c r="F27">
        <v>190.7159021545605</v>
      </c>
      <c r="G27">
        <v>19339.48485637409</v>
      </c>
      <c r="H27">
        <v>0.1917644841057208</v>
      </c>
      <c r="I27">
        <v>0.152192654932792</v>
      </c>
      <c r="J27">
        <v>6.86244273535866</v>
      </c>
      <c r="K27">
        <v>3.007912037431692</v>
      </c>
      <c r="L27">
        <v>963.1731370360023</v>
      </c>
      <c r="M27">
        <v>705.7996045713047</v>
      </c>
      <c r="N27">
        <v>4053.620255423426</v>
      </c>
    </row>
    <row r="28" spans="1:14">
      <c r="A28">
        <v>26</v>
      </c>
      <c r="B28">
        <v>4.155387372915905</v>
      </c>
      <c r="C28">
        <v>141.9827194756664</v>
      </c>
      <c r="D28">
        <v>0.6426717946744428</v>
      </c>
      <c r="E28">
        <v>40.94286767362006</v>
      </c>
      <c r="F28">
        <v>181.1849096866832</v>
      </c>
      <c r="G28">
        <v>19339.48485637409</v>
      </c>
      <c r="H28">
        <v>0.1918803804912139</v>
      </c>
      <c r="I28">
        <v>0.1522968763732126</v>
      </c>
      <c r="J28">
        <v>7.051368495221126</v>
      </c>
      <c r="K28">
        <v>3.007912037431692</v>
      </c>
      <c r="L28">
        <v>963.1731370360023</v>
      </c>
      <c r="M28">
        <v>705.3556747271281</v>
      </c>
      <c r="N28">
        <v>3840.950524071494</v>
      </c>
    </row>
    <row r="29" spans="1:14">
      <c r="A29">
        <v>27</v>
      </c>
      <c r="B29">
        <v>4.333759993604691</v>
      </c>
      <c r="C29">
        <v>144.4218496407474</v>
      </c>
      <c r="D29">
        <v>0.6419729685005023</v>
      </c>
      <c r="E29">
        <v>41.17024924562583</v>
      </c>
      <c r="F29">
        <v>178.1248908614598</v>
      </c>
      <c r="G29">
        <v>19339.48485637409</v>
      </c>
      <c r="H29">
        <v>0.1920292143100011</v>
      </c>
      <c r="I29">
        <v>0.152327375292982</v>
      </c>
      <c r="J29">
        <v>7.122117287745488</v>
      </c>
      <c r="K29">
        <v>3.007912037431692</v>
      </c>
      <c r="L29">
        <v>963.1731370360023</v>
      </c>
      <c r="M29">
        <v>704.9350213068823</v>
      </c>
      <c r="N29">
        <v>3701.904559893587</v>
      </c>
    </row>
    <row r="30" spans="1:14">
      <c r="A30">
        <v>28</v>
      </c>
      <c r="B30">
        <v>4.365758515862344</v>
      </c>
      <c r="C30">
        <v>143.51280174524</v>
      </c>
      <c r="D30">
        <v>0.6416232052627215</v>
      </c>
      <c r="E30">
        <v>41.04532652326004</v>
      </c>
      <c r="F30">
        <v>179.2531808481785</v>
      </c>
      <c r="G30">
        <v>19339.48485637409</v>
      </c>
      <c r="H30">
        <v>0.192074657103761</v>
      </c>
      <c r="I30">
        <v>0.1523072714162483</v>
      </c>
      <c r="J30">
        <v>7.094820897253092</v>
      </c>
      <c r="K30">
        <v>3.007912037431692</v>
      </c>
      <c r="L30">
        <v>963.1731370360023</v>
      </c>
      <c r="M30">
        <v>704.8490404502666</v>
      </c>
      <c r="N30">
        <v>3682.070043042516</v>
      </c>
    </row>
    <row r="31" spans="1:14">
      <c r="A31">
        <v>29</v>
      </c>
      <c r="B31">
        <v>4.542950060359932</v>
      </c>
      <c r="C31">
        <v>150.792146844224</v>
      </c>
      <c r="D31">
        <v>0.6418311206052641</v>
      </c>
      <c r="E31">
        <v>41.86617232765252</v>
      </c>
      <c r="F31">
        <v>170.5999068495501</v>
      </c>
      <c r="G31">
        <v>19339.48485637409</v>
      </c>
      <c r="H31">
        <v>0.1921607047767677</v>
      </c>
      <c r="I31">
        <v>0.1524267961871955</v>
      </c>
      <c r="J31">
        <v>7.300513189785047</v>
      </c>
      <c r="K31">
        <v>3.007912037431692</v>
      </c>
      <c r="L31">
        <v>963.1731370360023</v>
      </c>
      <c r="M31">
        <v>704.4596722585011</v>
      </c>
      <c r="N31">
        <v>3539.203493514221</v>
      </c>
    </row>
    <row r="32" spans="1:14">
      <c r="A32">
        <v>30</v>
      </c>
      <c r="B32">
        <v>4.734470440686813</v>
      </c>
      <c r="C32">
        <v>160.0299545010261</v>
      </c>
      <c r="D32">
        <v>0.6421833696640922</v>
      </c>
      <c r="E32">
        <v>42.91820192765741</v>
      </c>
      <c r="F32">
        <v>160.7519435063224</v>
      </c>
      <c r="G32">
        <v>19339.48485637409</v>
      </c>
      <c r="H32">
        <v>0.1922430863160411</v>
      </c>
      <c r="I32">
        <v>0.152571950586092</v>
      </c>
      <c r="J32">
        <v>7.538900987274179</v>
      </c>
      <c r="K32">
        <v>3.007912037431692</v>
      </c>
      <c r="L32">
        <v>963.1731370360023</v>
      </c>
      <c r="M32">
        <v>704.0432488105988</v>
      </c>
      <c r="N32">
        <v>3377.100046642055</v>
      </c>
    </row>
    <row r="33" spans="1:14">
      <c r="A33">
        <v>31</v>
      </c>
      <c r="B33">
        <v>5.09823970841717</v>
      </c>
      <c r="C33">
        <v>170.2406421531674</v>
      </c>
      <c r="D33">
        <v>0.6417114431596255</v>
      </c>
      <c r="E33">
        <v>44.01519014159882</v>
      </c>
      <c r="F33">
        <v>151.1103687104464</v>
      </c>
      <c r="G33">
        <v>19339.48485637408</v>
      </c>
      <c r="H33">
        <v>0.1924965262474193</v>
      </c>
      <c r="I33">
        <v>0.1527195494967429</v>
      </c>
      <c r="J33">
        <v>7.792276591504041</v>
      </c>
      <c r="K33">
        <v>3.007912037431692</v>
      </c>
      <c r="L33">
        <v>963.1731370360023</v>
      </c>
      <c r="M33">
        <v>703.1929384949017</v>
      </c>
      <c r="N33">
        <v>3136.87154882907</v>
      </c>
    </row>
    <row r="34" spans="1:14">
      <c r="A34">
        <v>32</v>
      </c>
      <c r="B34">
        <v>5.393781969689077</v>
      </c>
      <c r="C34">
        <v>180.4992291655729</v>
      </c>
      <c r="D34">
        <v>0.6417827101622503</v>
      </c>
      <c r="E34">
        <v>45.15458443155034</v>
      </c>
      <c r="F34">
        <v>142.5220834692346</v>
      </c>
      <c r="G34">
        <v>19339.48485637409</v>
      </c>
      <c r="H34">
        <v>0.1926552811240374</v>
      </c>
      <c r="I34">
        <v>0.1528830752822634</v>
      </c>
      <c r="J34">
        <v>8.046875443917695</v>
      </c>
      <c r="K34">
        <v>3.007912037431692</v>
      </c>
      <c r="L34">
        <v>963.1731370360023</v>
      </c>
      <c r="M34">
        <v>702.5597863064593</v>
      </c>
      <c r="N34">
        <v>2978.147037754245</v>
      </c>
    </row>
    <row r="35" spans="1:14">
      <c r="A35">
        <v>33</v>
      </c>
      <c r="B35">
        <v>5.667160532270768</v>
      </c>
      <c r="C35">
        <v>190.773167654914</v>
      </c>
      <c r="D35">
        <v>0.6419559431843626</v>
      </c>
      <c r="E35">
        <v>46.30616799397031</v>
      </c>
      <c r="F35">
        <v>134.8466690651276</v>
      </c>
      <c r="G35">
        <v>19339.48485637408</v>
      </c>
      <c r="H35">
        <v>0.1927859335921444</v>
      </c>
      <c r="I35">
        <v>0.1530504154520835</v>
      </c>
      <c r="J35">
        <v>8.290982771061145</v>
      </c>
      <c r="K35">
        <v>3.007912037431692</v>
      </c>
      <c r="L35">
        <v>963.1731370360023</v>
      </c>
      <c r="M35">
        <v>701.9928689798988</v>
      </c>
      <c r="N35">
        <v>2847.75954360965</v>
      </c>
    </row>
    <row r="36" spans="1:14">
      <c r="A36">
        <v>34</v>
      </c>
      <c r="B36">
        <v>5.900669928987733</v>
      </c>
      <c r="C36">
        <v>196.2650066358641</v>
      </c>
      <c r="D36">
        <v>0.641676090784311</v>
      </c>
      <c r="E36">
        <v>46.89091987753573</v>
      </c>
      <c r="F36">
        <v>131.0734228491217</v>
      </c>
      <c r="G36">
        <v>19339.48485637409</v>
      </c>
      <c r="H36">
        <v>0.1929310540550969</v>
      </c>
      <c r="I36">
        <v>0.1531358080306739</v>
      </c>
      <c r="J36">
        <v>8.425307931372451</v>
      </c>
      <c r="K36">
        <v>3.007912037431692</v>
      </c>
      <c r="L36">
        <v>963.1731370360023</v>
      </c>
      <c r="M36">
        <v>701.5072875174441</v>
      </c>
      <c r="N36">
        <v>2759.662571167014</v>
      </c>
    </row>
    <row r="37" spans="1:14">
      <c r="A37">
        <v>35</v>
      </c>
      <c r="B37">
        <v>6.049525555689672</v>
      </c>
      <c r="C37">
        <v>196.4419362319538</v>
      </c>
      <c r="D37">
        <v>0.6409490756915421</v>
      </c>
      <c r="E37">
        <v>46.84438421526062</v>
      </c>
      <c r="F37">
        <v>130.9553687909729</v>
      </c>
      <c r="G37">
        <v>19339.48485637409</v>
      </c>
      <c r="H37">
        <v>0.193097729784659</v>
      </c>
      <c r="I37">
        <v>0.1531189475684503</v>
      </c>
      <c r="J37">
        <v>8.42395752900066</v>
      </c>
      <c r="K37">
        <v>3.007912037431692</v>
      </c>
      <c r="L37">
        <v>963.1731370360023</v>
      </c>
      <c r="M37">
        <v>701.1140002055793</v>
      </c>
      <c r="N37">
        <v>2694.794249723563</v>
      </c>
    </row>
    <row r="38" spans="1:14">
      <c r="A38">
        <v>36</v>
      </c>
      <c r="B38">
        <v>6.103808876290601</v>
      </c>
      <c r="C38">
        <v>196.1210179953313</v>
      </c>
      <c r="D38">
        <v>0.64062301318034</v>
      </c>
      <c r="E38">
        <v>46.78270287456834</v>
      </c>
      <c r="F38">
        <v>131.1696546765869</v>
      </c>
      <c r="G38">
        <v>19339.48485637408</v>
      </c>
      <c r="H38">
        <v>0.1931572118286916</v>
      </c>
      <c r="I38">
        <v>0.1531070202487284</v>
      </c>
      <c r="J38">
        <v>8.416539456958716</v>
      </c>
      <c r="K38">
        <v>3.007912037431692</v>
      </c>
      <c r="L38">
        <v>963.1731370360023</v>
      </c>
      <c r="M38">
        <v>700.982241051245</v>
      </c>
      <c r="N38">
        <v>2676.803639139748</v>
      </c>
    </row>
    <row r="39" spans="1:14">
      <c r="A39">
        <v>37</v>
      </c>
      <c r="B39">
        <v>6.330554022386924</v>
      </c>
      <c r="C39">
        <v>205.220908027426</v>
      </c>
      <c r="D39">
        <v>0.6407981480374418</v>
      </c>
      <c r="E39">
        <v>47.80143762977533</v>
      </c>
      <c r="F39">
        <v>125.3533397378319</v>
      </c>
      <c r="G39">
        <v>19339.48485637409</v>
      </c>
      <c r="H39">
        <v>0.1932731544497176</v>
      </c>
      <c r="I39">
        <v>0.1532516737894524</v>
      </c>
      <c r="J39">
        <v>8.613197162608985</v>
      </c>
      <c r="K39">
        <v>3.007912037431692</v>
      </c>
      <c r="L39">
        <v>963.1731370360023</v>
      </c>
      <c r="M39">
        <v>700.4867018402838</v>
      </c>
      <c r="N39">
        <v>2580.930626735521</v>
      </c>
    </row>
    <row r="40" spans="1:14">
      <c r="A40">
        <v>38</v>
      </c>
      <c r="B40">
        <v>6.479094812354958</v>
      </c>
      <c r="C40">
        <v>212.6367042536626</v>
      </c>
      <c r="D40">
        <v>0.6412615974826557</v>
      </c>
      <c r="E40">
        <v>48.66023119234156</v>
      </c>
      <c r="F40">
        <v>120.9815882707615</v>
      </c>
      <c r="G40">
        <v>19339.48485637409</v>
      </c>
      <c r="H40">
        <v>0.19329545162614</v>
      </c>
      <c r="I40">
        <v>0.1533835387382404</v>
      </c>
      <c r="J40">
        <v>8.778859978461679</v>
      </c>
      <c r="K40">
        <v>3.007912037431692</v>
      </c>
      <c r="L40">
        <v>963.1731370360023</v>
      </c>
      <c r="M40">
        <v>700.243709456951</v>
      </c>
      <c r="N40">
        <v>2536.857177247542</v>
      </c>
    </row>
    <row r="41" spans="1:14">
      <c r="A41">
        <v>39</v>
      </c>
      <c r="B41">
        <v>6.492815317126174</v>
      </c>
      <c r="C41">
        <v>215.8552639978035</v>
      </c>
      <c r="D41">
        <v>0.641689537283435</v>
      </c>
      <c r="E41">
        <v>49.05981761072022</v>
      </c>
      <c r="F41">
        <v>119.1776643701868</v>
      </c>
      <c r="G41">
        <v>19339.48485637409</v>
      </c>
      <c r="H41">
        <v>0.1932383791164314</v>
      </c>
      <c r="I41">
        <v>0.1534494024180228</v>
      </c>
      <c r="J41">
        <v>8.853012519728338</v>
      </c>
      <c r="K41">
        <v>3.007912037431692</v>
      </c>
      <c r="L41">
        <v>963.1731370360023</v>
      </c>
      <c r="M41">
        <v>700.2927824992092</v>
      </c>
      <c r="N41">
        <v>2542.612136652018</v>
      </c>
    </row>
    <row r="42" spans="1:14">
      <c r="A42">
        <v>40</v>
      </c>
      <c r="B42">
        <v>6.487881253545809</v>
      </c>
      <c r="C42">
        <v>215.8544241309839</v>
      </c>
      <c r="D42">
        <v>0.6417159127268132</v>
      </c>
      <c r="E42">
        <v>49.06298012129892</v>
      </c>
      <c r="F42">
        <v>119.178128077921</v>
      </c>
      <c r="G42">
        <v>19339.48485637408</v>
      </c>
      <c r="H42">
        <v>0.1932301719633273</v>
      </c>
      <c r="I42">
        <v>0.1534519747847777</v>
      </c>
      <c r="J42">
        <v>8.855354959513928</v>
      </c>
      <c r="K42">
        <v>3.007912037431692</v>
      </c>
      <c r="L42">
        <v>963.1731370360023</v>
      </c>
      <c r="M42">
        <v>700.3096357326843</v>
      </c>
      <c r="N42">
        <v>2547.51055350627</v>
      </c>
    </row>
    <row r="43" spans="1:14">
      <c r="A43">
        <v>41</v>
      </c>
      <c r="B43">
        <v>6.847772512573022</v>
      </c>
      <c r="C43">
        <v>225.5637553554037</v>
      </c>
      <c r="D43">
        <v>0.6413309130908046</v>
      </c>
      <c r="E43">
        <v>50.09205700903281</v>
      </c>
      <c r="F43">
        <v>114.0481375863563</v>
      </c>
      <c r="G43">
        <v>19339.48485637409</v>
      </c>
      <c r="H43">
        <v>0.1934931107151712</v>
      </c>
      <c r="I43">
        <v>0.1535884486450844</v>
      </c>
      <c r="J43">
        <v>9.04133193497548</v>
      </c>
      <c r="K43">
        <v>3.007912037431692</v>
      </c>
      <c r="L43">
        <v>963.1731370360023</v>
      </c>
      <c r="M43">
        <v>699.4603305004018</v>
      </c>
      <c r="N43">
        <v>2412.561619119049</v>
      </c>
    </row>
    <row r="44" spans="1:14">
      <c r="A44">
        <v>42</v>
      </c>
      <c r="B44">
        <v>7.189233541744794</v>
      </c>
      <c r="C44">
        <v>237.3036793203795</v>
      </c>
      <c r="D44">
        <v>0.6413598213788851</v>
      </c>
      <c r="E44">
        <v>51.38763951749197</v>
      </c>
      <c r="F44">
        <v>108.4059306578945</v>
      </c>
      <c r="G44">
        <v>19339.48485637408</v>
      </c>
      <c r="H44">
        <v>0.1936813289989671</v>
      </c>
      <c r="I44">
        <v>0.1537733828821938</v>
      </c>
      <c r="J44">
        <v>9.266204801474194</v>
      </c>
      <c r="K44">
        <v>3.007912037431692</v>
      </c>
      <c r="L44">
        <v>963.1731370360023</v>
      </c>
      <c r="M44">
        <v>698.73040969494</v>
      </c>
      <c r="N44">
        <v>2307.810873732541</v>
      </c>
    </row>
    <row r="45" spans="1:14">
      <c r="A45">
        <v>43</v>
      </c>
      <c r="B45">
        <v>7.553700859903431</v>
      </c>
      <c r="C45">
        <v>247.7476151132745</v>
      </c>
      <c r="D45">
        <v>0.6411609790722925</v>
      </c>
      <c r="E45">
        <v>52.51342336837374</v>
      </c>
      <c r="F45">
        <v>103.8360195455618</v>
      </c>
      <c r="G45">
        <v>19339.4848563741</v>
      </c>
      <c r="H45">
        <v>0.1939118326040324</v>
      </c>
      <c r="I45">
        <v>0.1539313490199803</v>
      </c>
      <c r="J45">
        <v>9.459821754298002</v>
      </c>
      <c r="K45">
        <v>3.007912037431692</v>
      </c>
      <c r="L45">
        <v>963.1731370360023</v>
      </c>
      <c r="M45">
        <v>697.9351122259934</v>
      </c>
      <c r="N45">
        <v>2208.905366368073</v>
      </c>
    </row>
    <row r="46" spans="1:14">
      <c r="A46">
        <v>44</v>
      </c>
      <c r="B46">
        <v>7.721240053991596</v>
      </c>
      <c r="C46">
        <v>254.480227906865</v>
      </c>
      <c r="D46">
        <v>0.6412888300981425</v>
      </c>
      <c r="E46">
        <v>53.26552679842065</v>
      </c>
      <c r="F46">
        <v>101.0888995850916</v>
      </c>
      <c r="G46">
        <v>19339.48485637409</v>
      </c>
      <c r="H46">
        <v>0.1939948068002109</v>
      </c>
      <c r="I46">
        <v>0.154039044040708</v>
      </c>
      <c r="J46">
        <v>9.576773732825652</v>
      </c>
      <c r="K46">
        <v>3.007912037431692</v>
      </c>
      <c r="L46">
        <v>963.1731370360023</v>
      </c>
      <c r="M46">
        <v>697.5777150670901</v>
      </c>
      <c r="N46">
        <v>2163.16510317649</v>
      </c>
    </row>
    <row r="47" spans="1:14">
      <c r="A47">
        <v>45</v>
      </c>
      <c r="B47">
        <v>7.717436144926596</v>
      </c>
      <c r="C47">
        <v>259.0863265116408</v>
      </c>
      <c r="D47">
        <v>0.6418181652294789</v>
      </c>
      <c r="E47">
        <v>53.83544431100417</v>
      </c>
      <c r="F47">
        <v>99.29171697956222</v>
      </c>
      <c r="G47">
        <v>19339.48485637409</v>
      </c>
      <c r="H47">
        <v>0.1939157332906899</v>
      </c>
      <c r="I47">
        <v>0.1541277740899106</v>
      </c>
      <c r="J47">
        <v>9.65302247829181</v>
      </c>
      <c r="K47">
        <v>3.007912037431692</v>
      </c>
      <c r="L47">
        <v>963.1731370360023</v>
      </c>
      <c r="M47">
        <v>697.6489739956965</v>
      </c>
      <c r="N47">
        <v>2164.67033196756</v>
      </c>
    </row>
    <row r="48" spans="1:14">
      <c r="A48">
        <v>46</v>
      </c>
      <c r="B48">
        <v>7.770479803837761</v>
      </c>
      <c r="C48">
        <v>258.569975386506</v>
      </c>
      <c r="D48">
        <v>0.6415699101606993</v>
      </c>
      <c r="E48">
        <v>53.75191396700221</v>
      </c>
      <c r="F48">
        <v>99.48999750189405</v>
      </c>
      <c r="G48">
        <v>19339.48485637409</v>
      </c>
      <c r="H48">
        <v>0.1939724682576833</v>
      </c>
      <c r="I48">
        <v>0.1541144700728739</v>
      </c>
      <c r="J48">
        <v>9.648488374523774</v>
      </c>
      <c r="K48">
        <v>3.007912037431692</v>
      </c>
      <c r="L48">
        <v>963.1731370360023</v>
      </c>
      <c r="M48">
        <v>697.526990633826</v>
      </c>
      <c r="N48">
        <v>2155.41443798503</v>
      </c>
    </row>
    <row r="49" spans="1:14">
      <c r="A49">
        <v>47</v>
      </c>
      <c r="B49">
        <v>8.068861637771441</v>
      </c>
      <c r="C49">
        <v>269.5768100573584</v>
      </c>
      <c r="D49">
        <v>0.6416744272394052</v>
      </c>
      <c r="E49">
        <v>54.97010786920639</v>
      </c>
      <c r="F49">
        <v>95.42781591560011</v>
      </c>
      <c r="G49">
        <v>19339.48485637409</v>
      </c>
      <c r="H49">
        <v>0.1941333018224673</v>
      </c>
      <c r="I49">
        <v>0.1542875632635529</v>
      </c>
      <c r="J49">
        <v>9.830206363417274</v>
      </c>
      <c r="K49">
        <v>3.007912037431692</v>
      </c>
      <c r="L49">
        <v>963.1731370360023</v>
      </c>
      <c r="M49">
        <v>696.885535165144</v>
      </c>
      <c r="N49">
        <v>2080.19625204531</v>
      </c>
    </row>
    <row r="50" spans="1:14">
      <c r="A50">
        <v>48</v>
      </c>
      <c r="B50">
        <v>8.32095268458402</v>
      </c>
      <c r="C50">
        <v>274.9242001390963</v>
      </c>
      <c r="D50">
        <v>0.6413019397127567</v>
      </c>
      <c r="E50">
        <v>55.51198186904982</v>
      </c>
      <c r="F50">
        <v>93.57170519093195</v>
      </c>
      <c r="G50">
        <v>19339.48485637409</v>
      </c>
      <c r="H50">
        <v>0.1943321113435162</v>
      </c>
      <c r="I50">
        <v>0.1543588800904975</v>
      </c>
      <c r="J50">
        <v>9.919838418282216</v>
      </c>
      <c r="K50">
        <v>3.007912037431692</v>
      </c>
      <c r="L50">
        <v>963.1731370360023</v>
      </c>
      <c r="M50">
        <v>696.2940147992047</v>
      </c>
      <c r="N50">
        <v>2022.411502050165</v>
      </c>
    </row>
    <row r="51" spans="1:14">
      <c r="A51">
        <v>49</v>
      </c>
      <c r="B51">
        <v>8.50671659423204</v>
      </c>
      <c r="C51">
        <v>282.4166296877032</v>
      </c>
      <c r="D51">
        <v>0.6415119761284458</v>
      </c>
      <c r="E51">
        <v>56.36168706417581</v>
      </c>
      <c r="F51">
        <v>91.0892755632527</v>
      </c>
      <c r="G51">
        <v>19339.48485637408</v>
      </c>
      <c r="H51">
        <v>0.1943891421453071</v>
      </c>
      <c r="I51">
        <v>0.1544860458790707</v>
      </c>
      <c r="J51">
        <v>10.04270404912573</v>
      </c>
      <c r="K51">
        <v>3.007912037431692</v>
      </c>
      <c r="L51">
        <v>963.1731370360023</v>
      </c>
      <c r="M51">
        <v>695.9751280409606</v>
      </c>
      <c r="N51">
        <v>1991.113219000977</v>
      </c>
    </row>
    <row r="52" spans="1:14">
      <c r="A52">
        <v>50</v>
      </c>
      <c r="B52">
        <v>8.67734029447772</v>
      </c>
      <c r="C52">
        <v>285.4688075496375</v>
      </c>
      <c r="D52">
        <v>0.6412520848604715</v>
      </c>
      <c r="E52">
        <v>56.65947028381461</v>
      </c>
      <c r="F52">
        <v>90.1153664601173</v>
      </c>
      <c r="G52">
        <v>19339.48485637408</v>
      </c>
      <c r="H52">
        <v>0.1945294803019047</v>
      </c>
      <c r="I52">
        <v>0.1545246887023339</v>
      </c>
      <c r="J52">
        <v>10.09330718173292</v>
      </c>
      <c r="K52">
        <v>3.007912037431692</v>
      </c>
      <c r="L52">
        <v>963.1731370360023</v>
      </c>
      <c r="M52">
        <v>695.5749177848711</v>
      </c>
      <c r="N52">
        <v>1956.039462770235</v>
      </c>
    </row>
    <row r="53" spans="1:14">
      <c r="A53">
        <v>51</v>
      </c>
      <c r="B53">
        <v>8.674015027473395</v>
      </c>
      <c r="C53">
        <v>287.3279219714308</v>
      </c>
      <c r="D53">
        <v>0.6414282786586724</v>
      </c>
      <c r="E53">
        <v>56.88829904544212</v>
      </c>
      <c r="F53">
        <v>89.53228780816562</v>
      </c>
      <c r="G53">
        <v>19339.48485637409</v>
      </c>
      <c r="H53">
        <v>0.1944999141067963</v>
      </c>
      <c r="I53">
        <v>0.1545594908631701</v>
      </c>
      <c r="J53">
        <v>10.11871579193265</v>
      </c>
      <c r="K53">
        <v>3.007912037431692</v>
      </c>
      <c r="L53">
        <v>963.1731370360023</v>
      </c>
      <c r="M53">
        <v>695.5991451400148</v>
      </c>
      <c r="N53">
        <v>1955.387764358567</v>
      </c>
    </row>
    <row r="54" spans="1:14">
      <c r="A54">
        <v>52</v>
      </c>
      <c r="B54">
        <v>9.029942994432025</v>
      </c>
      <c r="C54">
        <v>298.8480878988385</v>
      </c>
      <c r="D54">
        <v>0.6413758966689628</v>
      </c>
      <c r="E54">
        <v>58.14339720909642</v>
      </c>
      <c r="F54">
        <v>86.08094629662268</v>
      </c>
      <c r="G54">
        <v>19339.4848563741</v>
      </c>
      <c r="H54">
        <v>0.1947095272103621</v>
      </c>
      <c r="I54">
        <v>0.1547370701445642</v>
      </c>
      <c r="J54">
        <v>10.29264965416095</v>
      </c>
      <c r="K54">
        <v>3.007912037431692</v>
      </c>
      <c r="L54">
        <v>963.1731370360023</v>
      </c>
      <c r="M54">
        <v>694.8349469389785</v>
      </c>
      <c r="N54">
        <v>1886.771946796595</v>
      </c>
    </row>
    <row r="55" spans="1:14">
      <c r="A55">
        <v>53</v>
      </c>
      <c r="B55">
        <v>9.359499349533706</v>
      </c>
      <c r="C55">
        <v>310.0995390226946</v>
      </c>
      <c r="D55">
        <v>0.6414101056272067</v>
      </c>
      <c r="E55">
        <v>59.37914447376795</v>
      </c>
      <c r="F55">
        <v>82.95764091215112</v>
      </c>
      <c r="G55">
        <v>19339.48485637408</v>
      </c>
      <c r="H55">
        <v>0.194887563248211</v>
      </c>
      <c r="I55">
        <v>0.1549138470274525</v>
      </c>
      <c r="J55">
        <v>10.45581740422975</v>
      </c>
      <c r="K55">
        <v>3.007912037431692</v>
      </c>
      <c r="L55">
        <v>963.1731370360023</v>
      </c>
      <c r="M55">
        <v>694.151077045614</v>
      </c>
      <c r="N55">
        <v>1829.228787433914</v>
      </c>
    </row>
    <row r="56" spans="1:14">
      <c r="A56">
        <v>54</v>
      </c>
      <c r="B56">
        <v>9.649470081270298</v>
      </c>
      <c r="C56">
        <v>318.0628825534702</v>
      </c>
      <c r="D56">
        <v>0.6412547392452508</v>
      </c>
      <c r="E56">
        <v>60.2288623076774</v>
      </c>
      <c r="F56">
        <v>80.88062963757986</v>
      </c>
      <c r="G56">
        <v>19339.48485637409</v>
      </c>
      <c r="H56">
        <v>0.1950718829788933</v>
      </c>
      <c r="I56">
        <v>0.1550334384138237</v>
      </c>
      <c r="J56">
        <v>10.57106331588591</v>
      </c>
      <c r="K56">
        <v>3.007912037431692</v>
      </c>
      <c r="L56">
        <v>963.1731370360023</v>
      </c>
      <c r="M56">
        <v>693.532583429512</v>
      </c>
      <c r="N56">
        <v>1782.952537476994</v>
      </c>
    </row>
    <row r="57" spans="1:14">
      <c r="A57">
        <v>55</v>
      </c>
      <c r="B57">
        <v>9.870669850328792</v>
      </c>
      <c r="C57">
        <v>320.1770320637079</v>
      </c>
      <c r="D57">
        <v>0.640801120673574</v>
      </c>
      <c r="E57">
        <v>60.39102893051686</v>
      </c>
      <c r="F57">
        <v>80.34656964447585</v>
      </c>
      <c r="G57">
        <v>19339.48485637409</v>
      </c>
      <c r="H57">
        <v>0.1952725839910551</v>
      </c>
      <c r="I57">
        <v>0.1550503484505637</v>
      </c>
      <c r="J57">
        <v>10.60960159006617</v>
      </c>
      <c r="K57">
        <v>3.007912037431692</v>
      </c>
      <c r="L57">
        <v>963.1731370360023</v>
      </c>
      <c r="M57">
        <v>693.0176565272841</v>
      </c>
      <c r="N57">
        <v>1750.407388595491</v>
      </c>
    </row>
    <row r="58" spans="1:14">
      <c r="A58">
        <v>56</v>
      </c>
      <c r="B58">
        <v>9.818792898014879</v>
      </c>
      <c r="C58">
        <v>320.4536085526656</v>
      </c>
      <c r="D58">
        <v>0.6410051127975314</v>
      </c>
      <c r="E58">
        <v>60.44876933731921</v>
      </c>
      <c r="F58">
        <v>80.27722428047004</v>
      </c>
      <c r="G58">
        <v>19339.48485637408</v>
      </c>
      <c r="H58">
        <v>0.1952112724067813</v>
      </c>
      <c r="I58">
        <v>0.1550615785920972</v>
      </c>
      <c r="J58">
        <v>10.61062764295608</v>
      </c>
      <c r="K58">
        <v>3.007912037431692</v>
      </c>
      <c r="L58">
        <v>963.1731370360023</v>
      </c>
      <c r="M58">
        <v>693.1520792886404</v>
      </c>
      <c r="N58">
        <v>1758.285163379633</v>
      </c>
    </row>
    <row r="59" spans="1:14">
      <c r="A59">
        <v>57</v>
      </c>
      <c r="B59">
        <v>10.23193112026451</v>
      </c>
      <c r="C59">
        <v>331.7742328654276</v>
      </c>
      <c r="D59">
        <v>0.6407776910294726</v>
      </c>
      <c r="E59">
        <v>61.65275674982836</v>
      </c>
      <c r="F59">
        <v>77.53804743390899</v>
      </c>
      <c r="G59">
        <v>19339.4848563741</v>
      </c>
      <c r="H59">
        <v>0.1954793140616086</v>
      </c>
      <c r="I59">
        <v>0.1552299185528666</v>
      </c>
      <c r="J59">
        <v>10.7675352188814</v>
      </c>
      <c r="K59">
        <v>3.007912037431692</v>
      </c>
      <c r="L59">
        <v>963.1731370360023</v>
      </c>
      <c r="M59">
        <v>692.2633783089675</v>
      </c>
      <c r="N59">
        <v>1697.87502442452</v>
      </c>
    </row>
    <row r="60" spans="1:14">
      <c r="A60">
        <v>58</v>
      </c>
      <c r="B60">
        <v>10.51202435730347</v>
      </c>
      <c r="C60">
        <v>340.9847057652291</v>
      </c>
      <c r="D60">
        <v>0.6408135035386521</v>
      </c>
      <c r="E60">
        <v>62.66126366008019</v>
      </c>
      <c r="F60">
        <v>75.44363653359943</v>
      </c>
      <c r="G60">
        <v>19339.48485637409</v>
      </c>
      <c r="H60">
        <v>0.1956260723261478</v>
      </c>
      <c r="I60">
        <v>0.1553751772228735</v>
      </c>
      <c r="J60">
        <v>10.88908101110104</v>
      </c>
      <c r="K60">
        <v>3.007912037431692</v>
      </c>
      <c r="L60">
        <v>963.1731370360023</v>
      </c>
      <c r="M60">
        <v>691.7043136582214</v>
      </c>
      <c r="N60">
        <v>1661.144706166095</v>
      </c>
    </row>
    <row r="61" spans="1:14">
      <c r="A61">
        <v>59</v>
      </c>
      <c r="B61">
        <v>10.70334029624872</v>
      </c>
      <c r="C61">
        <v>349.6578102627536</v>
      </c>
      <c r="D61">
        <v>0.6410236195595973</v>
      </c>
      <c r="E61">
        <v>63.63836059280153</v>
      </c>
      <c r="F61">
        <v>73.57229110923306</v>
      </c>
      <c r="G61">
        <v>19339.48485637409</v>
      </c>
      <c r="H61">
        <v>0.1956976489432095</v>
      </c>
      <c r="I61">
        <v>0.1555173445462379</v>
      </c>
      <c r="J61">
        <v>10.99432045877982</v>
      </c>
      <c r="K61">
        <v>3.007912037431692</v>
      </c>
      <c r="L61">
        <v>963.1731370360023</v>
      </c>
      <c r="M61">
        <v>691.3334615772095</v>
      </c>
      <c r="N61">
        <v>1635.166514362291</v>
      </c>
    </row>
    <row r="62" spans="1:14">
      <c r="A62">
        <v>60</v>
      </c>
      <c r="B62">
        <v>10.93026351119927</v>
      </c>
      <c r="C62">
        <v>354.5729618654244</v>
      </c>
      <c r="D62">
        <v>0.6407941671812418</v>
      </c>
      <c r="E62">
        <v>64.13461415929113</v>
      </c>
      <c r="F62">
        <v>72.55241931005466</v>
      </c>
      <c r="G62">
        <v>19339.48485637408</v>
      </c>
      <c r="H62">
        <v>0.1958744170786948</v>
      </c>
      <c r="I62">
        <v>0.1555832902441031</v>
      </c>
      <c r="J62">
        <v>11.05923932995705</v>
      </c>
      <c r="K62">
        <v>3.007912037431692</v>
      </c>
      <c r="L62">
        <v>963.1731370360023</v>
      </c>
      <c r="M62">
        <v>690.8123263263319</v>
      </c>
      <c r="N62">
        <v>1604.959668468553</v>
      </c>
    </row>
    <row r="63" spans="1:14">
      <c r="A63">
        <v>61</v>
      </c>
      <c r="B63">
        <v>11.01182392855356</v>
      </c>
      <c r="C63">
        <v>359.5202850661653</v>
      </c>
      <c r="D63">
        <v>0.6409635435757873</v>
      </c>
      <c r="E63">
        <v>64.70404534905339</v>
      </c>
      <c r="F63">
        <v>71.55403262025645</v>
      </c>
      <c r="G63">
        <v>19339.48485637409</v>
      </c>
      <c r="H63">
        <v>0.195885564282063</v>
      </c>
      <c r="I63">
        <v>0.1556671808790922</v>
      </c>
      <c r="J63">
        <v>11.1155073072237</v>
      </c>
      <c r="K63">
        <v>3.007912037431692</v>
      </c>
      <c r="L63">
        <v>963.1731370360023</v>
      </c>
      <c r="M63">
        <v>690.6695634499481</v>
      </c>
      <c r="N63">
        <v>1594.807052112114</v>
      </c>
    </row>
    <row r="64" spans="1:14">
      <c r="A64">
        <v>62</v>
      </c>
      <c r="B64">
        <v>11.0598853753165</v>
      </c>
      <c r="C64">
        <v>359.1194214692089</v>
      </c>
      <c r="D64">
        <v>0.6408196090948048</v>
      </c>
      <c r="E64">
        <v>64.63432093014127</v>
      </c>
      <c r="F64">
        <v>71.63390412031497</v>
      </c>
      <c r="G64">
        <v>19339.48485637408</v>
      </c>
      <c r="H64">
        <v>0.1959406011187235</v>
      </c>
      <c r="I64">
        <v>0.1556551942443428</v>
      </c>
      <c r="J64">
        <v>11.11495891715289</v>
      </c>
      <c r="K64">
        <v>3.007912037431692</v>
      </c>
      <c r="L64">
        <v>963.1731370360023</v>
      </c>
      <c r="M64">
        <v>690.5523366414751</v>
      </c>
      <c r="N64">
        <v>1589.817123050208</v>
      </c>
    </row>
    <row r="65" spans="1:14">
      <c r="A65">
        <v>63</v>
      </c>
      <c r="B65">
        <v>11.44654867673285</v>
      </c>
      <c r="C65">
        <v>370.8589282709257</v>
      </c>
      <c r="D65">
        <v>0.6407468452073208</v>
      </c>
      <c r="E65">
        <v>65.89904009283991</v>
      </c>
      <c r="F65">
        <v>69.36633917702302</v>
      </c>
      <c r="G65">
        <v>19339.4848563741</v>
      </c>
      <c r="H65">
        <v>0.1961703155438839</v>
      </c>
      <c r="I65">
        <v>0.1558343735755569</v>
      </c>
      <c r="J65">
        <v>11.25717742631798</v>
      </c>
      <c r="K65">
        <v>3.007912037431692</v>
      </c>
      <c r="L65">
        <v>963.1731370360023</v>
      </c>
      <c r="M65">
        <v>689.7482489761665</v>
      </c>
      <c r="N65">
        <v>1545.22574752198</v>
      </c>
    </row>
    <row r="66" spans="1:14">
      <c r="A66">
        <v>64</v>
      </c>
      <c r="B66">
        <v>11.75855581061334</v>
      </c>
      <c r="C66">
        <v>380.1524406704126</v>
      </c>
      <c r="D66">
        <v>0.6407227830628202</v>
      </c>
      <c r="E66">
        <v>66.9035368386668</v>
      </c>
      <c r="F66">
        <v>67.67055384387668</v>
      </c>
      <c r="G66">
        <v>19339.48485637409</v>
      </c>
      <c r="H66">
        <v>0.1963421512707492</v>
      </c>
      <c r="I66">
        <v>0.1559787538911382</v>
      </c>
      <c r="J66">
        <v>11.36774887819934</v>
      </c>
      <c r="K66">
        <v>3.007912037431692</v>
      </c>
      <c r="L66">
        <v>963.1731370360023</v>
      </c>
      <c r="M66">
        <v>689.1337798459758</v>
      </c>
      <c r="N66">
        <v>1513.770372506369</v>
      </c>
    </row>
    <row r="67" spans="1:14">
      <c r="A67">
        <v>65</v>
      </c>
      <c r="B67">
        <v>12.02024011399023</v>
      </c>
      <c r="C67">
        <v>389.6291359567226</v>
      </c>
      <c r="D67">
        <v>0.6407962153942868</v>
      </c>
      <c r="E67">
        <v>67.94464031033533</v>
      </c>
      <c r="F67">
        <v>66.02464710987545</v>
      </c>
      <c r="G67">
        <v>19339.48485637409</v>
      </c>
      <c r="H67">
        <v>0.1964763246941858</v>
      </c>
      <c r="I67">
        <v>0.1561278792317812</v>
      </c>
      <c r="J67">
        <v>11.47209206340314</v>
      </c>
      <c r="K67">
        <v>3.007912037431692</v>
      </c>
      <c r="L67">
        <v>963.1731370360023</v>
      </c>
      <c r="M67">
        <v>688.6048872095212</v>
      </c>
      <c r="N67">
        <v>1485.984057933249</v>
      </c>
    </row>
    <row r="68" spans="1:14">
      <c r="A68">
        <v>66</v>
      </c>
      <c r="B68">
        <v>12.04700479521282</v>
      </c>
      <c r="C68">
        <v>395.4292031694397</v>
      </c>
      <c r="D68">
        <v>0.6411450769769854</v>
      </c>
      <c r="E68">
        <v>68.6404820105458</v>
      </c>
      <c r="F68">
        <v>65.05621233605547</v>
      </c>
      <c r="G68">
        <v>19339.48485637409</v>
      </c>
      <c r="H68">
        <v>0.1964196293402925</v>
      </c>
      <c r="I68">
        <v>0.1562319600921175</v>
      </c>
      <c r="J68">
        <v>11.52467171876872</v>
      </c>
      <c r="K68">
        <v>3.007912037431692</v>
      </c>
      <c r="L68">
        <v>963.1731370360023</v>
      </c>
      <c r="M68">
        <v>688.599429517138</v>
      </c>
      <c r="N68">
        <v>1481.96898345305</v>
      </c>
    </row>
    <row r="69" spans="1:14">
      <c r="A69">
        <v>67</v>
      </c>
      <c r="B69">
        <v>12.08917946516391</v>
      </c>
      <c r="C69">
        <v>394.6088561113355</v>
      </c>
      <c r="D69">
        <v>0.6409795437610695</v>
      </c>
      <c r="E69">
        <v>68.52344200078605</v>
      </c>
      <c r="F69">
        <v>65.19145682328571</v>
      </c>
      <c r="G69">
        <v>19339.48485637409</v>
      </c>
      <c r="H69">
        <v>0.1964714975774118</v>
      </c>
      <c r="I69">
        <v>0.156213475802034</v>
      </c>
      <c r="J69">
        <v>11.52069736962703</v>
      </c>
      <c r="K69">
        <v>3.007912037431692</v>
      </c>
      <c r="L69">
        <v>963.1731370360023</v>
      </c>
      <c r="M69">
        <v>688.4993569049041</v>
      </c>
      <c r="N69">
        <v>1478.843800272333</v>
      </c>
    </row>
    <row r="70" spans="1:14">
      <c r="A70">
        <v>68</v>
      </c>
      <c r="B70">
        <v>12.41442794349647</v>
      </c>
      <c r="C70">
        <v>407.0409266533048</v>
      </c>
      <c r="D70">
        <v>0.6411012637766975</v>
      </c>
      <c r="E70">
        <v>69.89360723572582</v>
      </c>
      <c r="F70">
        <v>63.20034306324078</v>
      </c>
      <c r="G70">
        <v>19339.4848563741</v>
      </c>
      <c r="H70">
        <v>0.1966339087665997</v>
      </c>
      <c r="I70">
        <v>0.1564094369186459</v>
      </c>
      <c r="J70">
        <v>11.64940462436436</v>
      </c>
      <c r="K70">
        <v>3.007912037431692</v>
      </c>
      <c r="L70">
        <v>963.1731370360023</v>
      </c>
      <c r="M70">
        <v>687.8394279078224</v>
      </c>
      <c r="N70">
        <v>1445.492464087604</v>
      </c>
    </row>
    <row r="71" spans="1:14">
      <c r="A71">
        <v>69</v>
      </c>
      <c r="B71">
        <v>12.73759688458846</v>
      </c>
      <c r="C71">
        <v>416.1465499492465</v>
      </c>
      <c r="D71">
        <v>0.6410386152210904</v>
      </c>
      <c r="E71">
        <v>70.8664961445977</v>
      </c>
      <c r="F71">
        <v>61.81746840964016</v>
      </c>
      <c r="G71">
        <v>19339.48485637409</v>
      </c>
      <c r="H71">
        <v>0.19682276191051</v>
      </c>
      <c r="I71">
        <v>0.1565481013545373</v>
      </c>
      <c r="J71">
        <v>11.74785963692302</v>
      </c>
      <c r="K71">
        <v>3.007912037431692</v>
      </c>
      <c r="L71">
        <v>963.1731370360023</v>
      </c>
      <c r="M71">
        <v>687.1951843465303</v>
      </c>
      <c r="N71">
        <v>1417.553312647876</v>
      </c>
    </row>
    <row r="72" spans="1:14">
      <c r="A72">
        <v>70</v>
      </c>
      <c r="B72">
        <v>13.08476767689989</v>
      </c>
      <c r="C72">
        <v>424.9437762895408</v>
      </c>
      <c r="D72">
        <v>0.6408539418282938</v>
      </c>
      <c r="E72">
        <v>71.78457338932679</v>
      </c>
      <c r="F72">
        <v>60.53771731849098</v>
      </c>
      <c r="G72">
        <v>19339.48485637408</v>
      </c>
      <c r="H72">
        <v>0.197054856752518</v>
      </c>
      <c r="I72">
        <v>0.1566758899605693</v>
      </c>
      <c r="J72">
        <v>11.84265926778642</v>
      </c>
      <c r="K72">
        <v>3.007912037431692</v>
      </c>
      <c r="L72">
        <v>963.1731370360023</v>
      </c>
      <c r="M72">
        <v>686.4630508552228</v>
      </c>
      <c r="N72">
        <v>1387.286898743663</v>
      </c>
    </row>
    <row r="73" spans="1:14">
      <c r="A73">
        <v>71</v>
      </c>
      <c r="B73">
        <v>13.2954933013903</v>
      </c>
      <c r="C73">
        <v>433.9354497998662</v>
      </c>
      <c r="D73">
        <v>0.6409945843584018</v>
      </c>
      <c r="E73">
        <v>72.78803821333094</v>
      </c>
      <c r="F73">
        <v>59.28330173792643</v>
      </c>
      <c r="G73">
        <v>19339.48485637409</v>
      </c>
      <c r="H73">
        <v>0.1971384068661435</v>
      </c>
      <c r="I73">
        <v>0.15682108924591</v>
      </c>
      <c r="J73">
        <v>11.92645637752361</v>
      </c>
      <c r="K73">
        <v>3.007912037431692</v>
      </c>
      <c r="L73">
        <v>963.1731370360023</v>
      </c>
      <c r="M73">
        <v>686.0651100433234</v>
      </c>
      <c r="N73">
        <v>1369.363301771789</v>
      </c>
    </row>
    <row r="74" spans="1:14">
      <c r="A74">
        <v>72</v>
      </c>
      <c r="B74">
        <v>13.50457689037129</v>
      </c>
      <c r="C74">
        <v>438.2697194757204</v>
      </c>
      <c r="D74">
        <v>0.6408419246654118</v>
      </c>
      <c r="E74">
        <v>73.22302577206153</v>
      </c>
      <c r="F74">
        <v>58.69701935155808</v>
      </c>
      <c r="G74">
        <v>19339.48485637409</v>
      </c>
      <c r="H74">
        <v>0.197291705853373</v>
      </c>
      <c r="I74">
        <v>0.1568804208546973</v>
      </c>
      <c r="J74">
        <v>11.97405052970826</v>
      </c>
      <c r="K74">
        <v>3.007912037431692</v>
      </c>
      <c r="L74">
        <v>963.1731370360023</v>
      </c>
      <c r="M74">
        <v>685.6169479279451</v>
      </c>
      <c r="N74">
        <v>1352.442168769589</v>
      </c>
    </row>
    <row r="75" spans="1:14">
      <c r="A75">
        <v>73</v>
      </c>
      <c r="B75">
        <v>13.81434676469709</v>
      </c>
      <c r="C75">
        <v>450.0841975973851</v>
      </c>
      <c r="D75">
        <v>0.6409418046712982</v>
      </c>
      <c r="E75">
        <v>74.52296816921378</v>
      </c>
      <c r="F75">
        <v>57.1562528580047</v>
      </c>
      <c r="G75">
        <v>19339.48485637409</v>
      </c>
      <c r="H75">
        <v>0.197441748572845</v>
      </c>
      <c r="I75">
        <v>0.1570665510307989</v>
      </c>
      <c r="J75">
        <v>12.0816209317881</v>
      </c>
      <c r="K75">
        <v>3.007912037431692</v>
      </c>
      <c r="L75">
        <v>963.1731370360023</v>
      </c>
      <c r="M75">
        <v>685.0054393259649</v>
      </c>
      <c r="N75">
        <v>1327.225751175992</v>
      </c>
    </row>
    <row r="76" spans="1:14">
      <c r="A76">
        <v>74</v>
      </c>
      <c r="B76">
        <v>14.08316707908628</v>
      </c>
      <c r="C76">
        <v>458.8946449592504</v>
      </c>
      <c r="D76">
        <v>0.6409237544040006</v>
      </c>
      <c r="E76">
        <v>75.47232383705844</v>
      </c>
      <c r="F76">
        <v>56.05889388304512</v>
      </c>
      <c r="G76">
        <v>19339.48485637408</v>
      </c>
      <c r="H76">
        <v>0.197598694251647</v>
      </c>
      <c r="I76">
        <v>0.1572005397889386</v>
      </c>
      <c r="J76">
        <v>12.16249987430139</v>
      </c>
      <c r="K76">
        <v>3.007912037431692</v>
      </c>
      <c r="L76">
        <v>963.1731370360023</v>
      </c>
      <c r="M76">
        <v>684.4490162262654</v>
      </c>
      <c r="N76">
        <v>1306.124452368405</v>
      </c>
    </row>
    <row r="77" spans="1:14">
      <c r="A77">
        <v>75</v>
      </c>
      <c r="B77">
        <v>14.3991225178168</v>
      </c>
      <c r="C77">
        <v>467.6771257506238</v>
      </c>
      <c r="D77">
        <v>0.6408257252601346</v>
      </c>
      <c r="E77">
        <v>76.400468477431</v>
      </c>
      <c r="F77">
        <v>55.00616726545982</v>
      </c>
      <c r="G77">
        <v>19339.4848563741</v>
      </c>
      <c r="H77">
        <v>0.1977956184203192</v>
      </c>
      <c r="I77">
        <v>0.1573311419145655</v>
      </c>
      <c r="J77">
        <v>12.24519676114329</v>
      </c>
      <c r="K77">
        <v>3.007912037431692</v>
      </c>
      <c r="L77">
        <v>963.1731370360023</v>
      </c>
      <c r="M77">
        <v>683.8027347970792</v>
      </c>
      <c r="N77">
        <v>1283.611979506818</v>
      </c>
    </row>
    <row r="78" spans="1:14">
      <c r="A78">
        <v>76</v>
      </c>
      <c r="B78">
        <v>14.62055625331247</v>
      </c>
      <c r="C78">
        <v>478.1248483423799</v>
      </c>
      <c r="D78">
        <v>0.6410469871309478</v>
      </c>
      <c r="E78">
        <v>77.57582931978207</v>
      </c>
      <c r="F78">
        <v>53.8042025936431</v>
      </c>
      <c r="G78">
        <v>19339.48485637409</v>
      </c>
      <c r="H78">
        <v>0.1978633633145972</v>
      </c>
      <c r="I78">
        <v>0.1575020390192226</v>
      </c>
      <c r="J78">
        <v>12.32926252376619</v>
      </c>
      <c r="K78">
        <v>3.007912037431692</v>
      </c>
      <c r="L78">
        <v>963.1731370360023</v>
      </c>
      <c r="M78">
        <v>683.4109877189636</v>
      </c>
      <c r="N78">
        <v>1268.413726263951</v>
      </c>
    </row>
    <row r="79" spans="1:14">
      <c r="A79">
        <v>77</v>
      </c>
      <c r="B79">
        <v>14.93044028752401</v>
      </c>
      <c r="C79">
        <v>485.0248167356558</v>
      </c>
      <c r="D79">
        <v>0.6408647642550531</v>
      </c>
      <c r="E79">
        <v>78.27614798555189</v>
      </c>
      <c r="F79">
        <v>53.03878341402227</v>
      </c>
      <c r="G79">
        <v>19339.48485637409</v>
      </c>
      <c r="H79">
        <v>0.1980823090392092</v>
      </c>
      <c r="I79">
        <v>0.157598529445352</v>
      </c>
      <c r="J79">
        <v>12.39616118331042</v>
      </c>
      <c r="K79">
        <v>3.007912037431692</v>
      </c>
      <c r="L79">
        <v>963.1731370360023</v>
      </c>
      <c r="M79">
        <v>682.7601325812985</v>
      </c>
      <c r="N79">
        <v>1247.94248684521</v>
      </c>
    </row>
    <row r="80" spans="1:14">
      <c r="A80">
        <v>78</v>
      </c>
      <c r="B80">
        <v>15.30188336269041</v>
      </c>
      <c r="C80">
        <v>495.1748634673266</v>
      </c>
      <c r="D80">
        <v>0.6407443451517763</v>
      </c>
      <c r="E80">
        <v>79.34427797002806</v>
      </c>
      <c r="F80">
        <v>51.95159953220389</v>
      </c>
      <c r="G80">
        <v>19339.48485637408</v>
      </c>
      <c r="H80">
        <v>0.1983149016530402</v>
      </c>
      <c r="I80">
        <v>0.1577486204061862</v>
      </c>
      <c r="J80">
        <v>12.48600382003277</v>
      </c>
      <c r="K80">
        <v>3.007912037431692</v>
      </c>
      <c r="L80">
        <v>963.1731370360023</v>
      </c>
      <c r="M80">
        <v>682.0062692016877</v>
      </c>
      <c r="N80">
        <v>1224.45133906839</v>
      </c>
    </row>
    <row r="81" spans="1:14">
      <c r="A81">
        <v>79</v>
      </c>
      <c r="B81">
        <v>15.54641941613837</v>
      </c>
      <c r="C81">
        <v>504.2349099723949</v>
      </c>
      <c r="D81">
        <v>0.6407816964375362</v>
      </c>
      <c r="E81">
        <v>80.33254117998918</v>
      </c>
      <c r="F81">
        <v>51.01813796802894</v>
      </c>
      <c r="G81">
        <v>19339.48485637409</v>
      </c>
      <c r="H81">
        <v>0.1984410393036332</v>
      </c>
      <c r="I81">
        <v>0.1578891941821591</v>
      </c>
      <c r="J81">
        <v>12.55746037325034</v>
      </c>
      <c r="K81">
        <v>3.007912037431692</v>
      </c>
      <c r="L81">
        <v>963.1731370360023</v>
      </c>
      <c r="M81">
        <v>681.5188439109021</v>
      </c>
      <c r="N81">
        <v>1208.515188715408</v>
      </c>
    </row>
    <row r="82" spans="1:14">
      <c r="A82">
        <v>80</v>
      </c>
      <c r="B82">
        <v>15.79717104728183</v>
      </c>
      <c r="C82">
        <v>514.9613739290683</v>
      </c>
      <c r="D82">
        <v>0.6409259640910714</v>
      </c>
      <c r="E82">
        <v>81.52214402384038</v>
      </c>
      <c r="F82">
        <v>49.95544813194419</v>
      </c>
      <c r="G82">
        <v>19339.48485637409</v>
      </c>
      <c r="H82">
        <v>0.1985437415960365</v>
      </c>
      <c r="I82">
        <v>0.1580602422750343</v>
      </c>
      <c r="J82">
        <v>12.63684069933039</v>
      </c>
      <c r="K82">
        <v>3.007912037431692</v>
      </c>
      <c r="L82">
        <v>963.1731370360023</v>
      </c>
      <c r="M82">
        <v>681.0468387324884</v>
      </c>
      <c r="N82">
        <v>1192.930221954171</v>
      </c>
    </row>
    <row r="83" spans="1:14">
      <c r="A83">
        <v>81</v>
      </c>
      <c r="B83">
        <v>16.0864752416364</v>
      </c>
      <c r="C83">
        <v>522.3386111304483</v>
      </c>
      <c r="D83">
        <v>0.6408124245566958</v>
      </c>
      <c r="E83">
        <v>82.28730344556659</v>
      </c>
      <c r="F83">
        <v>49.24990352444714</v>
      </c>
      <c r="G83">
        <v>19339.48485637409</v>
      </c>
      <c r="H83">
        <v>0.1987344228064659</v>
      </c>
      <c r="I83">
        <v>0.1581669432679212</v>
      </c>
      <c r="J83">
        <v>12.69954071957197</v>
      </c>
      <c r="K83">
        <v>3.007912037431692</v>
      </c>
      <c r="L83">
        <v>963.1731370360023</v>
      </c>
      <c r="M83">
        <v>680.4535717796969</v>
      </c>
      <c r="N83">
        <v>1176.396482743617</v>
      </c>
    </row>
    <row r="84" spans="1:14">
      <c r="A84">
        <v>82</v>
      </c>
      <c r="B84">
        <v>16.19039022977388</v>
      </c>
      <c r="C84">
        <v>528.3286964056664</v>
      </c>
      <c r="D84">
        <v>0.6409401337377544</v>
      </c>
      <c r="E84">
        <v>82.96696027186668</v>
      </c>
      <c r="F84">
        <v>48.6915179513849</v>
      </c>
      <c r="G84">
        <v>19339.48485637409</v>
      </c>
      <c r="H84">
        <v>0.1987552915211188</v>
      </c>
      <c r="I84">
        <v>0.1582654649232485</v>
      </c>
      <c r="J84">
        <v>12.73928714031049</v>
      </c>
      <c r="K84">
        <v>3.007912037431692</v>
      </c>
      <c r="L84">
        <v>963.1731370360023</v>
      </c>
      <c r="M84">
        <v>680.2728684686566</v>
      </c>
      <c r="N84">
        <v>1170.164407098348</v>
      </c>
    </row>
    <row r="85" spans="1:14">
      <c r="A85">
        <v>83</v>
      </c>
      <c r="B85">
        <v>16.57134215484117</v>
      </c>
      <c r="C85">
        <v>539.1019070232792</v>
      </c>
      <c r="D85">
        <v>0.640853558015631</v>
      </c>
      <c r="E85">
        <v>84.10311205557269</v>
      </c>
      <c r="F85">
        <v>47.71848489149833</v>
      </c>
      <c r="G85">
        <v>19339.48485637409</v>
      </c>
      <c r="H85">
        <v>0.1989878575601638</v>
      </c>
      <c r="I85">
        <v>0.1584253925928105</v>
      </c>
      <c r="J85">
        <v>12.82456421212209</v>
      </c>
      <c r="K85">
        <v>3.007912037431692</v>
      </c>
      <c r="L85">
        <v>963.1731370360023</v>
      </c>
      <c r="M85">
        <v>679.511405757459</v>
      </c>
      <c r="N85">
        <v>1149.66873160145</v>
      </c>
    </row>
    <row r="86" spans="1:14">
      <c r="A86">
        <v>84</v>
      </c>
      <c r="B86">
        <v>16.87137147075991</v>
      </c>
      <c r="C86">
        <v>548.836970041041</v>
      </c>
      <c r="D86">
        <v>0.6408588402790498</v>
      </c>
      <c r="E86">
        <v>85.15032891996728</v>
      </c>
      <c r="F86">
        <v>46.87207241768828</v>
      </c>
      <c r="G86">
        <v>19339.48485637409</v>
      </c>
      <c r="H86">
        <v>0.1991493564630443</v>
      </c>
      <c r="I86">
        <v>0.1585743229489651</v>
      </c>
      <c r="J86">
        <v>12.89616581377915</v>
      </c>
      <c r="K86">
        <v>3.007912037431692</v>
      </c>
      <c r="L86">
        <v>963.1731370360023</v>
      </c>
      <c r="M86">
        <v>678.9333303667358</v>
      </c>
      <c r="N86">
        <v>1134.085457680319</v>
      </c>
    </row>
    <row r="87" spans="1:14">
      <c r="A87">
        <v>85</v>
      </c>
      <c r="B87">
        <v>17.1352896168172</v>
      </c>
      <c r="C87">
        <v>558.8209705219513</v>
      </c>
      <c r="D87">
        <v>0.6409320857648757</v>
      </c>
      <c r="E87">
        <v>86.24154603168495</v>
      </c>
      <c r="F87">
        <v>46.03464716300903</v>
      </c>
      <c r="G87">
        <v>19339.48485637409</v>
      </c>
      <c r="H87">
        <v>0.1992743201011547</v>
      </c>
      <c r="I87">
        <v>0.158730228383368</v>
      </c>
      <c r="J87">
        <v>12.96454636891839</v>
      </c>
      <c r="K87">
        <v>3.007912037431692</v>
      </c>
      <c r="L87">
        <v>963.1731370360023</v>
      </c>
      <c r="M87">
        <v>678.4327969677281</v>
      </c>
      <c r="N87">
        <v>1120.463355395627</v>
      </c>
    </row>
    <row r="88" spans="1:14">
      <c r="A88">
        <v>86</v>
      </c>
      <c r="B88">
        <v>17.49556791124062</v>
      </c>
      <c r="C88">
        <v>566.9722849174218</v>
      </c>
      <c r="D88">
        <v>0.6407345828942846</v>
      </c>
      <c r="E88">
        <v>87.06578801876155</v>
      </c>
      <c r="F88">
        <v>45.37281078741812</v>
      </c>
      <c r="G88">
        <v>19339.48485637409</v>
      </c>
      <c r="H88">
        <v>0.1995259427175077</v>
      </c>
      <c r="I88">
        <v>0.158843941901367</v>
      </c>
      <c r="J88">
        <v>13.03070137226897</v>
      </c>
      <c r="K88">
        <v>3.007912037431692</v>
      </c>
      <c r="L88">
        <v>963.1731370360023</v>
      </c>
      <c r="M88">
        <v>677.6919228992564</v>
      </c>
      <c r="N88">
        <v>1103.084695800013</v>
      </c>
    </row>
    <row r="89" spans="1:14">
      <c r="A89">
        <v>87</v>
      </c>
      <c r="B89">
        <v>17.70770039971447</v>
      </c>
      <c r="C89">
        <v>576.5107066974565</v>
      </c>
      <c r="D89">
        <v>0.6408536227001962</v>
      </c>
      <c r="E89">
        <v>88.12465880086103</v>
      </c>
      <c r="F89">
        <v>44.62211352957305</v>
      </c>
      <c r="G89">
        <v>19339.48485637409</v>
      </c>
      <c r="H89">
        <v>0.1996055881459226</v>
      </c>
      <c r="I89">
        <v>0.1589960176962841</v>
      </c>
      <c r="J89">
        <v>13.0900442179875</v>
      </c>
      <c r="K89">
        <v>3.007912037431692</v>
      </c>
      <c r="L89">
        <v>963.1731370360023</v>
      </c>
      <c r="M89">
        <v>677.304324004113</v>
      </c>
      <c r="N89">
        <v>1092.606120961613</v>
      </c>
    </row>
    <row r="90" spans="1:14">
      <c r="A90">
        <v>88</v>
      </c>
      <c r="B90">
        <v>18.01183890656676</v>
      </c>
      <c r="C90">
        <v>587.7479725774103</v>
      </c>
      <c r="D90">
        <v>0.6409199109557318</v>
      </c>
      <c r="E90">
        <v>89.34692880319892</v>
      </c>
      <c r="F90">
        <v>43.76897480812682</v>
      </c>
      <c r="G90">
        <v>19339.48485637408</v>
      </c>
      <c r="H90">
        <v>0.1997544586702548</v>
      </c>
      <c r="I90">
        <v>0.1591701592310509</v>
      </c>
      <c r="J90">
        <v>13.16264824879864</v>
      </c>
      <c r="K90">
        <v>3.007912037431692</v>
      </c>
      <c r="L90">
        <v>963.1731370360023</v>
      </c>
      <c r="M90">
        <v>676.7262977794197</v>
      </c>
      <c r="N90">
        <v>1078.328446531074</v>
      </c>
    </row>
    <row r="91" spans="1:14">
      <c r="A91">
        <v>89</v>
      </c>
      <c r="B91">
        <v>18.33535877265691</v>
      </c>
      <c r="C91">
        <v>596.8757246145442</v>
      </c>
      <c r="D91">
        <v>0.6408655866079763</v>
      </c>
      <c r="E91">
        <v>90.30655918367162</v>
      </c>
      <c r="F91">
        <v>43.09963555961551</v>
      </c>
      <c r="G91">
        <v>19339.48485637409</v>
      </c>
      <c r="H91">
        <v>0.1999484590505716</v>
      </c>
      <c r="I91">
        <v>0.1593053512857155</v>
      </c>
      <c r="J91">
        <v>13.22624472436729</v>
      </c>
      <c r="K91">
        <v>3.007912037431692</v>
      </c>
      <c r="L91">
        <v>963.1731370360023</v>
      </c>
      <c r="M91">
        <v>676.0952169132886</v>
      </c>
      <c r="N91">
        <v>1064.283858246702</v>
      </c>
    </row>
    <row r="92" spans="1:14">
      <c r="A92">
        <v>90</v>
      </c>
      <c r="B92">
        <v>18.71224978964011</v>
      </c>
      <c r="C92">
        <v>606.0348433984167</v>
      </c>
      <c r="D92">
        <v>0.6407164173449476</v>
      </c>
      <c r="E92">
        <v>91.24453925800449</v>
      </c>
      <c r="F92">
        <v>42.44826264610695</v>
      </c>
      <c r="G92">
        <v>19339.48485637409</v>
      </c>
      <c r="H92">
        <v>0.2001974177614938</v>
      </c>
      <c r="I92">
        <v>0.1594359482932754</v>
      </c>
      <c r="J92">
        <v>13.29309779036443</v>
      </c>
      <c r="K92">
        <v>3.007912037431692</v>
      </c>
      <c r="L92">
        <v>963.1731370360023</v>
      </c>
      <c r="M92">
        <v>675.343417269595</v>
      </c>
      <c r="N92">
        <v>1048.61960242744</v>
      </c>
    </row>
    <row r="93" spans="1:14">
      <c r="A93">
        <v>91</v>
      </c>
      <c r="B93">
        <v>18.94292763440182</v>
      </c>
      <c r="C93">
        <v>614.9916550500981</v>
      </c>
      <c r="D93">
        <v>0.6407818057146768</v>
      </c>
      <c r="E93">
        <v>92.22290885860441</v>
      </c>
      <c r="F93">
        <v>41.83004109734252</v>
      </c>
      <c r="G93">
        <v>19339.48485637409</v>
      </c>
      <c r="H93">
        <v>0.2003025703392941</v>
      </c>
      <c r="I93">
        <v>0.1595756169087105</v>
      </c>
      <c r="J93">
        <v>13.34632546821689</v>
      </c>
      <c r="K93">
        <v>3.007912037431692</v>
      </c>
      <c r="L93">
        <v>963.1731370360023</v>
      </c>
      <c r="M93">
        <v>674.9155198513917</v>
      </c>
      <c r="N93">
        <v>1038.850894644428</v>
      </c>
    </row>
    <row r="94" spans="1:14">
      <c r="A94">
        <v>92</v>
      </c>
      <c r="B94">
        <v>19.1650208501137</v>
      </c>
      <c r="C94">
        <v>619.2169795880906</v>
      </c>
      <c r="D94">
        <v>0.6406559304545315</v>
      </c>
      <c r="E94">
        <v>92.63402481105859</v>
      </c>
      <c r="F94">
        <v>41.54460722698675</v>
      </c>
      <c r="G94">
        <v>19339.48485637409</v>
      </c>
      <c r="H94">
        <v>0.2004642800165586</v>
      </c>
      <c r="I94">
        <v>0.1596317896630247</v>
      </c>
      <c r="J94">
        <v>13.37999574099521</v>
      </c>
      <c r="K94">
        <v>3.007912037431692</v>
      </c>
      <c r="L94">
        <v>963.1731370360023</v>
      </c>
      <c r="M94">
        <v>674.4662492786761</v>
      </c>
      <c r="N94">
        <v>1030.236571012496</v>
      </c>
    </row>
    <row r="95" spans="1:14">
      <c r="A95">
        <v>93</v>
      </c>
      <c r="B95">
        <v>19.49417858608737</v>
      </c>
      <c r="C95">
        <v>630.7658597516183</v>
      </c>
      <c r="D95">
        <v>0.6406934158584854</v>
      </c>
      <c r="E95">
        <v>93.87975409852382</v>
      </c>
      <c r="F95">
        <v>40.7839546284231</v>
      </c>
      <c r="G95">
        <v>19339.48485637409</v>
      </c>
      <c r="H95">
        <v>0.2006323301525978</v>
      </c>
      <c r="I95">
        <v>0.1598087326888129</v>
      </c>
      <c r="J95">
        <v>13.44893403746744</v>
      </c>
      <c r="K95">
        <v>3.007912037431692</v>
      </c>
      <c r="L95">
        <v>963.1731370360023</v>
      </c>
      <c r="M95">
        <v>673.8449155719966</v>
      </c>
      <c r="N95">
        <v>1017.057179221876</v>
      </c>
    </row>
    <row r="96" spans="1:14">
      <c r="A96">
        <v>94</v>
      </c>
      <c r="B96">
        <v>19.80169949664455</v>
      </c>
      <c r="C96">
        <v>640.178863193014</v>
      </c>
      <c r="D96">
        <v>0.6406635310083532</v>
      </c>
      <c r="E96">
        <v>94.87594975352036</v>
      </c>
      <c r="F96">
        <v>40.1842792449587</v>
      </c>
      <c r="G96">
        <v>19339.48485637408</v>
      </c>
      <c r="H96">
        <v>0.2008102973976747</v>
      </c>
      <c r="I96">
        <v>0.1599491104574775</v>
      </c>
      <c r="J96">
        <v>13.50712371674127</v>
      </c>
      <c r="K96">
        <v>3.007912037431692</v>
      </c>
      <c r="L96">
        <v>963.1731370360023</v>
      </c>
      <c r="M96">
        <v>673.2495215928839</v>
      </c>
      <c r="N96">
        <v>1005.335161141019</v>
      </c>
    </row>
    <row r="97" spans="1:14">
      <c r="A97">
        <v>95</v>
      </c>
      <c r="B97">
        <v>20.13982208147776</v>
      </c>
      <c r="C97">
        <v>649.1349109261607</v>
      </c>
      <c r="D97">
        <v>0.6405735815892378</v>
      </c>
      <c r="E97">
        <v>95.80393373355007</v>
      </c>
      <c r="F97">
        <v>39.62986086908293</v>
      </c>
      <c r="G97">
        <v>19339.4848563741</v>
      </c>
      <c r="H97">
        <v>0.2010221158104132</v>
      </c>
      <c r="I97">
        <v>0.1600790159454718</v>
      </c>
      <c r="J97">
        <v>13.56494924327824</v>
      </c>
      <c r="K97">
        <v>3.007912037431692</v>
      </c>
      <c r="L97">
        <v>963.1731370360023</v>
      </c>
      <c r="M97">
        <v>672.5906773480763</v>
      </c>
      <c r="N97">
        <v>993.1143255573596</v>
      </c>
    </row>
    <row r="98" spans="1:14">
      <c r="A98">
        <v>96</v>
      </c>
      <c r="B98">
        <v>20.38461233510707</v>
      </c>
      <c r="C98">
        <v>660.1093606493785</v>
      </c>
      <c r="D98">
        <v>0.6407153553337589</v>
      </c>
      <c r="E98">
        <v>97.01644015151341</v>
      </c>
      <c r="F98">
        <v>38.97100653134407</v>
      </c>
      <c r="G98">
        <v>19339.48485637408</v>
      </c>
      <c r="H98">
        <v>0.2011129615562593</v>
      </c>
      <c r="I98">
        <v>0.1602527119540374</v>
      </c>
      <c r="J98">
        <v>13.62121761076188</v>
      </c>
      <c r="K98">
        <v>3.007912037431692</v>
      </c>
      <c r="L98">
        <v>963.1731370360023</v>
      </c>
      <c r="M98">
        <v>672.1549870910318</v>
      </c>
      <c r="N98">
        <v>983.9423790836428</v>
      </c>
    </row>
    <row r="99" spans="1:14">
      <c r="A99">
        <v>97</v>
      </c>
      <c r="B99">
        <v>20.72103406609835</v>
      </c>
      <c r="C99">
        <v>668.001079620055</v>
      </c>
      <c r="D99">
        <v>0.6405982347684418</v>
      </c>
      <c r="E99">
        <v>97.81615993115837</v>
      </c>
      <c r="F99">
        <v>38.5106057312066</v>
      </c>
      <c r="G99">
        <v>19339.48485637408</v>
      </c>
      <c r="H99">
        <v>0.2013366236608731</v>
      </c>
      <c r="I99">
        <v>0.1603638488655372</v>
      </c>
      <c r="J99">
        <v>13.67339099440567</v>
      </c>
      <c r="K99">
        <v>3.007912037431692</v>
      </c>
      <c r="L99">
        <v>963.1731370360023</v>
      </c>
      <c r="M99">
        <v>671.4953694761946</v>
      </c>
      <c r="N99">
        <v>972.594966838597</v>
      </c>
    </row>
    <row r="100" spans="1:14">
      <c r="A100">
        <v>98</v>
      </c>
      <c r="B100">
        <v>21.10290318843439</v>
      </c>
      <c r="C100">
        <v>678.3715542115081</v>
      </c>
      <c r="D100">
        <v>0.6405148226260748</v>
      </c>
      <c r="E100">
        <v>98.89349903724838</v>
      </c>
      <c r="F100">
        <v>37.92188225694309</v>
      </c>
      <c r="G100">
        <v>19339.48485637408</v>
      </c>
      <c r="H100">
        <v>0.2015702848903306</v>
      </c>
      <c r="I100">
        <v>0.1605149207033948</v>
      </c>
      <c r="J100">
        <v>13.73607140966176</v>
      </c>
      <c r="K100">
        <v>3.007912037431692</v>
      </c>
      <c r="L100">
        <v>963.1731370360023</v>
      </c>
      <c r="M100">
        <v>670.7623699874144</v>
      </c>
      <c r="N100">
        <v>959.9995258818963</v>
      </c>
    </row>
    <row r="101" spans="1:14">
      <c r="A101">
        <v>99</v>
      </c>
      <c r="B101">
        <v>21.38788297489748</v>
      </c>
      <c r="C101">
        <v>688.2137732318715</v>
      </c>
      <c r="D101">
        <v>0.6405314657444469</v>
      </c>
      <c r="E101">
        <v>99.94859082216881</v>
      </c>
      <c r="F101">
        <v>37.37955734954615</v>
      </c>
      <c r="G101">
        <v>19339.48485637408</v>
      </c>
      <c r="H101">
        <v>0.2017186516658027</v>
      </c>
      <c r="I101">
        <v>0.1606642893967893</v>
      </c>
      <c r="J101">
        <v>13.788552848684</v>
      </c>
      <c r="K101">
        <v>3.007912037431692</v>
      </c>
      <c r="L101">
        <v>963.1731370360023</v>
      </c>
      <c r="M101">
        <v>670.2286192174982</v>
      </c>
      <c r="N101">
        <v>950.4931958809008</v>
      </c>
    </row>
    <row r="102" spans="1:14">
      <c r="A102">
        <v>100</v>
      </c>
      <c r="B102">
        <v>21.65856756504329</v>
      </c>
      <c r="C102">
        <v>699.34273989748</v>
      </c>
      <c r="D102">
        <v>0.6406305125209018</v>
      </c>
      <c r="E102">
        <v>101.1644441871169</v>
      </c>
      <c r="F102">
        <v>36.78471904782977</v>
      </c>
      <c r="G102">
        <v>19339.48485637409</v>
      </c>
      <c r="H102">
        <v>0.2018346138526606</v>
      </c>
      <c r="I102">
        <v>0.1608375511226096</v>
      </c>
      <c r="J102">
        <v>13.84265316000092</v>
      </c>
      <c r="K102">
        <v>3.007912037431692</v>
      </c>
      <c r="L102">
        <v>963.1731370360023</v>
      </c>
      <c r="M102">
        <v>669.7390634407068</v>
      </c>
      <c r="N102">
        <v>941.4595776260853</v>
      </c>
    </row>
    <row r="103" spans="1:14">
      <c r="A103">
        <v>101</v>
      </c>
      <c r="B103">
        <v>21.96058576666177</v>
      </c>
      <c r="C103">
        <v>707.1386211226595</v>
      </c>
      <c r="D103">
        <v>0.6405548914150555</v>
      </c>
      <c r="E103">
        <v>101.9655906630352</v>
      </c>
      <c r="F103">
        <v>36.37918427426132</v>
      </c>
      <c r="G103">
        <v>19339.48485637408</v>
      </c>
      <c r="H103">
        <v>0.2020254157360261</v>
      </c>
      <c r="I103">
        <v>0.1609494492909067</v>
      </c>
      <c r="J103">
        <v>13.88851385981888</v>
      </c>
      <c r="K103">
        <v>3.007912037431692</v>
      </c>
      <c r="L103">
        <v>963.1731370360023</v>
      </c>
      <c r="M103">
        <v>669.1582710321766</v>
      </c>
      <c r="N103">
        <v>932.3087456086738</v>
      </c>
    </row>
    <row r="104" spans="1:14">
      <c r="A104">
        <v>102</v>
      </c>
      <c r="B104">
        <v>22.06645405695801</v>
      </c>
      <c r="C104">
        <v>713.2631790387624</v>
      </c>
      <c r="D104">
        <v>0.6406521556161613</v>
      </c>
      <c r="E104">
        <v>102.6529223601242</v>
      </c>
      <c r="F104">
        <v>36.06680810291801</v>
      </c>
      <c r="G104">
        <v>19339.48485637409</v>
      </c>
      <c r="H104">
        <v>0.2020479847228285</v>
      </c>
      <c r="I104">
        <v>0.1610480635213283</v>
      </c>
      <c r="J104">
        <v>13.91406107587929</v>
      </c>
      <c r="K104">
        <v>3.007912037431692</v>
      </c>
      <c r="L104">
        <v>963.1731370360023</v>
      </c>
      <c r="M104">
        <v>668.9796596039611</v>
      </c>
      <c r="N104">
        <v>928.7284912358501</v>
      </c>
    </row>
    <row r="105" spans="1:14">
      <c r="A105">
        <v>103</v>
      </c>
      <c r="B105">
        <v>22.44790043103923</v>
      </c>
      <c r="C105">
        <v>723.9853724339247</v>
      </c>
      <c r="D105">
        <v>0.6405914920847843</v>
      </c>
      <c r="E105">
        <v>103.7690110309327</v>
      </c>
      <c r="F105">
        <v>35.53266016795957</v>
      </c>
      <c r="G105">
        <v>19339.48485637409</v>
      </c>
      <c r="H105">
        <v>0.2022765921388981</v>
      </c>
      <c r="I105">
        <v>0.1612046337113767</v>
      </c>
      <c r="J105">
        <v>13.97290265491793</v>
      </c>
      <c r="K105">
        <v>3.007912037431692</v>
      </c>
      <c r="L105">
        <v>963.1731370360023</v>
      </c>
      <c r="M105">
        <v>668.256548672506</v>
      </c>
      <c r="N105">
        <v>917.5568005977925</v>
      </c>
    </row>
    <row r="106" spans="1:14">
      <c r="A106">
        <v>104</v>
      </c>
      <c r="B106">
        <v>22.75953880354621</v>
      </c>
      <c r="C106">
        <v>733.9157133231352</v>
      </c>
      <c r="D106">
        <v>0.6405902728383318</v>
      </c>
      <c r="E106">
        <v>104.8212550899727</v>
      </c>
      <c r="F106">
        <v>35.05188094254878</v>
      </c>
      <c r="G106">
        <v>19339.48485637409</v>
      </c>
      <c r="H106">
        <v>0.2024460742944757</v>
      </c>
      <c r="I106">
        <v>0.161353161124678</v>
      </c>
      <c r="J106">
        <v>14.02313324497565</v>
      </c>
      <c r="K106">
        <v>3.007912037431692</v>
      </c>
      <c r="L106">
        <v>963.1731370360023</v>
      </c>
      <c r="M106">
        <v>667.6798399190711</v>
      </c>
      <c r="N106">
        <v>908.5232334399968</v>
      </c>
    </row>
    <row r="107" spans="1:14">
      <c r="A107">
        <v>105</v>
      </c>
      <c r="B107">
        <v>23.03837861641228</v>
      </c>
      <c r="C107">
        <v>744.2388533910148</v>
      </c>
      <c r="D107">
        <v>0.6406430895901701</v>
      </c>
      <c r="E107">
        <v>105.9338321146995</v>
      </c>
      <c r="F107">
        <v>34.56568558340583</v>
      </c>
      <c r="G107">
        <v>19339.48485637408</v>
      </c>
      <c r="H107">
        <v>0.2025800244282042</v>
      </c>
      <c r="I107">
        <v>0.1615108964696096</v>
      </c>
      <c r="J107">
        <v>14.07108574394579</v>
      </c>
      <c r="K107">
        <v>3.007912037431692</v>
      </c>
      <c r="L107">
        <v>963.1731370360023</v>
      </c>
      <c r="M107">
        <v>667.1730828110838</v>
      </c>
      <c r="N107">
        <v>900.4493894155047</v>
      </c>
    </row>
    <row r="108" spans="1:14">
      <c r="A108">
        <v>106</v>
      </c>
      <c r="B108">
        <v>23.41908547573234</v>
      </c>
      <c r="C108">
        <v>752.7979563128814</v>
      </c>
      <c r="D108">
        <v>0.6404968268786155</v>
      </c>
      <c r="E108">
        <v>106.7889724705918</v>
      </c>
      <c r="F108">
        <v>34.17268337346056</v>
      </c>
      <c r="G108">
        <v>19339.48485637409</v>
      </c>
      <c r="H108">
        <v>0.2028357445649092</v>
      </c>
      <c r="I108">
        <v>0.1616292801717684</v>
      </c>
      <c r="J108">
        <v>14.12139436216555</v>
      </c>
      <c r="K108">
        <v>3.007912037431692</v>
      </c>
      <c r="L108">
        <v>963.1731370360023</v>
      </c>
      <c r="M108">
        <v>666.4411839584008</v>
      </c>
      <c r="N108">
        <v>890.4282582980586</v>
      </c>
    </row>
    <row r="109" spans="1:14">
      <c r="A109">
        <v>107</v>
      </c>
      <c r="B109">
        <v>23.65181189179521</v>
      </c>
      <c r="C109">
        <v>762.5998173383218</v>
      </c>
      <c r="D109">
        <v>0.6405728852083438</v>
      </c>
      <c r="E109">
        <v>107.858214817671</v>
      </c>
      <c r="F109">
        <v>33.73345445459965</v>
      </c>
      <c r="G109">
        <v>19339.48485637409</v>
      </c>
      <c r="H109">
        <v>0.2029324014445195</v>
      </c>
      <c r="I109">
        <v>0.1617812905869465</v>
      </c>
      <c r="J109">
        <v>14.16292795165106</v>
      </c>
      <c r="K109">
        <v>3.007912037431692</v>
      </c>
      <c r="L109">
        <v>963.1731370360023</v>
      </c>
      <c r="M109">
        <v>666.0280395541846</v>
      </c>
      <c r="N109">
        <v>883.8794640121072</v>
      </c>
    </row>
    <row r="110" spans="1:14">
      <c r="A110">
        <v>108</v>
      </c>
      <c r="B110">
        <v>23.96863804372625</v>
      </c>
      <c r="C110">
        <v>774.0543146415905</v>
      </c>
      <c r="D110">
        <v>0.6406191678904003</v>
      </c>
      <c r="E110">
        <v>109.0868983110975</v>
      </c>
      <c r="F110">
        <v>33.23426498459576</v>
      </c>
      <c r="G110">
        <v>19339.48485637408</v>
      </c>
      <c r="H110">
        <v>0.2030886947477949</v>
      </c>
      <c r="I110">
        <v>0.1619551074695411</v>
      </c>
      <c r="J110">
        <v>14.21392546505786</v>
      </c>
      <c r="K110">
        <v>3.007912037431692</v>
      </c>
      <c r="L110">
        <v>963.1731370360023</v>
      </c>
      <c r="M110">
        <v>665.4527999709625</v>
      </c>
      <c r="N110">
        <v>875.3876824994031</v>
      </c>
    </row>
    <row r="111" spans="1:14">
      <c r="A111">
        <v>109</v>
      </c>
      <c r="B111">
        <v>24.29954913833336</v>
      </c>
      <c r="C111">
        <v>783.5432103847996</v>
      </c>
      <c r="D111">
        <v>0.6405848852002157</v>
      </c>
      <c r="E111">
        <v>110.0742468406301</v>
      </c>
      <c r="F111">
        <v>32.83179008421836</v>
      </c>
      <c r="G111">
        <v>19339.48485637409</v>
      </c>
      <c r="H111">
        <v>0.2032823909306387</v>
      </c>
      <c r="I111">
        <v>0.1620936469219503</v>
      </c>
      <c r="J111">
        <v>14.26040689612665</v>
      </c>
      <c r="K111">
        <v>3.007912037431692</v>
      </c>
      <c r="L111">
        <v>963.1731370360023</v>
      </c>
      <c r="M111">
        <v>664.8389659219694</v>
      </c>
      <c r="N111">
        <v>867.0978266363013</v>
      </c>
    </row>
    <row r="112" spans="1:14">
      <c r="A112">
        <v>110</v>
      </c>
      <c r="B112">
        <v>24.68641255432651</v>
      </c>
      <c r="C112">
        <v>792.9243608259776</v>
      </c>
      <c r="D112">
        <v>0.6404746310834595</v>
      </c>
      <c r="E112">
        <v>111.022982792285</v>
      </c>
      <c r="F112">
        <v>32.44335459497146</v>
      </c>
      <c r="G112">
        <v>19339.48485637409</v>
      </c>
      <c r="H112">
        <v>0.2035312070235862</v>
      </c>
      <c r="I112">
        <v>0.162225616994859</v>
      </c>
      <c r="J112">
        <v>14.31009173141849</v>
      </c>
      <c r="K112">
        <v>3.007912037431692</v>
      </c>
      <c r="L112">
        <v>963.1731370360023</v>
      </c>
      <c r="M112">
        <v>664.1104594749092</v>
      </c>
      <c r="N112">
        <v>857.904187955538</v>
      </c>
    </row>
    <row r="113" spans="1:14">
      <c r="A113">
        <v>111</v>
      </c>
      <c r="B113">
        <v>24.93224670648048</v>
      </c>
      <c r="C113">
        <v>802.0848991121884</v>
      </c>
      <c r="D113">
        <v>0.6405160802580444</v>
      </c>
      <c r="E113">
        <v>112.0074884239164</v>
      </c>
      <c r="F113">
        <v>32.07282200892065</v>
      </c>
      <c r="G113">
        <v>19339.48485637409</v>
      </c>
      <c r="H113">
        <v>0.2036481353348756</v>
      </c>
      <c r="I113">
        <v>0.1623649250497716</v>
      </c>
      <c r="J113">
        <v>14.34818379040423</v>
      </c>
      <c r="K113">
        <v>3.007912037431692</v>
      </c>
      <c r="L113">
        <v>963.1731370360023</v>
      </c>
      <c r="M113">
        <v>663.6707259261458</v>
      </c>
      <c r="N113">
        <v>851.7897068829435</v>
      </c>
    </row>
    <row r="114" spans="1:14">
      <c r="A114">
        <v>112</v>
      </c>
      <c r="B114">
        <v>25.1586355378357</v>
      </c>
      <c r="C114">
        <v>806.2102267095493</v>
      </c>
      <c r="D114">
        <v>0.6404158886750025</v>
      </c>
      <c r="E114">
        <v>112.3996698373854</v>
      </c>
      <c r="F114">
        <v>31.90870737309092</v>
      </c>
      <c r="G114">
        <v>19339.48485637409</v>
      </c>
      <c r="H114">
        <v>0.2038098693428899</v>
      </c>
      <c r="I114">
        <v>0.1624185599491622</v>
      </c>
      <c r="J114">
        <v>14.37357954710934</v>
      </c>
      <c r="K114">
        <v>3.007912037431692</v>
      </c>
      <c r="L114">
        <v>963.1731370360023</v>
      </c>
      <c r="M114">
        <v>663.2393568081065</v>
      </c>
      <c r="N114">
        <v>846.7813718957428</v>
      </c>
    </row>
    <row r="115" spans="1:14">
      <c r="A115">
        <v>113</v>
      </c>
      <c r="B115">
        <v>25.49551580386256</v>
      </c>
      <c r="C115">
        <v>817.7335447592758</v>
      </c>
      <c r="D115">
        <v>0.6404390159695658</v>
      </c>
      <c r="E115">
        <v>113.6247281665287</v>
      </c>
      <c r="F115">
        <v>31.45905701207506</v>
      </c>
      <c r="G115">
        <v>19339.48485637409</v>
      </c>
      <c r="H115">
        <v>0.2039830551357104</v>
      </c>
      <c r="I115">
        <v>0.1625913756167261</v>
      </c>
      <c r="J115">
        <v>14.42227964880785</v>
      </c>
      <c r="K115">
        <v>3.007912037431692</v>
      </c>
      <c r="L115">
        <v>963.1731370360023</v>
      </c>
      <c r="M115">
        <v>662.6322839382376</v>
      </c>
      <c r="N115">
        <v>838.8248251835141</v>
      </c>
    </row>
    <row r="116" spans="1:14">
      <c r="A116">
        <v>114</v>
      </c>
      <c r="B116">
        <v>25.81912923905754</v>
      </c>
      <c r="C116">
        <v>827.5209692311751</v>
      </c>
      <c r="D116">
        <v>0.6404162219815717</v>
      </c>
      <c r="E116">
        <v>114.6473658004655</v>
      </c>
      <c r="F116">
        <v>31.08697804862726</v>
      </c>
      <c r="G116">
        <v>19339.48485637409</v>
      </c>
      <c r="H116">
        <v>0.2041667310557271</v>
      </c>
      <c r="I116">
        <v>0.1627348865966213</v>
      </c>
      <c r="J116">
        <v>14.46572620013391</v>
      </c>
      <c r="K116">
        <v>3.007912037431692</v>
      </c>
      <c r="L116">
        <v>963.1731370360023</v>
      </c>
      <c r="M116">
        <v>662.0398044368394</v>
      </c>
      <c r="N116">
        <v>831.5616665939193</v>
      </c>
    </row>
    <row r="117" spans="1:14">
      <c r="A117">
        <v>115</v>
      </c>
      <c r="B117">
        <v>26.1701744230446</v>
      </c>
      <c r="C117">
        <v>836.7012915153267</v>
      </c>
      <c r="D117">
        <v>0.6403449191747703</v>
      </c>
      <c r="E117">
        <v>115.5854698721384</v>
      </c>
      <c r="F117">
        <v>30.74589039856533</v>
      </c>
      <c r="G117">
        <v>19339.48485637409</v>
      </c>
      <c r="H117">
        <v>0.2043824288550774</v>
      </c>
      <c r="I117">
        <v>0.1628658002235044</v>
      </c>
      <c r="J117">
        <v>14.5092227386403</v>
      </c>
      <c r="K117">
        <v>3.007912037431692</v>
      </c>
      <c r="L117">
        <v>963.1731370360023</v>
      </c>
      <c r="M117">
        <v>661.3927286340237</v>
      </c>
      <c r="N117">
        <v>824.055458218851</v>
      </c>
    </row>
    <row r="118" spans="1:14">
      <c r="A118">
        <v>116</v>
      </c>
      <c r="B118">
        <v>26.42516877656179</v>
      </c>
      <c r="C118">
        <v>847.8579395787074</v>
      </c>
      <c r="D118">
        <v>0.6404487551890584</v>
      </c>
      <c r="E118">
        <v>116.8008114426492</v>
      </c>
      <c r="F118">
        <v>30.34131663383474</v>
      </c>
      <c r="G118">
        <v>19339.48485637409</v>
      </c>
      <c r="H118">
        <v>0.2044830791245865</v>
      </c>
      <c r="I118">
        <v>0.1630382126580813</v>
      </c>
      <c r="J118">
        <v>14.54899335671855</v>
      </c>
      <c r="K118">
        <v>3.007912037431692</v>
      </c>
      <c r="L118">
        <v>963.1731370360023</v>
      </c>
      <c r="M118">
        <v>660.9512799621292</v>
      </c>
      <c r="N118">
        <v>818.163311283681</v>
      </c>
    </row>
    <row r="119" spans="1:14">
      <c r="A119">
        <v>117</v>
      </c>
      <c r="B119">
        <v>26.76518689420595</v>
      </c>
      <c r="C119">
        <v>855.778995278537</v>
      </c>
      <c r="D119">
        <v>0.6403603046190032</v>
      </c>
      <c r="E119">
        <v>117.5929049098786</v>
      </c>
      <c r="F119">
        <v>30.0604786366547</v>
      </c>
      <c r="G119">
        <v>19339.48485637409</v>
      </c>
      <c r="H119">
        <v>0.204703392274774</v>
      </c>
      <c r="I119">
        <v>0.1631481595289072</v>
      </c>
      <c r="J119">
        <v>14.58811892424972</v>
      </c>
      <c r="K119">
        <v>3.007912037431692</v>
      </c>
      <c r="L119">
        <v>963.1731370360023</v>
      </c>
      <c r="M119">
        <v>660.3223336008402</v>
      </c>
      <c r="N119">
        <v>811.3228204428748</v>
      </c>
    </row>
    <row r="120" spans="1:14">
      <c r="A120">
        <v>118</v>
      </c>
      <c r="B120">
        <v>27.15536617115792</v>
      </c>
      <c r="C120">
        <v>866.0537951175927</v>
      </c>
      <c r="D120">
        <v>0.6402888076499571</v>
      </c>
      <c r="E120">
        <v>118.6425074076482</v>
      </c>
      <c r="F120">
        <v>29.7038432835172</v>
      </c>
      <c r="G120">
        <v>19339.48485637409</v>
      </c>
      <c r="H120">
        <v>0.2049405900230021</v>
      </c>
      <c r="I120">
        <v>0.1632946601144146</v>
      </c>
      <c r="J120">
        <v>14.63453006701139</v>
      </c>
      <c r="K120">
        <v>3.007912037431692</v>
      </c>
      <c r="L120">
        <v>963.1731370360023</v>
      </c>
      <c r="M120">
        <v>659.6113433790368</v>
      </c>
      <c r="N120">
        <v>803.5578952900902</v>
      </c>
    </row>
    <row r="121" spans="1:14">
      <c r="A121">
        <v>119</v>
      </c>
      <c r="B121">
        <v>27.46386364930254</v>
      </c>
      <c r="C121">
        <v>876.1115463024878</v>
      </c>
      <c r="D121">
        <v>0.640288540481458</v>
      </c>
      <c r="E121">
        <v>119.7012248892674</v>
      </c>
      <c r="F121">
        <v>29.36284348019126</v>
      </c>
      <c r="G121">
        <v>19339.48485637408</v>
      </c>
      <c r="H121">
        <v>0.2051052160460582</v>
      </c>
      <c r="I121">
        <v>0.1634434636549179</v>
      </c>
      <c r="J121">
        <v>14.67414958340668</v>
      </c>
      <c r="K121">
        <v>3.007912037431692</v>
      </c>
      <c r="L121">
        <v>963.1731370360023</v>
      </c>
      <c r="M121">
        <v>659.059870316559</v>
      </c>
      <c r="N121">
        <v>797.3145338330228</v>
      </c>
    </row>
    <row r="122" spans="1:14">
      <c r="A122">
        <v>120</v>
      </c>
      <c r="B122">
        <v>27.75214059563202</v>
      </c>
      <c r="C122">
        <v>887.4468955897903</v>
      </c>
      <c r="D122">
        <v>0.64035616864996</v>
      </c>
      <c r="E122">
        <v>120.9201244131878</v>
      </c>
      <c r="F122">
        <v>28.98779220831188</v>
      </c>
      <c r="G122">
        <v>19339.4848563741</v>
      </c>
      <c r="H122">
        <v>0.2052350456934605</v>
      </c>
      <c r="I122">
        <v>0.1636156524412128</v>
      </c>
      <c r="J122">
        <v>14.71388715221325</v>
      </c>
      <c r="K122">
        <v>3.007912037431692</v>
      </c>
      <c r="L122">
        <v>963.1731370360023</v>
      </c>
      <c r="M122">
        <v>658.5571865455597</v>
      </c>
      <c r="N122">
        <v>791.3507881084022</v>
      </c>
    </row>
    <row r="123" spans="1:14">
      <c r="A123">
        <v>121</v>
      </c>
      <c r="B123">
        <v>28.0640710267466</v>
      </c>
      <c r="C123">
        <v>895.4094323438453</v>
      </c>
      <c r="D123">
        <v>0.640296443861886</v>
      </c>
      <c r="E123">
        <v>121.7275298290543</v>
      </c>
      <c r="F123">
        <v>28.73001475752782</v>
      </c>
      <c r="G123">
        <v>19339.48485637407</v>
      </c>
      <c r="H123">
        <v>0.2054276414195879</v>
      </c>
      <c r="I123">
        <v>0.1637281138064237</v>
      </c>
      <c r="J123">
        <v>14.74903090149535</v>
      </c>
      <c r="K123">
        <v>3.007912037431692</v>
      </c>
      <c r="L123">
        <v>963.1731370360023</v>
      </c>
      <c r="M123">
        <v>657.9909224048155</v>
      </c>
      <c r="N123">
        <v>785.5709118589573</v>
      </c>
    </row>
    <row r="124" spans="1:14">
      <c r="A124">
        <v>122</v>
      </c>
      <c r="B124">
        <v>28.17329929840137</v>
      </c>
      <c r="C124">
        <v>901.6365788579037</v>
      </c>
      <c r="D124">
        <v>0.6403723717464594</v>
      </c>
      <c r="E124">
        <v>122.4178585143795</v>
      </c>
      <c r="F124">
        <v>28.53159111829082</v>
      </c>
      <c r="G124">
        <v>19339.48485637409</v>
      </c>
      <c r="H124">
        <v>0.2054541817817158</v>
      </c>
      <c r="I124">
        <v>0.16382618004077</v>
      </c>
      <c r="J124">
        <v>14.76690286106649</v>
      </c>
      <c r="K124">
        <v>3.007912037431692</v>
      </c>
      <c r="L124">
        <v>963.1731370360023</v>
      </c>
      <c r="M124">
        <v>657.810185414357</v>
      </c>
      <c r="N124">
        <v>783.1824501791568</v>
      </c>
    </row>
    <row r="125" spans="1:14">
      <c r="A125">
        <v>123</v>
      </c>
      <c r="B125">
        <v>28.55981702409287</v>
      </c>
      <c r="C125">
        <v>912.2256089982673</v>
      </c>
      <c r="D125">
        <v>0.6403200497953014</v>
      </c>
      <c r="E125">
        <v>123.5030075003674</v>
      </c>
      <c r="F125">
        <v>28.20039905864686</v>
      </c>
      <c r="G125">
        <v>19339.48485637409</v>
      </c>
      <c r="H125">
        <v>0.2056839112698542</v>
      </c>
      <c r="I125">
        <v>0.1639776825880417</v>
      </c>
      <c r="J125">
        <v>14.81071627865434</v>
      </c>
      <c r="K125">
        <v>3.007912037431692</v>
      </c>
      <c r="L125">
        <v>963.1731370360023</v>
      </c>
      <c r="M125">
        <v>657.1148091341115</v>
      </c>
      <c r="N125">
        <v>776.1768339623263</v>
      </c>
    </row>
    <row r="126" spans="1:14">
      <c r="A126">
        <v>124</v>
      </c>
      <c r="B126">
        <v>28.8863292513281</v>
      </c>
      <c r="C126">
        <v>922.2580328095084</v>
      </c>
      <c r="D126">
        <v>0.6403105541502061</v>
      </c>
      <c r="E126">
        <v>124.5485051802976</v>
      </c>
      <c r="F126">
        <v>27.89363203148353</v>
      </c>
      <c r="G126">
        <v>19339.4848563741</v>
      </c>
      <c r="H126">
        <v>0.2058636015345818</v>
      </c>
      <c r="I126">
        <v>0.1641242523476928</v>
      </c>
      <c r="J126">
        <v>14.84881584077185</v>
      </c>
      <c r="K126">
        <v>3.007912037431692</v>
      </c>
      <c r="L126">
        <v>963.1731370360023</v>
      </c>
      <c r="M126">
        <v>656.5371297993515</v>
      </c>
      <c r="N126">
        <v>770.2446157923937</v>
      </c>
    </row>
    <row r="127" spans="1:14">
      <c r="A127">
        <v>125</v>
      </c>
      <c r="B127">
        <v>29.17920078204303</v>
      </c>
      <c r="C127">
        <v>932.7368489503201</v>
      </c>
      <c r="D127">
        <v>0.6403461155352237</v>
      </c>
      <c r="E127">
        <v>125.6606683903152</v>
      </c>
      <c r="F127">
        <v>27.58026150057085</v>
      </c>
      <c r="G127">
        <v>19339.48485637408</v>
      </c>
      <c r="H127">
        <v>0.2060078021920112</v>
      </c>
      <c r="I127">
        <v>0.1642807235620665</v>
      </c>
      <c r="J127">
        <v>14.88479449959907</v>
      </c>
      <c r="K127">
        <v>3.007912037431692</v>
      </c>
      <c r="L127">
        <v>963.1731370360023</v>
      </c>
      <c r="M127">
        <v>656.0261988779559</v>
      </c>
      <c r="N127">
        <v>764.8653926635867</v>
      </c>
    </row>
    <row r="128" spans="1:14">
      <c r="A128">
        <v>126</v>
      </c>
      <c r="B128">
        <v>29.57133006138158</v>
      </c>
      <c r="C128">
        <v>941.2232523356756</v>
      </c>
      <c r="D128">
        <v>0.6402240455184107</v>
      </c>
      <c r="E128">
        <v>126.4926957486478</v>
      </c>
      <c r="F128">
        <v>27.33158805993218</v>
      </c>
      <c r="G128">
        <v>19339.4848563741</v>
      </c>
      <c r="H128">
        <v>0.206266184885589</v>
      </c>
      <c r="I128">
        <v>0.1643956956785201</v>
      </c>
      <c r="J128">
        <v>14.92402726570491</v>
      </c>
      <c r="K128">
        <v>3.007912037431692</v>
      </c>
      <c r="L128">
        <v>963.1731370360023</v>
      </c>
      <c r="M128">
        <v>655.3168839213743</v>
      </c>
      <c r="N128">
        <v>758.4809273837311</v>
      </c>
    </row>
    <row r="129" spans="1:14">
      <c r="A129">
        <v>127</v>
      </c>
      <c r="B129">
        <v>29.81678749521462</v>
      </c>
      <c r="C129">
        <v>951.0260902474192</v>
      </c>
      <c r="D129">
        <v>0.6402738726592235</v>
      </c>
      <c r="E129">
        <v>127.5444473279829</v>
      </c>
      <c r="F129">
        <v>27.04986379351132</v>
      </c>
      <c r="G129">
        <v>19339.48485637409</v>
      </c>
      <c r="H129">
        <v>0.2063750400047273</v>
      </c>
      <c r="I129">
        <v>0.1645439112474081</v>
      </c>
      <c r="J129">
        <v>14.9547915859922</v>
      </c>
      <c r="K129">
        <v>3.007912037431692</v>
      </c>
      <c r="L129">
        <v>963.1731370360023</v>
      </c>
      <c r="M129">
        <v>654.895402602027</v>
      </c>
      <c r="N129">
        <v>754.0462362239504</v>
      </c>
    </row>
    <row r="130" spans="1:14">
      <c r="A130">
        <v>128</v>
      </c>
      <c r="B130">
        <v>30.14239621949848</v>
      </c>
      <c r="C130">
        <v>962.4933423978596</v>
      </c>
      <c r="D130">
        <v>0.6403055220815275</v>
      </c>
      <c r="E130">
        <v>128.7569762469622</v>
      </c>
      <c r="F130">
        <v>26.72758872407292</v>
      </c>
      <c r="G130">
        <v>19339.48485637408</v>
      </c>
      <c r="H130">
        <v>0.2065377188228942</v>
      </c>
      <c r="I130">
        <v>0.1647142341932163</v>
      </c>
      <c r="J130">
        <v>14.99285106774988</v>
      </c>
      <c r="K130">
        <v>3.007912037431692</v>
      </c>
      <c r="L130">
        <v>963.1731370360023</v>
      </c>
      <c r="M130">
        <v>654.3295711584726</v>
      </c>
      <c r="N130">
        <v>748.4342088441445</v>
      </c>
    </row>
    <row r="131" spans="1:14">
      <c r="A131">
        <v>129</v>
      </c>
      <c r="B131">
        <v>30.48017476307213</v>
      </c>
      <c r="C131">
        <v>972.0792405670993</v>
      </c>
      <c r="D131">
        <v>0.6402781233766021</v>
      </c>
      <c r="E131">
        <v>129.7414116044177</v>
      </c>
      <c r="F131">
        <v>26.46402179133109</v>
      </c>
      <c r="G131">
        <v>19339.48485637409</v>
      </c>
      <c r="H131">
        <v>0.2067326158678224</v>
      </c>
      <c r="I131">
        <v>0.1648517032264821</v>
      </c>
      <c r="J131">
        <v>15.02854061090131</v>
      </c>
      <c r="K131">
        <v>3.007912037431692</v>
      </c>
      <c r="L131">
        <v>963.1731370360023</v>
      </c>
      <c r="M131">
        <v>653.734770300338</v>
      </c>
      <c r="N131">
        <v>743.0049606644567</v>
      </c>
    </row>
    <row r="132" spans="1:14">
      <c r="A132">
        <v>130</v>
      </c>
      <c r="B132">
        <v>30.87647100318071</v>
      </c>
      <c r="C132">
        <v>981.3973923584592</v>
      </c>
      <c r="D132">
        <v>0.6401853488495248</v>
      </c>
      <c r="E132">
        <v>130.6678736588409</v>
      </c>
      <c r="F132">
        <v>26.21275174111334</v>
      </c>
      <c r="G132">
        <v>19339.48485637409</v>
      </c>
      <c r="H132">
        <v>0.2069834748475698</v>
      </c>
      <c r="I132">
        <v>0.1649801664872629</v>
      </c>
      <c r="J132">
        <v>15.06731065167108</v>
      </c>
      <c r="K132">
        <v>3.007912037431692</v>
      </c>
      <c r="L132">
        <v>963.1731370360023</v>
      </c>
      <c r="M132">
        <v>653.0302323098653</v>
      </c>
      <c r="N132">
        <v>737.0186364929264</v>
      </c>
    </row>
    <row r="133" spans="1:14">
      <c r="A133">
        <v>131</v>
      </c>
      <c r="B133">
        <v>31.13751551956127</v>
      </c>
      <c r="C133">
        <v>990.6309086444221</v>
      </c>
      <c r="D133">
        <v>0.6402091229814879</v>
      </c>
      <c r="E133">
        <v>131.643199220935</v>
      </c>
      <c r="F133">
        <v>25.96842676801849</v>
      </c>
      <c r="G133">
        <v>19339.4848563741</v>
      </c>
      <c r="H133">
        <v>0.2071128300255523</v>
      </c>
      <c r="I133">
        <v>0.1651170732824671</v>
      </c>
      <c r="J133">
        <v>15.09656560375868</v>
      </c>
      <c r="K133">
        <v>3.007912037431692</v>
      </c>
      <c r="L133">
        <v>963.1731370360023</v>
      </c>
      <c r="M133">
        <v>652.5809645446147</v>
      </c>
      <c r="N133">
        <v>732.7920249340675</v>
      </c>
    </row>
    <row r="134" spans="1:14">
      <c r="A134">
        <v>132</v>
      </c>
      <c r="B134">
        <v>31.36589816914424</v>
      </c>
      <c r="C134">
        <v>994.4665571389703</v>
      </c>
      <c r="D134">
        <v>0.6401228285057589</v>
      </c>
      <c r="E134">
        <v>131.9959808472969</v>
      </c>
      <c r="F134">
        <v>25.86826678141713</v>
      </c>
      <c r="G134">
        <v>19339.48485637409</v>
      </c>
      <c r="H134">
        <v>0.2072737051835703</v>
      </c>
      <c r="I134">
        <v>0.1651652310345425</v>
      </c>
      <c r="J134">
        <v>15.11646538197899</v>
      </c>
      <c r="K134">
        <v>3.007912037431692</v>
      </c>
      <c r="L134">
        <v>963.1731370360023</v>
      </c>
      <c r="M134">
        <v>652.1724627587396</v>
      </c>
      <c r="N134">
        <v>729.6198921897574</v>
      </c>
    </row>
    <row r="135" spans="1:14">
      <c r="A135">
        <v>133</v>
      </c>
      <c r="B135">
        <v>31.71275857862522</v>
      </c>
      <c r="C135">
        <v>1005.868834368495</v>
      </c>
      <c r="D135">
        <v>0.640132834299239</v>
      </c>
      <c r="E135">
        <v>133.1887942139089</v>
      </c>
      <c r="F135">
        <v>25.57503058678526</v>
      </c>
      <c r="G135">
        <v>19339.48485637409</v>
      </c>
      <c r="H135">
        <v>0.2074549537198561</v>
      </c>
      <c r="I135">
        <v>0.1653323356648562</v>
      </c>
      <c r="J135">
        <v>15.15343460737945</v>
      </c>
      <c r="K135">
        <v>3.007912037431692</v>
      </c>
      <c r="L135">
        <v>963.1731370360023</v>
      </c>
      <c r="M135">
        <v>651.5749681858025</v>
      </c>
      <c r="N135">
        <v>724.264158357041</v>
      </c>
    </row>
    <row r="136" spans="1:14">
      <c r="A136">
        <v>134</v>
      </c>
      <c r="B136">
        <v>32.04976199184598</v>
      </c>
      <c r="C136">
        <v>1015.750397493037</v>
      </c>
      <c r="D136">
        <v>0.6401094570569824</v>
      </c>
      <c r="E136">
        <v>134.2055139751926</v>
      </c>
      <c r="F136">
        <v>25.32622804653604</v>
      </c>
      <c r="G136">
        <v>19339.48485637409</v>
      </c>
      <c r="H136">
        <v>0.2076453937623855</v>
      </c>
      <c r="I136">
        <v>0.165474250547585</v>
      </c>
      <c r="J136">
        <v>15.18744667422826</v>
      </c>
      <c r="K136">
        <v>3.007912037431692</v>
      </c>
      <c r="L136">
        <v>963.1731370360023</v>
      </c>
      <c r="M136">
        <v>650.9894026917916</v>
      </c>
      <c r="N136">
        <v>719.3283065281933</v>
      </c>
    </row>
    <row r="137" spans="1:14">
      <c r="A137">
        <v>135</v>
      </c>
      <c r="B137">
        <v>32.41283582442323</v>
      </c>
      <c r="C137">
        <v>1024.885134842795</v>
      </c>
      <c r="D137">
        <v>0.6400448097556877</v>
      </c>
      <c r="E137">
        <v>135.1227242501598</v>
      </c>
      <c r="F137">
        <v>25.10049695394814</v>
      </c>
      <c r="G137">
        <v>19339.48485637409</v>
      </c>
      <c r="H137">
        <v>0.2078663544083275</v>
      </c>
      <c r="I137">
        <v>0.1656016956027073</v>
      </c>
      <c r="J137">
        <v>15.22178266821044</v>
      </c>
      <c r="K137">
        <v>3.007912037431692</v>
      </c>
      <c r="L137">
        <v>963.1731370360023</v>
      </c>
      <c r="M137">
        <v>650.3566137568633</v>
      </c>
      <c r="N137">
        <v>714.2837743312293</v>
      </c>
    </row>
    <row r="138" spans="1:14">
      <c r="A138">
        <v>136</v>
      </c>
      <c r="B138">
        <v>32.67993563608412</v>
      </c>
      <c r="C138">
        <v>1036.156062932885</v>
      </c>
      <c r="D138">
        <v>0.6401224128490813</v>
      </c>
      <c r="E138">
        <v>136.332479989855</v>
      </c>
      <c r="F138">
        <v>24.82746289439469</v>
      </c>
      <c r="G138">
        <v>19339.48485637409</v>
      </c>
      <c r="H138">
        <v>0.2079784467639549</v>
      </c>
      <c r="I138">
        <v>0.1657718380514527</v>
      </c>
      <c r="J138">
        <v>15.2520357931554</v>
      </c>
      <c r="K138">
        <v>3.007912037431692</v>
      </c>
      <c r="L138">
        <v>963.1731370360023</v>
      </c>
      <c r="M138">
        <v>649.907815168405</v>
      </c>
      <c r="N138">
        <v>710.1147319539513</v>
      </c>
    </row>
    <row r="139" spans="1:14">
      <c r="A139">
        <v>137</v>
      </c>
      <c r="B139">
        <v>33.02187974703133</v>
      </c>
      <c r="C139">
        <v>1043.809772516755</v>
      </c>
      <c r="D139">
        <v>0.6400471855690506</v>
      </c>
      <c r="E139">
        <v>137.0836831269534</v>
      </c>
      <c r="F139">
        <v>24.6454161309889</v>
      </c>
      <c r="G139">
        <v>19339.48485637409</v>
      </c>
      <c r="H139">
        <v>0.2081965009314976</v>
      </c>
      <c r="I139">
        <v>0.1658757869565235</v>
      </c>
      <c r="J139">
        <v>15.28256153833158</v>
      </c>
      <c r="K139">
        <v>3.007912037431692</v>
      </c>
      <c r="L139">
        <v>963.1731370360023</v>
      </c>
      <c r="M139">
        <v>649.3118757709624</v>
      </c>
      <c r="N139">
        <v>705.6350712682863</v>
      </c>
    </row>
    <row r="140" spans="1:14">
      <c r="A140">
        <v>138</v>
      </c>
      <c r="B140">
        <v>33.42170449323479</v>
      </c>
      <c r="C140">
        <v>1053.762368291392</v>
      </c>
      <c r="D140">
        <v>0.6399781504776181</v>
      </c>
      <c r="E140">
        <v>138.0797783408914</v>
      </c>
      <c r="F140">
        <v>24.41264461453479</v>
      </c>
      <c r="G140">
        <v>19339.48485637408</v>
      </c>
      <c r="H140">
        <v>0.2084394021128507</v>
      </c>
      <c r="I140">
        <v>0.1660141177906786</v>
      </c>
      <c r="J140">
        <v>15.31893764095382</v>
      </c>
      <c r="K140">
        <v>3.007912037431692</v>
      </c>
      <c r="L140">
        <v>963.1731370360023</v>
      </c>
      <c r="M140">
        <v>648.6220635221408</v>
      </c>
      <c r="N140">
        <v>700.4125790699816</v>
      </c>
    </row>
    <row r="141" spans="1:14">
      <c r="A141">
        <v>139</v>
      </c>
      <c r="B141">
        <v>33.74920297738611</v>
      </c>
      <c r="C141">
        <v>1063.742920159965</v>
      </c>
      <c r="D141">
        <v>0.6399640859233315</v>
      </c>
      <c r="E141">
        <v>139.1097326254659</v>
      </c>
      <c r="F141">
        <v>24.18359334546711</v>
      </c>
      <c r="G141">
        <v>19339.48485637409</v>
      </c>
      <c r="H141">
        <v>0.2086186557702135</v>
      </c>
      <c r="I141">
        <v>0.1661578798193685</v>
      </c>
      <c r="J141">
        <v>15.3503651579058</v>
      </c>
      <c r="K141">
        <v>3.007912037431692</v>
      </c>
      <c r="L141">
        <v>963.1731370360023</v>
      </c>
      <c r="M141">
        <v>648.0635396430063</v>
      </c>
      <c r="N141">
        <v>696.0157558386925</v>
      </c>
    </row>
    <row r="142" spans="1:14">
      <c r="A142">
        <v>140</v>
      </c>
      <c r="B142">
        <v>34.05434763866501</v>
      </c>
      <c r="C142">
        <v>1075.136075649256</v>
      </c>
      <c r="D142">
        <v>0.6400091733494648</v>
      </c>
      <c r="E142">
        <v>140.3146560903378</v>
      </c>
      <c r="F142">
        <v>23.92732119023477</v>
      </c>
      <c r="G142">
        <v>19339.4848563741</v>
      </c>
      <c r="H142">
        <v>0.2087628005075746</v>
      </c>
      <c r="I142">
        <v>0.1663267455162413</v>
      </c>
      <c r="J142">
        <v>15.38145842048381</v>
      </c>
      <c r="K142">
        <v>3.007912037431692</v>
      </c>
      <c r="L142">
        <v>963.1731370360023</v>
      </c>
      <c r="M142">
        <v>647.5507972773933</v>
      </c>
      <c r="N142">
        <v>691.7420988717867</v>
      </c>
    </row>
    <row r="143" spans="1:14">
      <c r="A143">
        <v>141</v>
      </c>
      <c r="B143">
        <v>34.3740606222135</v>
      </c>
      <c r="C143">
        <v>1082.978892859707</v>
      </c>
      <c r="D143">
        <v>0.6399554478676699</v>
      </c>
      <c r="E143">
        <v>141.0960914808749</v>
      </c>
      <c r="F143">
        <v>23.75404209156717</v>
      </c>
      <c r="G143">
        <v>19339.48485637409</v>
      </c>
      <c r="H143">
        <v>0.208957758302644</v>
      </c>
      <c r="I143">
        <v>0.1664351529684457</v>
      </c>
      <c r="J143">
        <v>15.40943960931754</v>
      </c>
      <c r="K143">
        <v>3.007912037431692</v>
      </c>
      <c r="L143">
        <v>963.1731370360023</v>
      </c>
      <c r="M143">
        <v>647.0031771713684</v>
      </c>
      <c r="N143">
        <v>687.8097450170714</v>
      </c>
    </row>
    <row r="144" spans="1:14">
      <c r="A144">
        <v>142</v>
      </c>
      <c r="B144">
        <v>34.48492496304728</v>
      </c>
      <c r="C144">
        <v>1089.201814246213</v>
      </c>
      <c r="D144">
        <v>0.6400159897843388</v>
      </c>
      <c r="E144">
        <v>141.7774547051662</v>
      </c>
      <c r="F144">
        <v>23.61832845740482</v>
      </c>
      <c r="G144">
        <v>19339.48485637408</v>
      </c>
      <c r="H144">
        <v>0.2089885077338691</v>
      </c>
      <c r="I144">
        <v>0.1665310597061742</v>
      </c>
      <c r="J144">
        <v>15.42262390753844</v>
      </c>
      <c r="K144">
        <v>3.007912037431692</v>
      </c>
      <c r="L144">
        <v>963.1731370360023</v>
      </c>
      <c r="M144">
        <v>646.8219543225845</v>
      </c>
      <c r="N144">
        <v>686.0869696556898</v>
      </c>
    </row>
    <row r="145" spans="1:14">
      <c r="A145">
        <v>143</v>
      </c>
      <c r="B145">
        <v>34.87913062262826</v>
      </c>
      <c r="C145">
        <v>1099.465444703488</v>
      </c>
      <c r="D145">
        <v>0.6399639908373234</v>
      </c>
      <c r="E145">
        <v>142.8095129308014</v>
      </c>
      <c r="F145">
        <v>23.39784877205124</v>
      </c>
      <c r="G145">
        <v>19339.48485637409</v>
      </c>
      <c r="H145">
        <v>0.2092225061295242</v>
      </c>
      <c r="I145">
        <v>0.1666744139514419</v>
      </c>
      <c r="J145">
        <v>15.45714890215411</v>
      </c>
      <c r="K145">
        <v>3.007912037431692</v>
      </c>
      <c r="L145">
        <v>963.1731370360023</v>
      </c>
      <c r="M145">
        <v>646.1503368127077</v>
      </c>
      <c r="N145">
        <v>681.3096178644819</v>
      </c>
    </row>
    <row r="146" spans="1:14">
      <c r="A146">
        <v>144</v>
      </c>
      <c r="B146">
        <v>35.22077770049679</v>
      </c>
      <c r="C146">
        <v>1109.387910816782</v>
      </c>
      <c r="D146">
        <v>0.639945546543536</v>
      </c>
      <c r="E146">
        <v>143.8242175314753</v>
      </c>
      <c r="F146">
        <v>23.18857629008079</v>
      </c>
      <c r="G146">
        <v>19339.48485637408</v>
      </c>
      <c r="H146">
        <v>0.2094132461489686</v>
      </c>
      <c r="I146">
        <v>0.1668157653015791</v>
      </c>
      <c r="J146">
        <v>15.48765231843559</v>
      </c>
      <c r="K146">
        <v>3.007912037431692</v>
      </c>
      <c r="L146">
        <v>963.1731370360023</v>
      </c>
      <c r="M146">
        <v>645.574521266002</v>
      </c>
      <c r="N146">
        <v>677.1173429546376</v>
      </c>
    </row>
    <row r="147" spans="1:14">
      <c r="A147">
        <v>145</v>
      </c>
      <c r="B147">
        <v>35.52803254350921</v>
      </c>
      <c r="C147">
        <v>1119.866395851812</v>
      </c>
      <c r="D147">
        <v>0.6399668436971621</v>
      </c>
      <c r="E147">
        <v>144.9179535698064</v>
      </c>
      <c r="F147">
        <v>22.97160295242255</v>
      </c>
      <c r="G147">
        <v>19339.48485637408</v>
      </c>
      <c r="H147">
        <v>0.2095689335446478</v>
      </c>
      <c r="I147">
        <v>0.1669685468477204</v>
      </c>
      <c r="J147">
        <v>15.5162586553933</v>
      </c>
      <c r="K147">
        <v>3.007912037431692</v>
      </c>
      <c r="L147">
        <v>963.1731370360023</v>
      </c>
      <c r="M147">
        <v>645.0604703059197</v>
      </c>
      <c r="N147">
        <v>673.2477631027009</v>
      </c>
    </row>
    <row r="148" spans="1:14">
      <c r="A148">
        <v>146</v>
      </c>
      <c r="B148">
        <v>35.93035372874061</v>
      </c>
      <c r="C148">
        <v>1127.93544857497</v>
      </c>
      <c r="D148">
        <v>0.6398552258324004</v>
      </c>
      <c r="E148">
        <v>145.6884892933832</v>
      </c>
      <c r="F148">
        <v>22.80726812670826</v>
      </c>
      <c r="G148">
        <v>19339.48485637409</v>
      </c>
      <c r="H148">
        <v>0.2098308544634997</v>
      </c>
      <c r="I148">
        <v>0.167074682905919</v>
      </c>
      <c r="J148">
        <v>15.54804371896619</v>
      </c>
      <c r="K148">
        <v>3.007912037431692</v>
      </c>
      <c r="L148">
        <v>963.1731370360023</v>
      </c>
      <c r="M148">
        <v>644.3778674456518</v>
      </c>
      <c r="N148">
        <v>668.9063210363847</v>
      </c>
    </row>
    <row r="149" spans="1:14">
      <c r="A149">
        <v>147</v>
      </c>
      <c r="B149">
        <v>36.18772931646085</v>
      </c>
      <c r="C149">
        <v>1137.580949447843</v>
      </c>
      <c r="D149">
        <v>0.6398853973325423</v>
      </c>
      <c r="E149">
        <v>146.7051989170131</v>
      </c>
      <c r="F149">
        <v>22.61388626255978</v>
      </c>
      <c r="G149">
        <v>19339.48485637408</v>
      </c>
      <c r="H149">
        <v>0.2099521362043662</v>
      </c>
      <c r="I149">
        <v>0.1672168262013447</v>
      </c>
      <c r="J149">
        <v>15.57222039409922</v>
      </c>
      <c r="K149">
        <v>3.007912037431692</v>
      </c>
      <c r="L149">
        <v>963.1731370360023</v>
      </c>
      <c r="M149">
        <v>643.9511924553237</v>
      </c>
      <c r="N149">
        <v>665.6891605368374</v>
      </c>
    </row>
    <row r="150" spans="1:14">
      <c r="A150">
        <v>148</v>
      </c>
      <c r="B150">
        <v>36.5239122008737</v>
      </c>
      <c r="C150">
        <v>1148.927703181339</v>
      </c>
      <c r="D150">
        <v>0.6399038897100459</v>
      </c>
      <c r="E150">
        <v>147.8859977850412</v>
      </c>
      <c r="F150">
        <v>22.39055262923538</v>
      </c>
      <c r="G150">
        <v>19339.4848563741</v>
      </c>
      <c r="H150">
        <v>0.210123711629312</v>
      </c>
      <c r="I150">
        <v>0.167381569520819</v>
      </c>
      <c r="J150">
        <v>15.60234282773743</v>
      </c>
      <c r="K150">
        <v>3.007912037431692</v>
      </c>
      <c r="L150">
        <v>963.1731370360023</v>
      </c>
      <c r="M150">
        <v>643.3918899132333</v>
      </c>
      <c r="N150">
        <v>661.6755952319139</v>
      </c>
    </row>
    <row r="151" spans="1:14">
      <c r="A151">
        <v>149</v>
      </c>
      <c r="B151">
        <v>36.86904314508708</v>
      </c>
      <c r="C151">
        <v>1158.359985380623</v>
      </c>
      <c r="D151">
        <v>0.6398765748611448</v>
      </c>
      <c r="E151">
        <v>148.8389607428406</v>
      </c>
      <c r="F151">
        <v>22.208231059376</v>
      </c>
      <c r="G151">
        <v>19339.48485637409</v>
      </c>
      <c r="H151">
        <v>0.2103218486461164</v>
      </c>
      <c r="I151">
        <v>0.1675139706880357</v>
      </c>
      <c r="J151">
        <v>15.63096737747842</v>
      </c>
      <c r="K151">
        <v>3.007912037431692</v>
      </c>
      <c r="L151">
        <v>963.1731370360023</v>
      </c>
      <c r="M151">
        <v>642.8160317760779</v>
      </c>
      <c r="N151">
        <v>657.8662095641104</v>
      </c>
    </row>
    <row r="152" spans="1:14">
      <c r="A152">
        <v>150</v>
      </c>
      <c r="B152">
        <v>37.27585318773973</v>
      </c>
      <c r="C152">
        <v>1167.293692963362</v>
      </c>
      <c r="D152">
        <v>0.6397894797759242</v>
      </c>
      <c r="E152">
        <v>149.7067907483138</v>
      </c>
      <c r="F152">
        <v>22.03826368663138</v>
      </c>
      <c r="G152">
        <v>19339.48485637409</v>
      </c>
      <c r="H152">
        <v>0.210577038793166</v>
      </c>
      <c r="I152">
        <v>0.1676338401293911</v>
      </c>
      <c r="J152">
        <v>15.66251492728194</v>
      </c>
      <c r="K152">
        <v>3.007912037431692</v>
      </c>
      <c r="L152">
        <v>963.1731370360023</v>
      </c>
      <c r="M152">
        <v>642.1360593624865</v>
      </c>
      <c r="N152">
        <v>653.7136824202115</v>
      </c>
    </row>
    <row r="153" spans="1:14">
      <c r="A153">
        <v>151</v>
      </c>
      <c r="B153">
        <v>37.55164069345508</v>
      </c>
      <c r="C153">
        <v>1176.395246553025</v>
      </c>
      <c r="D153">
        <v>0.6397983910220071</v>
      </c>
      <c r="E153">
        <v>150.649895372221</v>
      </c>
      <c r="F153">
        <v>21.86775769508241</v>
      </c>
      <c r="G153">
        <v>19339.48485637408</v>
      </c>
      <c r="H153">
        <v>0.2107193101919702</v>
      </c>
      <c r="I153">
        <v>0.1677652705879307</v>
      </c>
      <c r="J153">
        <v>15.68618521710686</v>
      </c>
      <c r="K153">
        <v>3.007912037431692</v>
      </c>
      <c r="L153">
        <v>963.1731370360023</v>
      </c>
      <c r="M153">
        <v>641.6809452938739</v>
      </c>
      <c r="N153">
        <v>650.6116900020595</v>
      </c>
    </row>
    <row r="154" spans="1:14">
      <c r="A154">
        <v>152</v>
      </c>
      <c r="B154">
        <v>37.77788416024831</v>
      </c>
      <c r="C154">
        <v>1179.651382991923</v>
      </c>
      <c r="D154">
        <v>0.639719421760612</v>
      </c>
      <c r="E154">
        <v>150.9329936868542</v>
      </c>
      <c r="F154">
        <v>21.80739714814917</v>
      </c>
      <c r="G154">
        <v>19339.4848563741</v>
      </c>
      <c r="H154">
        <v>0.2108769060545622</v>
      </c>
      <c r="I154">
        <v>0.1678037801561101</v>
      </c>
      <c r="J154">
        <v>15.70202957952278</v>
      </c>
      <c r="K154">
        <v>3.007912037431692</v>
      </c>
      <c r="L154">
        <v>963.1731370360023</v>
      </c>
      <c r="M154">
        <v>641.3044670555461</v>
      </c>
      <c r="N154">
        <v>648.5433641317391</v>
      </c>
    </row>
    <row r="155" spans="1:14">
      <c r="A155">
        <v>153</v>
      </c>
      <c r="B155">
        <v>38.13754338230247</v>
      </c>
      <c r="C155">
        <v>1190.773967767658</v>
      </c>
      <c r="D155">
        <v>0.6397165588927601</v>
      </c>
      <c r="E155">
        <v>152.0752155534087</v>
      </c>
      <c r="F155">
        <v>21.60370221520307</v>
      </c>
      <c r="G155">
        <v>19339.48485637409</v>
      </c>
      <c r="H155">
        <v>0.2110690398823561</v>
      </c>
      <c r="I155">
        <v>0.1679627620602164</v>
      </c>
      <c r="J155">
        <v>15.73177234419641</v>
      </c>
      <c r="K155">
        <v>3.007912037431692</v>
      </c>
      <c r="L155">
        <v>963.1731370360023</v>
      </c>
      <c r="M155">
        <v>640.7134826789131</v>
      </c>
      <c r="N155">
        <v>644.6743573425256</v>
      </c>
    </row>
    <row r="156" spans="1:14">
      <c r="A156">
        <v>154</v>
      </c>
      <c r="B156">
        <v>38.48810149663182</v>
      </c>
      <c r="C156">
        <v>1200.475785420578</v>
      </c>
      <c r="D156">
        <v>0.6396881134734401</v>
      </c>
      <c r="E156">
        <v>153.0548688373637</v>
      </c>
      <c r="F156">
        <v>21.42910878977511</v>
      </c>
      <c r="G156">
        <v>19339.48485637409</v>
      </c>
      <c r="H156">
        <v>0.2112680529755201</v>
      </c>
      <c r="I156">
        <v>0.1680987614864484</v>
      </c>
      <c r="J156">
        <v>15.75959130689532</v>
      </c>
      <c r="K156">
        <v>3.007912037431692</v>
      </c>
      <c r="L156">
        <v>963.1731370360023</v>
      </c>
      <c r="M156">
        <v>640.1363661337239</v>
      </c>
      <c r="N156">
        <v>641.111492288334</v>
      </c>
    </row>
    <row r="157" spans="1:14">
      <c r="A157">
        <v>155</v>
      </c>
      <c r="B157">
        <v>38.86397228785252</v>
      </c>
      <c r="C157">
        <v>1209.250186492</v>
      </c>
      <c r="D157">
        <v>0.6396226094910628</v>
      </c>
      <c r="E157">
        <v>153.9157418745775</v>
      </c>
      <c r="F157">
        <v>21.27361772826857</v>
      </c>
      <c r="G157">
        <v>19339.48485637409</v>
      </c>
      <c r="H157">
        <v>0.2114960698855718</v>
      </c>
      <c r="I157">
        <v>0.1682178406844101</v>
      </c>
      <c r="J157">
        <v>15.78783664100668</v>
      </c>
      <c r="K157">
        <v>3.007912037431692</v>
      </c>
      <c r="L157">
        <v>963.1731370360023</v>
      </c>
      <c r="M157">
        <v>639.5197707607231</v>
      </c>
      <c r="N157">
        <v>637.5275824207944</v>
      </c>
    </row>
    <row r="158" spans="1:14">
      <c r="A158">
        <v>156</v>
      </c>
      <c r="B158">
        <v>39.14634509316816</v>
      </c>
      <c r="C158">
        <v>1220.554502416858</v>
      </c>
      <c r="D158">
        <v>0.6396795737222273</v>
      </c>
      <c r="E158">
        <v>155.1096008659966</v>
      </c>
      <c r="F158">
        <v>21.07658949627334</v>
      </c>
      <c r="G158">
        <v>19339.48485637409</v>
      </c>
      <c r="H158">
        <v>0.2116226463696356</v>
      </c>
      <c r="I158">
        <v>0.1683844394331627</v>
      </c>
      <c r="J158">
        <v>15.81236434260722</v>
      </c>
      <c r="K158">
        <v>3.007912037431692</v>
      </c>
      <c r="L158">
        <v>963.1731370360023</v>
      </c>
      <c r="M158">
        <v>639.0595888458595</v>
      </c>
      <c r="N158">
        <v>634.3600182680514</v>
      </c>
    </row>
    <row r="159" spans="1:14">
      <c r="A159">
        <v>157</v>
      </c>
      <c r="B159">
        <v>39.48889727173788</v>
      </c>
      <c r="C159">
        <v>1227.604361724877</v>
      </c>
      <c r="D159">
        <v>0.639609006678</v>
      </c>
      <c r="E159">
        <v>155.7833867096009</v>
      </c>
      <c r="F159">
        <v>20.95555132202572</v>
      </c>
      <c r="G159">
        <v>19339.48485637409</v>
      </c>
      <c r="H159">
        <v>0.2118388124273453</v>
      </c>
      <c r="I159">
        <v>0.168477348239428</v>
      </c>
      <c r="J159">
        <v>15.8369387262858</v>
      </c>
      <c r="K159">
        <v>3.007912037431692</v>
      </c>
      <c r="L159">
        <v>963.1731370360023</v>
      </c>
      <c r="M159">
        <v>638.500475868603</v>
      </c>
      <c r="N159">
        <v>631.2904288989084</v>
      </c>
    </row>
    <row r="160" spans="1:14">
      <c r="A160">
        <v>158</v>
      </c>
      <c r="B160">
        <v>39.90081551915127</v>
      </c>
      <c r="C160">
        <v>1236.915230237337</v>
      </c>
      <c r="D160">
        <v>0.6395357575088509</v>
      </c>
      <c r="E160">
        <v>156.690308494459</v>
      </c>
      <c r="F160">
        <v>20.79780859382917</v>
      </c>
      <c r="G160">
        <v>19339.48485637408</v>
      </c>
      <c r="H160">
        <v>0.2120897527826558</v>
      </c>
      <c r="I160">
        <v>0.168602691831536</v>
      </c>
      <c r="J160">
        <v>15.86678633399659</v>
      </c>
      <c r="K160">
        <v>3.007912037431692</v>
      </c>
      <c r="L160">
        <v>963.1731370360023</v>
      </c>
      <c r="M160">
        <v>637.8321746255558</v>
      </c>
      <c r="N160">
        <v>627.5893395553933</v>
      </c>
    </row>
    <row r="161" spans="1:14">
      <c r="A161">
        <v>159</v>
      </c>
      <c r="B161">
        <v>40.24764788701523</v>
      </c>
      <c r="C161">
        <v>1246.51473867846</v>
      </c>
      <c r="D161">
        <v>0.639507514039742</v>
      </c>
      <c r="E161">
        <v>157.6575419702709</v>
      </c>
      <c r="F161">
        <v>20.63764302742361</v>
      </c>
      <c r="G161">
        <v>19339.48485637409</v>
      </c>
      <c r="H161">
        <v>0.2122845979678087</v>
      </c>
      <c r="I161">
        <v>0.1687368619862392</v>
      </c>
      <c r="J161">
        <v>15.89290468809695</v>
      </c>
      <c r="K161">
        <v>3.007912037431692</v>
      </c>
      <c r="L161">
        <v>963.1731370360023</v>
      </c>
      <c r="M161">
        <v>637.2710431672106</v>
      </c>
      <c r="N161">
        <v>624.3422871942034</v>
      </c>
    </row>
    <row r="162" spans="1:14">
      <c r="A162">
        <v>160</v>
      </c>
      <c r="B162">
        <v>40.57280983532044</v>
      </c>
      <c r="C162">
        <v>1257.805295817416</v>
      </c>
      <c r="D162">
        <v>0.6395332077711927</v>
      </c>
      <c r="E162">
        <v>158.8293731751755</v>
      </c>
      <c r="F162">
        <v>20.45239139222274</v>
      </c>
      <c r="G162">
        <v>19339.48485637408</v>
      </c>
      <c r="H162">
        <v>0.2124460479732185</v>
      </c>
      <c r="I162">
        <v>0.1688999217730539</v>
      </c>
      <c r="J162">
        <v>15.91869143234348</v>
      </c>
      <c r="K162">
        <v>3.007912037431692</v>
      </c>
      <c r="L162">
        <v>963.1731370360023</v>
      </c>
      <c r="M162">
        <v>636.7460834256929</v>
      </c>
      <c r="N162">
        <v>621.0872471417692</v>
      </c>
    </row>
    <row r="163" spans="1:14">
      <c r="A163">
        <v>161</v>
      </c>
      <c r="B163">
        <v>40.8992172286342</v>
      </c>
      <c r="C163">
        <v>1265.181030841288</v>
      </c>
      <c r="D163">
        <v>0.6394790017745735</v>
      </c>
      <c r="E163">
        <v>159.5466344704346</v>
      </c>
      <c r="F163">
        <v>20.33315832135283</v>
      </c>
      <c r="G163">
        <v>19339.48485637409</v>
      </c>
      <c r="H163">
        <v>0.212643956500329</v>
      </c>
      <c r="I163">
        <v>0.1689990171886462</v>
      </c>
      <c r="J163">
        <v>15.94167486070589</v>
      </c>
      <c r="K163">
        <v>3.007912037431692</v>
      </c>
      <c r="L163">
        <v>963.1731370360023</v>
      </c>
      <c r="M163">
        <v>636.2215386586827</v>
      </c>
      <c r="N163">
        <v>618.2990998680276</v>
      </c>
    </row>
    <row r="164" spans="1:14">
      <c r="A164">
        <v>162</v>
      </c>
      <c r="B164">
        <v>41.01120658800222</v>
      </c>
      <c r="C164">
        <v>1271.30135183514</v>
      </c>
      <c r="D164">
        <v>0.6395272063489936</v>
      </c>
      <c r="E164">
        <v>160.2079100308337</v>
      </c>
      <c r="F164">
        <v>20.23527007828139</v>
      </c>
      <c r="G164">
        <v>19339.48485637409</v>
      </c>
      <c r="H164">
        <v>0.2126800595008983</v>
      </c>
      <c r="I164">
        <v>0.1690913089616397</v>
      </c>
      <c r="J164">
        <v>15.95189627394121</v>
      </c>
      <c r="K164">
        <v>3.007912037431692</v>
      </c>
      <c r="L164">
        <v>963.1731370360023</v>
      </c>
      <c r="M164">
        <v>636.039233424883</v>
      </c>
      <c r="N164">
        <v>616.9789884456794</v>
      </c>
    </row>
    <row r="165" spans="1:14">
      <c r="A165">
        <v>163</v>
      </c>
      <c r="B165">
        <v>41.41612288766692</v>
      </c>
      <c r="C165">
        <v>1280.917388014906</v>
      </c>
      <c r="D165">
        <v>0.639469308891744</v>
      </c>
      <c r="E165">
        <v>161.1507390670633</v>
      </c>
      <c r="F165">
        <v>20.08336091458298</v>
      </c>
      <c r="G165">
        <v>19339.48485637409</v>
      </c>
      <c r="H165">
        <v>0.2129213107333623</v>
      </c>
      <c r="I165">
        <v>0.1692216411051055</v>
      </c>
      <c r="J165">
        <v>15.98034183542113</v>
      </c>
      <c r="K165">
        <v>3.007912037431692</v>
      </c>
      <c r="L165">
        <v>963.1731370360023</v>
      </c>
      <c r="M165">
        <v>635.3902265360653</v>
      </c>
      <c r="N165">
        <v>613.5561316160163</v>
      </c>
    </row>
    <row r="166" spans="1:14">
      <c r="A166">
        <v>164</v>
      </c>
      <c r="B166">
        <v>41.77468972961863</v>
      </c>
      <c r="C166">
        <v>1290.420615416988</v>
      </c>
      <c r="D166">
        <v>0.6394395456501456</v>
      </c>
      <c r="E166">
        <v>162.0998863344602</v>
      </c>
      <c r="F166">
        <v>19.93545817381059</v>
      </c>
      <c r="G166">
        <v>19339.48485637409</v>
      </c>
      <c r="H166">
        <v>0.2131249565245482</v>
      </c>
      <c r="I166">
        <v>0.169353116500637</v>
      </c>
      <c r="J166">
        <v>16.00586811703698</v>
      </c>
      <c r="K166">
        <v>3.007912037431692</v>
      </c>
      <c r="L166">
        <v>963.1731370360023</v>
      </c>
      <c r="M166">
        <v>634.8184548702311</v>
      </c>
      <c r="N166">
        <v>610.4554382409793</v>
      </c>
    </row>
    <row r="167" spans="1:14">
      <c r="A167">
        <v>165</v>
      </c>
      <c r="B167">
        <v>42.09909403831674</v>
      </c>
      <c r="C167">
        <v>1300.690997139489</v>
      </c>
      <c r="D167">
        <v>0.6394467709978052</v>
      </c>
      <c r="E167">
        <v>163.1511271574562</v>
      </c>
      <c r="F167">
        <v>19.77804587088217</v>
      </c>
      <c r="G167">
        <v>19339.48485637409</v>
      </c>
      <c r="H167">
        <v>0.2132948635836505</v>
      </c>
      <c r="I167">
        <v>0.1694990255821666</v>
      </c>
      <c r="J167">
        <v>16.02980560719026</v>
      </c>
      <c r="K167">
        <v>3.007912037431692</v>
      </c>
      <c r="L167">
        <v>963.1731370360023</v>
      </c>
      <c r="M167">
        <v>634.300102202599</v>
      </c>
      <c r="N167">
        <v>607.5191080107699</v>
      </c>
    </row>
    <row r="168" spans="1:14">
      <c r="A168">
        <v>166</v>
      </c>
      <c r="B168">
        <v>42.51150227406059</v>
      </c>
      <c r="C168">
        <v>1307.852072590975</v>
      </c>
      <c r="D168">
        <v>0.639335606229373</v>
      </c>
      <c r="E168">
        <v>163.8065887145525</v>
      </c>
      <c r="F168">
        <v>19.66975221769879</v>
      </c>
      <c r="G168">
        <v>19339.48485637408</v>
      </c>
      <c r="H168">
        <v>0.2135609074062235</v>
      </c>
      <c r="I168">
        <v>0.1695890194830889</v>
      </c>
      <c r="J168">
        <v>16.05631143775989</v>
      </c>
      <c r="K168">
        <v>3.007912037431692</v>
      </c>
      <c r="L168">
        <v>963.1731370360023</v>
      </c>
      <c r="M168">
        <v>633.6507997325259</v>
      </c>
      <c r="N168">
        <v>604.4838917716711</v>
      </c>
    </row>
    <row r="169" spans="1:14">
      <c r="A169">
        <v>167</v>
      </c>
      <c r="B169">
        <v>42.7828476417619</v>
      </c>
      <c r="C169">
        <v>1317.116294195587</v>
      </c>
      <c r="D169">
        <v>0.6393476935862435</v>
      </c>
      <c r="E169">
        <v>164.762852839133</v>
      </c>
      <c r="F169">
        <v>19.53140077200214</v>
      </c>
      <c r="G169">
        <v>19339.48485637409</v>
      </c>
      <c r="H169">
        <v>0.2136968737540141</v>
      </c>
      <c r="I169">
        <v>0.1697217797924465</v>
      </c>
      <c r="J169">
        <v>16.07634563896622</v>
      </c>
      <c r="K169">
        <v>3.007912037431692</v>
      </c>
      <c r="L169">
        <v>963.1731370360023</v>
      </c>
      <c r="M169">
        <v>633.2188935247511</v>
      </c>
      <c r="N169">
        <v>602.0359671517542</v>
      </c>
    </row>
    <row r="170" spans="1:14">
      <c r="A170">
        <v>168</v>
      </c>
      <c r="B170">
        <v>43.13460092501901</v>
      </c>
      <c r="C170">
        <v>1328.143738209771</v>
      </c>
      <c r="D170">
        <v>0.6393517618761815</v>
      </c>
      <c r="E170">
        <v>165.8883675203371</v>
      </c>
      <c r="F170">
        <v>19.36923351379396</v>
      </c>
      <c r="G170">
        <v>19339.48485637408</v>
      </c>
      <c r="H170">
        <v>0.2138818016162157</v>
      </c>
      <c r="I170">
        <v>0.1698778490216018</v>
      </c>
      <c r="J170">
        <v>16.10151115356415</v>
      </c>
      <c r="K170">
        <v>3.007912037431692</v>
      </c>
      <c r="L170">
        <v>963.1731370360023</v>
      </c>
      <c r="M170">
        <v>632.6607540319908</v>
      </c>
      <c r="N170">
        <v>598.9981631190698</v>
      </c>
    </row>
    <row r="171" spans="1:14">
      <c r="A171">
        <v>169</v>
      </c>
      <c r="B171">
        <v>43.48886353415194</v>
      </c>
      <c r="C171">
        <v>1337.095174339579</v>
      </c>
      <c r="D171">
        <v>0.6393192594743532</v>
      </c>
      <c r="E171">
        <v>166.7732230535223</v>
      </c>
      <c r="F171">
        <v>19.23956252252164</v>
      </c>
      <c r="G171">
        <v>19339.48485637409</v>
      </c>
      <c r="H171">
        <v>0.2140855982432517</v>
      </c>
      <c r="I171">
        <v>0.1700002160524255</v>
      </c>
      <c r="J171">
        <v>16.12534884467616</v>
      </c>
      <c r="K171">
        <v>3.007912037431692</v>
      </c>
      <c r="L171">
        <v>963.1731370360023</v>
      </c>
      <c r="M171">
        <v>632.1041290570437</v>
      </c>
      <c r="N171">
        <v>596.2097856279033</v>
      </c>
    </row>
    <row r="172" spans="1:14">
      <c r="A172">
        <v>170</v>
      </c>
      <c r="B172">
        <v>43.90809586513546</v>
      </c>
      <c r="C172">
        <v>1345.161492447217</v>
      </c>
      <c r="D172">
        <v>0.6392287533883776</v>
      </c>
      <c r="E172">
        <v>167.5290600839903</v>
      </c>
      <c r="F172">
        <v>19.12419166747573</v>
      </c>
      <c r="G172">
        <v>19339.4848563741</v>
      </c>
      <c r="H172">
        <v>0.2143470358989932</v>
      </c>
      <c r="I172">
        <v>0.1701042520679071</v>
      </c>
      <c r="J172">
        <v>16.15187148100232</v>
      </c>
      <c r="K172">
        <v>3.007912037431692</v>
      </c>
      <c r="L172">
        <v>963.1731370360023</v>
      </c>
      <c r="M172">
        <v>631.4526006469089</v>
      </c>
      <c r="N172">
        <v>593.2454338254994</v>
      </c>
    </row>
    <row r="173" spans="1:14">
      <c r="A173">
        <v>171</v>
      </c>
      <c r="B173">
        <v>44.20074443402139</v>
      </c>
      <c r="C173">
        <v>1353.837718417135</v>
      </c>
      <c r="D173">
        <v>0.6392222140343327</v>
      </c>
      <c r="E173">
        <v>168.4068537392708</v>
      </c>
      <c r="F173">
        <v>19.00163206809256</v>
      </c>
      <c r="G173">
        <v>19339.48485637409</v>
      </c>
      <c r="H173">
        <v>0.2145042968943598</v>
      </c>
      <c r="I173">
        <v>0.1702258255761581</v>
      </c>
      <c r="J173">
        <v>16.17192637740905</v>
      </c>
      <c r="K173">
        <v>3.007912037431692</v>
      </c>
      <c r="L173">
        <v>963.1731370360023</v>
      </c>
      <c r="M173">
        <v>630.9933789502867</v>
      </c>
      <c r="N173">
        <v>590.8809788347661</v>
      </c>
    </row>
    <row r="174" spans="1:14">
      <c r="A174">
        <v>172</v>
      </c>
      <c r="B174">
        <v>44.41901912777425</v>
      </c>
      <c r="C174">
        <v>1356.120187071186</v>
      </c>
      <c r="D174">
        <v>0.6391461558485008</v>
      </c>
      <c r="E174">
        <v>168.5801245385842</v>
      </c>
      <c r="F174">
        <v>18.96965066262075</v>
      </c>
      <c r="G174">
        <v>19339.48485637409</v>
      </c>
      <c r="H174">
        <v>0.2146544659241504</v>
      </c>
      <c r="I174">
        <v>0.1702492672931103</v>
      </c>
      <c r="J174">
        <v>16.18446865555983</v>
      </c>
      <c r="K174">
        <v>3.007912037431692</v>
      </c>
      <c r="L174">
        <v>963.1731370360023</v>
      </c>
      <c r="M174">
        <v>630.6621696393793</v>
      </c>
      <c r="N174">
        <v>589.5715736549496</v>
      </c>
    </row>
    <row r="175" spans="1:14">
      <c r="A175">
        <v>173</v>
      </c>
      <c r="B175">
        <v>44.79699775874238</v>
      </c>
      <c r="C175">
        <v>1366.668246421976</v>
      </c>
      <c r="D175">
        <v>0.6391278099785415</v>
      </c>
      <c r="E175">
        <v>169.6378611036522</v>
      </c>
      <c r="F175">
        <v>18.82324131889235</v>
      </c>
      <c r="G175">
        <v>19339.4848563741</v>
      </c>
      <c r="H175">
        <v>0.21486175887631</v>
      </c>
      <c r="I175">
        <v>0.1703956708530923</v>
      </c>
      <c r="J175">
        <v>16.20964635820713</v>
      </c>
      <c r="K175">
        <v>3.007912037431692</v>
      </c>
      <c r="L175">
        <v>963.1731370360023</v>
      </c>
      <c r="M175">
        <v>630.0744309093006</v>
      </c>
      <c r="N175">
        <v>586.646975760051</v>
      </c>
    </row>
    <row r="176" spans="1:14">
      <c r="A176">
        <v>174</v>
      </c>
      <c r="B176">
        <v>45.16404541017259</v>
      </c>
      <c r="C176">
        <v>1375.807667457309</v>
      </c>
      <c r="D176">
        <v>0.6390893471468884</v>
      </c>
      <c r="E176">
        <v>170.5373753058502</v>
      </c>
      <c r="F176">
        <v>18.69819947493972</v>
      </c>
      <c r="G176">
        <v>19339.48485637409</v>
      </c>
      <c r="H176">
        <v>0.2150721930787958</v>
      </c>
      <c r="I176">
        <v>0.1705199571065154</v>
      </c>
      <c r="J176">
        <v>16.23331561544722</v>
      </c>
      <c r="K176">
        <v>3.007912037431692</v>
      </c>
      <c r="L176">
        <v>963.1731370360023</v>
      </c>
      <c r="M176">
        <v>629.5068518539204</v>
      </c>
      <c r="N176">
        <v>583.9833677408001</v>
      </c>
    </row>
    <row r="177" spans="1:14">
      <c r="A177">
        <v>175</v>
      </c>
      <c r="B177">
        <v>45.55480071316421</v>
      </c>
      <c r="C177">
        <v>1383.733315214019</v>
      </c>
      <c r="D177">
        <v>0.6390158703067259</v>
      </c>
      <c r="E177">
        <v>171.2879611601905</v>
      </c>
      <c r="F177">
        <v>18.59110127827589</v>
      </c>
      <c r="G177">
        <v>19339.48485637409</v>
      </c>
      <c r="H177">
        <v>0.2153090362930487</v>
      </c>
      <c r="I177">
        <v>0.1706233945845723</v>
      </c>
      <c r="J177">
        <v>16.25732069474102</v>
      </c>
      <c r="K177">
        <v>3.007912037431692</v>
      </c>
      <c r="L177">
        <v>963.1731370360023</v>
      </c>
      <c r="M177">
        <v>628.9110806354138</v>
      </c>
      <c r="N177">
        <v>581.3784192523228</v>
      </c>
    </row>
    <row r="178" spans="1:14">
      <c r="A178">
        <v>176</v>
      </c>
      <c r="B178">
        <v>45.8603642781908</v>
      </c>
      <c r="C178">
        <v>1394.931869647689</v>
      </c>
      <c r="D178">
        <v>0.6390528469909637</v>
      </c>
      <c r="E178">
        <v>172.447647266342</v>
      </c>
      <c r="F178">
        <v>18.44185136566243</v>
      </c>
      <c r="G178">
        <v>19339.48485637409</v>
      </c>
      <c r="H178">
        <v>0.2154563473937918</v>
      </c>
      <c r="I178">
        <v>0.1707841317613781</v>
      </c>
      <c r="J178">
        <v>16.27853315028967</v>
      </c>
      <c r="K178">
        <v>3.007912037431692</v>
      </c>
      <c r="L178">
        <v>963.1731370360023</v>
      </c>
      <c r="M178">
        <v>628.4306976025667</v>
      </c>
      <c r="N178">
        <v>578.8307432066778</v>
      </c>
    </row>
    <row r="179" spans="1:14">
      <c r="A179">
        <v>177</v>
      </c>
      <c r="B179">
        <v>46.2007099628627</v>
      </c>
      <c r="C179">
        <v>1400.869928335685</v>
      </c>
      <c r="D179">
        <v>0.6389805036601818</v>
      </c>
      <c r="E179">
        <v>172.9902999641556</v>
      </c>
      <c r="F179">
        <v>18.36367937159679</v>
      </c>
      <c r="G179">
        <v>19339.48485637409</v>
      </c>
      <c r="H179">
        <v>0.2156690948842432</v>
      </c>
      <c r="I179">
        <v>0.1708587570329141</v>
      </c>
      <c r="J179">
        <v>16.29863116442138</v>
      </c>
      <c r="K179">
        <v>3.007912037431692</v>
      </c>
      <c r="L179">
        <v>963.1731370360023</v>
      </c>
      <c r="M179">
        <v>627.9182571374274</v>
      </c>
      <c r="N179">
        <v>576.7215408160791</v>
      </c>
    </row>
    <row r="180" spans="1:14">
      <c r="A180">
        <v>178</v>
      </c>
      <c r="B180">
        <v>46.62710163240375</v>
      </c>
      <c r="C180">
        <v>1408.949787272222</v>
      </c>
      <c r="D180">
        <v>0.6388957789136582</v>
      </c>
      <c r="E180">
        <v>173.7436851469338</v>
      </c>
      <c r="F180">
        <v>18.25836977134087</v>
      </c>
      <c r="G180">
        <v>19339.48485637409</v>
      </c>
      <c r="H180">
        <v>0.215929409719329</v>
      </c>
      <c r="I180">
        <v>0.1709625042105306</v>
      </c>
      <c r="J180">
        <v>16.3239135065761</v>
      </c>
      <c r="K180">
        <v>3.007912037431692</v>
      </c>
      <c r="L180">
        <v>963.1731370360023</v>
      </c>
      <c r="M180">
        <v>627.2782787023688</v>
      </c>
      <c r="N180">
        <v>574.0644969293297</v>
      </c>
    </row>
    <row r="181" spans="1:14">
      <c r="A181">
        <v>179</v>
      </c>
      <c r="B181">
        <v>46.99674077275402</v>
      </c>
      <c r="C181">
        <v>1417.664845128464</v>
      </c>
      <c r="D181">
        <v>0.6388493699068898</v>
      </c>
      <c r="E181">
        <v>174.5922058087792</v>
      </c>
      <c r="F181">
        <v>18.14612691685753</v>
      </c>
      <c r="G181">
        <v>19339.48485637409</v>
      </c>
      <c r="H181">
        <v>0.2161421030572465</v>
      </c>
      <c r="I181">
        <v>0.1710796363306175</v>
      </c>
      <c r="J181">
        <v>16.34649356714075</v>
      </c>
      <c r="K181">
        <v>3.007912037431692</v>
      </c>
      <c r="L181">
        <v>963.1731370360023</v>
      </c>
      <c r="M181">
        <v>626.7194841128569</v>
      </c>
      <c r="N181">
        <v>571.6206007980344</v>
      </c>
    </row>
    <row r="182" spans="1:14">
      <c r="A182">
        <v>180</v>
      </c>
      <c r="B182">
        <v>47.35093205009564</v>
      </c>
      <c r="C182">
        <v>1428.567622366327</v>
      </c>
      <c r="D182">
        <v>0.6388536939624676</v>
      </c>
      <c r="E182">
        <v>175.6965382914602</v>
      </c>
      <c r="F182">
        <v>18.00763632221787</v>
      </c>
      <c r="G182">
        <v>19339.48485637409</v>
      </c>
      <c r="H182">
        <v>0.2163272961989688</v>
      </c>
      <c r="I182">
        <v>0.1712324022242697</v>
      </c>
      <c r="J182">
        <v>16.36917520497817</v>
      </c>
      <c r="K182">
        <v>3.007912037431692</v>
      </c>
      <c r="L182">
        <v>963.1731370360023</v>
      </c>
      <c r="M182">
        <v>626.1759213547026</v>
      </c>
      <c r="N182">
        <v>569.0300477093957</v>
      </c>
    </row>
    <row r="183" spans="1:14">
      <c r="A183">
        <v>181</v>
      </c>
      <c r="B183">
        <v>47.6835391449938</v>
      </c>
      <c r="C183">
        <v>1434.968173025979</v>
      </c>
      <c r="D183">
        <v>0.6387930279051177</v>
      </c>
      <c r="E183">
        <v>176.2948362776946</v>
      </c>
      <c r="F183">
        <v>17.92731482749239</v>
      </c>
      <c r="G183">
        <v>19339.48485637409</v>
      </c>
      <c r="H183">
        <v>0.2165280482984923</v>
      </c>
      <c r="I183">
        <v>0.1713148149549523</v>
      </c>
      <c r="J183">
        <v>16.38847367857582</v>
      </c>
      <c r="K183">
        <v>3.007912037431692</v>
      </c>
      <c r="L183">
        <v>963.1731370360023</v>
      </c>
      <c r="M183">
        <v>625.6823590145148</v>
      </c>
      <c r="N183">
        <v>567.0422164322574</v>
      </c>
    </row>
    <row r="184" spans="1:14">
      <c r="A184">
        <v>182</v>
      </c>
      <c r="B184">
        <v>47.80007329086173</v>
      </c>
      <c r="C184">
        <v>1440.913789414361</v>
      </c>
      <c r="D184">
        <v>0.6388295959251518</v>
      </c>
      <c r="E184">
        <v>176.9267469722618</v>
      </c>
      <c r="F184">
        <v>17.85334167405249</v>
      </c>
      <c r="G184">
        <v>19339.4848563741</v>
      </c>
      <c r="H184">
        <v>0.2165730913763149</v>
      </c>
      <c r="I184">
        <v>0.171402345891449</v>
      </c>
      <c r="J184">
        <v>16.39696517873423</v>
      </c>
      <c r="K184">
        <v>3.007912037431692</v>
      </c>
      <c r="L184">
        <v>963.1731370360023</v>
      </c>
      <c r="M184">
        <v>625.4932283450084</v>
      </c>
      <c r="N184">
        <v>565.966427639748</v>
      </c>
    </row>
    <row r="185" spans="1:14">
      <c r="A185">
        <v>183</v>
      </c>
      <c r="B185">
        <v>48.21865360203009</v>
      </c>
      <c r="C185">
        <v>1449.280577999017</v>
      </c>
      <c r="D185">
        <v>0.6387587884764352</v>
      </c>
      <c r="E185">
        <v>177.7145860644508</v>
      </c>
      <c r="F185">
        <v>17.75027320160895</v>
      </c>
      <c r="G185">
        <v>19339.48485637409</v>
      </c>
      <c r="H185">
        <v>0.2168233148510698</v>
      </c>
      <c r="I185">
        <v>0.1715108791872948</v>
      </c>
      <c r="J185">
        <v>16.42114875249712</v>
      </c>
      <c r="K185">
        <v>3.007912037431692</v>
      </c>
      <c r="L185">
        <v>963.1731370360023</v>
      </c>
      <c r="M185">
        <v>624.8729287070773</v>
      </c>
      <c r="N185">
        <v>563.4893789162917</v>
      </c>
    </row>
    <row r="186" spans="1:14">
      <c r="A186">
        <v>184</v>
      </c>
      <c r="B186">
        <v>48.5982303382935</v>
      </c>
      <c r="C186">
        <v>1457.827119280311</v>
      </c>
      <c r="D186">
        <v>0.6387126515470771</v>
      </c>
      <c r="E186">
        <v>178.5385768192187</v>
      </c>
      <c r="F186">
        <v>17.64621186219123</v>
      </c>
      <c r="G186">
        <v>19339.48485637408</v>
      </c>
      <c r="H186">
        <v>0.2170422824686332</v>
      </c>
      <c r="I186">
        <v>0.1716245514675405</v>
      </c>
      <c r="J186">
        <v>16.44330301148174</v>
      </c>
      <c r="K186">
        <v>3.007912037431692</v>
      </c>
      <c r="L186">
        <v>963.1731370360023</v>
      </c>
      <c r="M186">
        <v>624.3099823700143</v>
      </c>
      <c r="N186">
        <v>561.1621427539001</v>
      </c>
    </row>
    <row r="187" spans="1:14">
      <c r="A187">
        <v>185</v>
      </c>
      <c r="B187">
        <v>48.94722165038443</v>
      </c>
      <c r="C187">
        <v>1467.529334160229</v>
      </c>
      <c r="D187">
        <v>0.6387024636904761</v>
      </c>
      <c r="E187">
        <v>179.5056259106691</v>
      </c>
      <c r="F187">
        <v>17.5295482049012</v>
      </c>
      <c r="G187">
        <v>19339.48485637408</v>
      </c>
      <c r="H187">
        <v>0.2172314651195971</v>
      </c>
      <c r="I187">
        <v>0.171758105546731</v>
      </c>
      <c r="J187">
        <v>16.46436716099824</v>
      </c>
      <c r="K187">
        <v>3.007912037431692</v>
      </c>
      <c r="L187">
        <v>963.1731370360023</v>
      </c>
      <c r="M187">
        <v>623.7844379253265</v>
      </c>
      <c r="N187">
        <v>558.8585364276147</v>
      </c>
    </row>
    <row r="188" spans="1:14">
      <c r="A188">
        <v>186</v>
      </c>
      <c r="B188">
        <v>49.36713486569343</v>
      </c>
      <c r="C188">
        <v>1472.938626930693</v>
      </c>
      <c r="D188">
        <v>0.6385824906725687</v>
      </c>
      <c r="E188">
        <v>179.9563684242805</v>
      </c>
      <c r="F188">
        <v>17.46517182380793</v>
      </c>
      <c r="G188">
        <v>19339.48485637408</v>
      </c>
      <c r="H188">
        <v>0.2174986536981641</v>
      </c>
      <c r="I188">
        <v>0.1718199094063226</v>
      </c>
      <c r="J188">
        <v>16.48667487891623</v>
      </c>
      <c r="K188">
        <v>3.007912037431692</v>
      </c>
      <c r="L188">
        <v>963.1731370360023</v>
      </c>
      <c r="M188">
        <v>623.1870432387927</v>
      </c>
      <c r="N188">
        <v>556.8042326920648</v>
      </c>
    </row>
    <row r="189" spans="1:14">
      <c r="A189">
        <v>187</v>
      </c>
      <c r="B189">
        <v>49.65869016135412</v>
      </c>
      <c r="C189">
        <v>1481.419543901966</v>
      </c>
      <c r="D189">
        <v>0.6385737473851389</v>
      </c>
      <c r="E189">
        <v>180.8065041748812</v>
      </c>
      <c r="F189">
        <v>17.36518618993639</v>
      </c>
      <c r="G189">
        <v>19339.48485637409</v>
      </c>
      <c r="H189">
        <v>0.2176535482753055</v>
      </c>
      <c r="I189">
        <v>0.1719373020470326</v>
      </c>
      <c r="J189">
        <v>16.50415349607587</v>
      </c>
      <c r="K189">
        <v>3.007912037431692</v>
      </c>
      <c r="L189">
        <v>963.1731370360023</v>
      </c>
      <c r="M189">
        <v>622.7491631752497</v>
      </c>
      <c r="N189">
        <v>554.8967499240301</v>
      </c>
    </row>
    <row r="190" spans="1:14">
      <c r="A190">
        <v>188</v>
      </c>
      <c r="B190">
        <v>50.03594783976602</v>
      </c>
      <c r="C190">
        <v>1491.715647498565</v>
      </c>
      <c r="D190">
        <v>0.6385583076768885</v>
      </c>
      <c r="E190">
        <v>181.828741182503</v>
      </c>
      <c r="F190">
        <v>17.24532838976809</v>
      </c>
      <c r="G190">
        <v>19339.48485637409</v>
      </c>
      <c r="H190">
        <v>0.2178585331079843</v>
      </c>
      <c r="I190">
        <v>0.1720783881585568</v>
      </c>
      <c r="J190">
        <v>16.52632143267067</v>
      </c>
      <c r="K190">
        <v>3.007912037431692</v>
      </c>
      <c r="L190">
        <v>963.1731370360023</v>
      </c>
      <c r="M190">
        <v>622.1867158746381</v>
      </c>
      <c r="N190">
        <v>552.5201289300155</v>
      </c>
    </row>
    <row r="191" spans="1:14">
      <c r="A191">
        <v>189</v>
      </c>
      <c r="B191">
        <v>50.40285871370513</v>
      </c>
      <c r="C191">
        <v>1499.653100383538</v>
      </c>
      <c r="D191">
        <v>0.638514492079116</v>
      </c>
      <c r="E191">
        <v>182.586935821125</v>
      </c>
      <c r="F191">
        <v>17.15405129272167</v>
      </c>
      <c r="G191">
        <v>19339.48485637409</v>
      </c>
      <c r="H191">
        <v>0.2180701549052459</v>
      </c>
      <c r="I191">
        <v>0.1721829178954855</v>
      </c>
      <c r="J191">
        <v>16.54680395796295</v>
      </c>
      <c r="K191">
        <v>3.007912037431692</v>
      </c>
      <c r="L191">
        <v>963.1731370360023</v>
      </c>
      <c r="M191">
        <v>621.6534355083884</v>
      </c>
      <c r="N191">
        <v>550.4575373520403</v>
      </c>
    </row>
    <row r="192" spans="1:14">
      <c r="A192">
        <v>190</v>
      </c>
      <c r="B192">
        <v>50.83452263574434</v>
      </c>
      <c r="C192">
        <v>1505.988603863094</v>
      </c>
      <c r="D192">
        <v>0.6384113834218049</v>
      </c>
      <c r="E192">
        <v>183.1382643829469</v>
      </c>
      <c r="F192">
        <v>17.08188636971047</v>
      </c>
      <c r="G192">
        <v>19339.4848563741</v>
      </c>
      <c r="H192">
        <v>0.2183362853425338</v>
      </c>
      <c r="I192">
        <v>0.1722587233295795</v>
      </c>
      <c r="J192">
        <v>16.56943308384425</v>
      </c>
      <c r="K192">
        <v>3.007912037431692</v>
      </c>
      <c r="L192">
        <v>963.1731370360023</v>
      </c>
      <c r="M192">
        <v>621.046744827401</v>
      </c>
      <c r="N192">
        <v>548.4004727542799</v>
      </c>
    </row>
    <row r="193" spans="1:14">
      <c r="A193">
        <v>191</v>
      </c>
      <c r="B193">
        <v>51.14988174863819</v>
      </c>
      <c r="C193">
        <v>1513.722077010868</v>
      </c>
      <c r="D193">
        <v>0.6383851463612462</v>
      </c>
      <c r="E193">
        <v>183.892938724377</v>
      </c>
      <c r="F193">
        <v>16.99461651247596</v>
      </c>
      <c r="G193">
        <v>19339.48485637408</v>
      </c>
      <c r="H193">
        <v>0.2185117305533281</v>
      </c>
      <c r="I193">
        <v>0.1723628084139854</v>
      </c>
      <c r="J193">
        <v>16.5871596511508</v>
      </c>
      <c r="K193">
        <v>3.007912037431692</v>
      </c>
      <c r="L193">
        <v>963.1731370360023</v>
      </c>
      <c r="M193">
        <v>620.5866838172376</v>
      </c>
      <c r="N193">
        <v>546.5833586999976</v>
      </c>
    </row>
    <row r="194" spans="1:14">
      <c r="A194">
        <v>192</v>
      </c>
      <c r="B194">
        <v>51.34988950510584</v>
      </c>
      <c r="C194">
        <v>1514.476773068193</v>
      </c>
      <c r="D194">
        <v>0.6383090274664815</v>
      </c>
      <c r="E194">
        <v>183.9018313732078</v>
      </c>
      <c r="F194">
        <v>16.98614773282492</v>
      </c>
      <c r="G194">
        <v>19339.48485637409</v>
      </c>
      <c r="H194">
        <v>0.218646118507248</v>
      </c>
      <c r="I194">
        <v>0.1723638829645009</v>
      </c>
      <c r="J194">
        <v>16.59658970999943</v>
      </c>
      <c r="K194">
        <v>3.007912037431692</v>
      </c>
      <c r="L194">
        <v>963.1731370360023</v>
      </c>
      <c r="M194">
        <v>620.3231161551863</v>
      </c>
      <c r="N194">
        <v>545.8800141973371</v>
      </c>
    </row>
    <row r="195" spans="1:14">
      <c r="A195">
        <v>193</v>
      </c>
      <c r="B195">
        <v>51.75501749600486</v>
      </c>
      <c r="C195">
        <v>1523.823851057999</v>
      </c>
      <c r="D195">
        <v>0.6382686948304512</v>
      </c>
      <c r="E195">
        <v>184.8048668462215</v>
      </c>
      <c r="F195">
        <v>16.88195534372769</v>
      </c>
      <c r="G195">
        <v>19339.48485637409</v>
      </c>
      <c r="H195">
        <v>0.2188732767939403</v>
      </c>
      <c r="I195">
        <v>0.1724884381054834</v>
      </c>
      <c r="J195">
        <v>16.61885217036134</v>
      </c>
      <c r="K195">
        <v>3.007912037431692</v>
      </c>
      <c r="L195">
        <v>963.1731370360023</v>
      </c>
      <c r="M195">
        <v>619.7404820007561</v>
      </c>
      <c r="N195">
        <v>543.6463542025981</v>
      </c>
    </row>
    <row r="196" spans="1:14">
      <c r="A196">
        <v>194</v>
      </c>
      <c r="B196">
        <v>52.14389185997568</v>
      </c>
      <c r="C196">
        <v>1531.719207132804</v>
      </c>
      <c r="D196">
        <v>0.6382130202152418</v>
      </c>
      <c r="E196">
        <v>185.5492327522119</v>
      </c>
      <c r="F196">
        <v>16.79493609890984</v>
      </c>
      <c r="G196">
        <v>19339.48485637408</v>
      </c>
      <c r="H196">
        <v>0.219097462578307</v>
      </c>
      <c r="I196">
        <v>0.1725910299527056</v>
      </c>
      <c r="J196">
        <v>16.63964433859186</v>
      </c>
      <c r="K196">
        <v>3.007912037431692</v>
      </c>
      <c r="L196">
        <v>963.1731370360023</v>
      </c>
      <c r="M196">
        <v>619.1893613869688</v>
      </c>
      <c r="N196">
        <v>541.6622311767134</v>
      </c>
    </row>
    <row r="197" spans="1:14">
      <c r="A197">
        <v>195</v>
      </c>
      <c r="B197">
        <v>52.55066818715535</v>
      </c>
      <c r="C197">
        <v>1537.913365918859</v>
      </c>
      <c r="D197">
        <v>0.6381230076925442</v>
      </c>
      <c r="E197">
        <v>186.094803408108</v>
      </c>
      <c r="F197">
        <v>16.72729217090734</v>
      </c>
      <c r="G197">
        <v>19339.48485637409</v>
      </c>
      <c r="H197">
        <v>0.2193417316517561</v>
      </c>
      <c r="I197">
        <v>0.1726661671853314</v>
      </c>
      <c r="J197">
        <v>16.6603682553133</v>
      </c>
      <c r="K197">
        <v>3.007912037431692</v>
      </c>
      <c r="L197">
        <v>963.1731370360023</v>
      </c>
      <c r="M197">
        <v>618.6310751909948</v>
      </c>
      <c r="N197">
        <v>539.8364118873629</v>
      </c>
    </row>
    <row r="198" spans="1:14">
      <c r="A198">
        <v>196</v>
      </c>
      <c r="B198">
        <v>52.89695509951124</v>
      </c>
      <c r="C198">
        <v>1548.661038403872</v>
      </c>
      <c r="D198">
        <v>0.6381348123959044</v>
      </c>
      <c r="E198">
        <v>187.1768639332251</v>
      </c>
      <c r="F198">
        <v>16.61120514259331</v>
      </c>
      <c r="G198">
        <v>19339.48485637409</v>
      </c>
      <c r="H198">
        <v>0.219520823694745</v>
      </c>
      <c r="I198">
        <v>0.1728154225214969</v>
      </c>
      <c r="J198">
        <v>16.68011802299842</v>
      </c>
      <c r="K198">
        <v>3.007912037431692</v>
      </c>
      <c r="L198">
        <v>963.1731370360023</v>
      </c>
      <c r="M198">
        <v>618.1171249532598</v>
      </c>
      <c r="N198">
        <v>537.7028799244504</v>
      </c>
    </row>
    <row r="199" spans="1:14">
      <c r="A199">
        <v>197</v>
      </c>
      <c r="B199">
        <v>53.22836881921057</v>
      </c>
      <c r="C199">
        <v>1552.723592483584</v>
      </c>
      <c r="D199">
        <v>0.6380553575011353</v>
      </c>
      <c r="E199">
        <v>187.5102734929647</v>
      </c>
      <c r="F199">
        <v>16.56774349909949</v>
      </c>
      <c r="G199">
        <v>19339.48485637409</v>
      </c>
      <c r="H199">
        <v>0.2197236751374599</v>
      </c>
      <c r="I199">
        <v>0.1728613510256061</v>
      </c>
      <c r="J199">
        <v>16.69638908596708</v>
      </c>
      <c r="K199">
        <v>3.007912037431692</v>
      </c>
      <c r="L199">
        <v>963.1731370360023</v>
      </c>
      <c r="M199">
        <v>617.673521083523</v>
      </c>
      <c r="N199">
        <v>536.3562632796242</v>
      </c>
    </row>
    <row r="200" spans="1:14">
      <c r="A200">
        <v>198</v>
      </c>
      <c r="B200">
        <v>53.66612634335428</v>
      </c>
      <c r="C200">
        <v>1558.462814192005</v>
      </c>
      <c r="D200">
        <v>0.6379509159522005</v>
      </c>
      <c r="E200">
        <v>187.9933243356519</v>
      </c>
      <c r="F200">
        <v>16.50673084465327</v>
      </c>
      <c r="G200">
        <v>19339.48485637409</v>
      </c>
      <c r="H200">
        <v>0.2199878279678272</v>
      </c>
      <c r="I200">
        <v>0.1729279271788777</v>
      </c>
      <c r="J200">
        <v>16.71786661895645</v>
      </c>
      <c r="K200">
        <v>3.007912037431692</v>
      </c>
      <c r="L200">
        <v>963.1731370360023</v>
      </c>
      <c r="M200">
        <v>617.0894281441072</v>
      </c>
      <c r="N200">
        <v>534.574767038355</v>
      </c>
    </row>
    <row r="201" spans="1:14">
      <c r="A201">
        <v>199</v>
      </c>
      <c r="B201">
        <v>54.06091212424167</v>
      </c>
      <c r="C201">
        <v>1565.311173047209</v>
      </c>
      <c r="D201">
        <v>0.6378790364655466</v>
      </c>
      <c r="E201">
        <v>188.6174565515686</v>
      </c>
      <c r="F201">
        <v>16.43451260568778</v>
      </c>
      <c r="G201">
        <v>19339.48485637409</v>
      </c>
      <c r="H201">
        <v>0.2202168351723976</v>
      </c>
      <c r="I201">
        <v>0.1730139756865011</v>
      </c>
      <c r="J201">
        <v>16.73775796604469</v>
      </c>
      <c r="K201">
        <v>3.007912037431692</v>
      </c>
      <c r="L201">
        <v>963.1731370360023</v>
      </c>
      <c r="M201">
        <v>616.5524761143088</v>
      </c>
      <c r="N201">
        <v>532.8164970649974</v>
      </c>
    </row>
    <row r="202" spans="1:14">
      <c r="A202">
        <v>200</v>
      </c>
      <c r="B202">
        <v>54.46008860505962</v>
      </c>
      <c r="C202">
        <v>1575.163892693005</v>
      </c>
      <c r="D202">
        <v>0.6378544410240466</v>
      </c>
      <c r="E202">
        <v>189.5778420094786</v>
      </c>
      <c r="F202">
        <v>16.33171400424047</v>
      </c>
      <c r="G202">
        <v>19339.48485637408</v>
      </c>
      <c r="H202">
        <v>0.220433901851625</v>
      </c>
      <c r="I202">
        <v>0.1731464045966575</v>
      </c>
      <c r="J202">
        <v>16.75887163057544</v>
      </c>
      <c r="K202">
        <v>3.007912037431692</v>
      </c>
      <c r="L202">
        <v>963.1731370360023</v>
      </c>
      <c r="M202">
        <v>615.9877807765725</v>
      </c>
      <c r="N202">
        <v>530.7338785790837</v>
      </c>
    </row>
    <row r="203" spans="1:14">
      <c r="A203">
        <v>201</v>
      </c>
      <c r="B203">
        <v>54.79725578659679</v>
      </c>
      <c r="C203">
        <v>1579.812303016781</v>
      </c>
      <c r="D203">
        <v>0.6377811339357865</v>
      </c>
      <c r="E203">
        <v>189.9758885976953</v>
      </c>
      <c r="F203">
        <v>16.28365987284948</v>
      </c>
      <c r="G203">
        <v>19339.4848563741</v>
      </c>
      <c r="H203">
        <v>0.2206335966452518</v>
      </c>
      <c r="I203">
        <v>0.1732013237339529</v>
      </c>
      <c r="J203">
        <v>16.77515816645973</v>
      </c>
      <c r="K203">
        <v>3.007912037431692</v>
      </c>
      <c r="L203">
        <v>963.1731370360023</v>
      </c>
      <c r="M203">
        <v>615.5436544332529</v>
      </c>
      <c r="N203">
        <v>529.4012226289836</v>
      </c>
    </row>
    <row r="204" spans="1:14">
      <c r="A204">
        <v>202</v>
      </c>
      <c r="B204">
        <v>54.92928530539919</v>
      </c>
      <c r="C204">
        <v>1585.519018721522</v>
      </c>
      <c r="D204">
        <v>0.63780434074095</v>
      </c>
      <c r="E204">
        <v>190.5680187385767</v>
      </c>
      <c r="F204">
        <v>16.22505053645567</v>
      </c>
      <c r="G204">
        <v>19339.48485637409</v>
      </c>
      <c r="H204">
        <v>0.220694827134143</v>
      </c>
      <c r="I204">
        <v>0.1732828852333713</v>
      </c>
      <c r="J204">
        <v>16.78302823017167</v>
      </c>
      <c r="K204">
        <v>3.007912037431692</v>
      </c>
      <c r="L204">
        <v>963.1731370360023</v>
      </c>
      <c r="M204">
        <v>615.3356197032161</v>
      </c>
      <c r="N204">
        <v>528.4649311373726</v>
      </c>
    </row>
    <row r="205" spans="1:14">
      <c r="A205">
        <v>203</v>
      </c>
      <c r="B205">
        <v>54.94526769996953</v>
      </c>
      <c r="C205">
        <v>1585.203687749396</v>
      </c>
      <c r="D205">
        <v>0.6377927095881887</v>
      </c>
      <c r="E205">
        <v>190.5266862523878</v>
      </c>
      <c r="F205">
        <v>16.22827804658449</v>
      </c>
      <c r="G205">
        <v>19339.48485637408</v>
      </c>
      <c r="H205">
        <v>0.2207067198358684</v>
      </c>
      <c r="I205">
        <v>0.1732771932569502</v>
      </c>
      <c r="J205">
        <v>16.78358988466304</v>
      </c>
      <c r="K205">
        <v>3.007912037431692</v>
      </c>
      <c r="L205">
        <v>963.1731370360023</v>
      </c>
      <c r="M205">
        <v>615.3191765213885</v>
      </c>
      <c r="N205">
        <v>528.4728472589136</v>
      </c>
    </row>
    <row r="206" spans="1:14">
      <c r="A206">
        <v>204</v>
      </c>
      <c r="B206">
        <v>55.41120341428706</v>
      </c>
      <c r="C206">
        <v>1592.247041327435</v>
      </c>
      <c r="D206">
        <v>0.6377015959294129</v>
      </c>
      <c r="E206">
        <v>191.1461641187786</v>
      </c>
      <c r="F206">
        <v>16.15649176136738</v>
      </c>
      <c r="G206">
        <v>19339.48485637409</v>
      </c>
      <c r="H206">
        <v>0.2209788988313946</v>
      </c>
      <c r="I206">
        <v>0.1733626538959986</v>
      </c>
      <c r="J206">
        <v>16.80613074934974</v>
      </c>
      <c r="K206">
        <v>3.007912037431692</v>
      </c>
      <c r="L206">
        <v>963.1731370360023</v>
      </c>
      <c r="M206">
        <v>614.7036526929816</v>
      </c>
      <c r="N206">
        <v>526.6005973966794</v>
      </c>
    </row>
    <row r="207" spans="1:14">
      <c r="A207">
        <v>205</v>
      </c>
      <c r="B207">
        <v>55.80950782316302</v>
      </c>
      <c r="C207">
        <v>1600.798228241172</v>
      </c>
      <c r="D207">
        <v>0.6376631619744739</v>
      </c>
      <c r="E207">
        <v>191.9596523043209</v>
      </c>
      <c r="F207">
        <v>16.07018658031187</v>
      </c>
      <c r="G207">
        <v>19339.48485637409</v>
      </c>
      <c r="H207">
        <v>0.2211997009394799</v>
      </c>
      <c r="I207">
        <v>0.1734748204719394</v>
      </c>
      <c r="J207">
        <v>16.82620842738073</v>
      </c>
      <c r="K207">
        <v>3.007912037431692</v>
      </c>
      <c r="L207">
        <v>963.1731370360023</v>
      </c>
      <c r="M207">
        <v>614.1577806416301</v>
      </c>
      <c r="N207">
        <v>524.7445429658604</v>
      </c>
    </row>
    <row r="208" spans="1:14">
      <c r="A208">
        <v>206</v>
      </c>
      <c r="B208">
        <v>56.2376625203123</v>
      </c>
      <c r="C208">
        <v>1603.666940928657</v>
      </c>
      <c r="D208">
        <v>0.6375280873085004</v>
      </c>
      <c r="E208">
        <v>192.1260449780778</v>
      </c>
      <c r="F208">
        <v>16.04143949639025</v>
      </c>
      <c r="G208">
        <v>19339.48485637409</v>
      </c>
      <c r="H208">
        <v>0.2214610167265</v>
      </c>
      <c r="I208">
        <v>0.1734980003524557</v>
      </c>
      <c r="J208">
        <v>16.84520853887289</v>
      </c>
      <c r="K208">
        <v>3.007912037431692</v>
      </c>
      <c r="L208">
        <v>963.1731370360023</v>
      </c>
      <c r="M208">
        <v>613.6345123718468</v>
      </c>
      <c r="N208">
        <v>523.4840471146429</v>
      </c>
    </row>
    <row r="209" spans="1:14">
      <c r="A209">
        <v>207</v>
      </c>
      <c r="B209">
        <v>56.57893135874222</v>
      </c>
      <c r="C209">
        <v>1610.909226378713</v>
      </c>
      <c r="D209">
        <v>0.6374883791390391</v>
      </c>
      <c r="E209">
        <v>192.8136045464713</v>
      </c>
      <c r="F209">
        <v>15.969320793511</v>
      </c>
      <c r="G209">
        <v>19339.48485637409</v>
      </c>
      <c r="H209">
        <v>0.2216491291549939</v>
      </c>
      <c r="I209">
        <v>0.1735928026089514</v>
      </c>
      <c r="J209">
        <v>16.86214733275791</v>
      </c>
      <c r="K209">
        <v>3.007912037431692</v>
      </c>
      <c r="L209">
        <v>963.1731370360023</v>
      </c>
      <c r="M209">
        <v>613.1719595207476</v>
      </c>
      <c r="N209">
        <v>521.9485690255026</v>
      </c>
    </row>
    <row r="210" spans="1:14">
      <c r="A210">
        <v>208</v>
      </c>
      <c r="B210">
        <v>57.00817933503689</v>
      </c>
      <c r="C210">
        <v>1619.737874614616</v>
      </c>
      <c r="D210">
        <v>0.6374409046657089</v>
      </c>
      <c r="E210">
        <v>193.6465038016825</v>
      </c>
      <c r="F210">
        <v>15.88227737860921</v>
      </c>
      <c r="G210">
        <v>19339.48485637408</v>
      </c>
      <c r="H210">
        <v>0.2218867208362876</v>
      </c>
      <c r="I210">
        <v>0.1737076523602289</v>
      </c>
      <c r="J210">
        <v>16.88322719854539</v>
      </c>
      <c r="K210">
        <v>3.007912037431692</v>
      </c>
      <c r="L210">
        <v>963.1731370360023</v>
      </c>
      <c r="M210">
        <v>612.5941809572254</v>
      </c>
      <c r="N210">
        <v>520.0614043376381</v>
      </c>
    </row>
    <row r="211" spans="1:14">
      <c r="A211">
        <v>209</v>
      </c>
      <c r="B211">
        <v>57.40278248626469</v>
      </c>
      <c r="C211">
        <v>1626.04105839054</v>
      </c>
      <c r="D211">
        <v>0.6373767962451242</v>
      </c>
      <c r="E211">
        <v>194.2095520933573</v>
      </c>
      <c r="F211">
        <v>15.82071133599239</v>
      </c>
      <c r="G211">
        <v>19339.48485637409</v>
      </c>
      <c r="H211">
        <v>0.2221108972645351</v>
      </c>
      <c r="I211">
        <v>0.1737854138415443</v>
      </c>
      <c r="J211">
        <v>16.90179036175761</v>
      </c>
      <c r="K211">
        <v>3.007912037431692</v>
      </c>
      <c r="L211">
        <v>963.1731370360023</v>
      </c>
      <c r="M211">
        <v>612.0838947821227</v>
      </c>
      <c r="N211">
        <v>518.5464279642608</v>
      </c>
    </row>
    <row r="212" spans="1:14">
      <c r="A212">
        <v>210</v>
      </c>
      <c r="B212">
        <v>57.83633158407518</v>
      </c>
      <c r="C212">
        <v>1629.494041455652</v>
      </c>
      <c r="D212">
        <v>0.6372555088807019</v>
      </c>
      <c r="E212">
        <v>194.4409189119138</v>
      </c>
      <c r="F212">
        <v>15.78718642155183</v>
      </c>
      <c r="G212">
        <v>19339.48485637409</v>
      </c>
      <c r="H212">
        <v>0.2223677450475429</v>
      </c>
      <c r="I212">
        <v>0.1738176731498718</v>
      </c>
      <c r="J212">
        <v>16.92074190832871</v>
      </c>
      <c r="K212">
        <v>3.007912037431692</v>
      </c>
      <c r="L212">
        <v>963.1731370360023</v>
      </c>
      <c r="M212">
        <v>611.5631822014703</v>
      </c>
      <c r="N212">
        <v>517.3057282890161</v>
      </c>
    </row>
    <row r="213" spans="1:14">
      <c r="A213">
        <v>211</v>
      </c>
      <c r="B213">
        <v>58.16624207453995</v>
      </c>
      <c r="C213">
        <v>1635.427041698072</v>
      </c>
      <c r="D213">
        <v>0.6372088066294875</v>
      </c>
      <c r="E213">
        <v>194.9859316533949</v>
      </c>
      <c r="F213">
        <v>15.72991368575988</v>
      </c>
      <c r="G213">
        <v>19339.48485637409</v>
      </c>
      <c r="H213">
        <v>0.2225512661133442</v>
      </c>
      <c r="I213">
        <v>0.1738929032368223</v>
      </c>
      <c r="J213">
        <v>16.93631042008682</v>
      </c>
      <c r="K213">
        <v>3.007912037431692</v>
      </c>
      <c r="L213">
        <v>963.1731370360023</v>
      </c>
      <c r="M213">
        <v>611.1341805371654</v>
      </c>
      <c r="N213">
        <v>516.0026910174621</v>
      </c>
    </row>
    <row r="214" spans="1:14">
      <c r="A214">
        <v>212</v>
      </c>
      <c r="B214">
        <v>58.31924193770731</v>
      </c>
      <c r="C214">
        <v>1634.025874649537</v>
      </c>
      <c r="D214">
        <v>0.6371354398675443</v>
      </c>
      <c r="E214">
        <v>194.7762293281876</v>
      </c>
      <c r="F214">
        <v>15.74340198914278</v>
      </c>
      <c r="G214">
        <v>19339.48485637409</v>
      </c>
      <c r="H214">
        <v>0.222648712227956</v>
      </c>
      <c r="I214">
        <v>0.1738643480534298</v>
      </c>
      <c r="J214">
        <v>16.94193714064585</v>
      </c>
      <c r="K214">
        <v>3.007912037431692</v>
      </c>
      <c r="L214">
        <v>963.1731370360023</v>
      </c>
      <c r="M214">
        <v>610.9822900096422</v>
      </c>
      <c r="N214">
        <v>515.8643618123658</v>
      </c>
    </row>
    <row r="215" spans="1:14">
      <c r="A215">
        <v>213</v>
      </c>
      <c r="B215">
        <v>58.32727290902541</v>
      </c>
      <c r="C215">
        <v>1633.555775969587</v>
      </c>
      <c r="D215">
        <v>0.6371259063107408</v>
      </c>
      <c r="E215">
        <v>194.7213065248914</v>
      </c>
      <c r="F215">
        <v>15.74793256753006</v>
      </c>
      <c r="G215">
        <v>19339.48485637409</v>
      </c>
      <c r="H215">
        <v>0.2226545791255592</v>
      </c>
      <c r="I215">
        <v>0.1738568380338477</v>
      </c>
      <c r="J215">
        <v>16.94205445758199</v>
      </c>
      <c r="K215">
        <v>3.007912037431692</v>
      </c>
      <c r="L215">
        <v>963.1731370360023</v>
      </c>
      <c r="M215">
        <v>610.9795478380651</v>
      </c>
      <c r="N215">
        <v>515.9197094009058</v>
      </c>
    </row>
    <row r="216" spans="1:14">
      <c r="A216">
        <v>214</v>
      </c>
      <c r="B216">
        <v>58.79156036303696</v>
      </c>
      <c r="C216">
        <v>1641.503527327874</v>
      </c>
      <c r="D216">
        <v>0.6370572703556686</v>
      </c>
      <c r="E216">
        <v>195.4438767980216</v>
      </c>
      <c r="F216">
        <v>15.67168499914527</v>
      </c>
      <c r="G216">
        <v>19339.48485637409</v>
      </c>
      <c r="H216">
        <v>0.2229124172941696</v>
      </c>
      <c r="I216">
        <v>0.1739566520287394</v>
      </c>
      <c r="J216">
        <v>16.96364394709886</v>
      </c>
      <c r="K216">
        <v>3.007912037431692</v>
      </c>
      <c r="L216">
        <v>963.1731370360023</v>
      </c>
      <c r="M216">
        <v>610.3847956859446</v>
      </c>
      <c r="N216">
        <v>514.1453259956868</v>
      </c>
    </row>
    <row r="217" spans="1:14">
      <c r="A217">
        <v>215</v>
      </c>
      <c r="B217">
        <v>59.20563016536118</v>
      </c>
      <c r="C217">
        <v>1645.021448930427</v>
      </c>
      <c r="D217">
        <v>0.6369466200408213</v>
      </c>
      <c r="E217">
        <v>195.6914682105677</v>
      </c>
      <c r="F217">
        <v>15.63817068889555</v>
      </c>
      <c r="G217">
        <v>19339.48485637408</v>
      </c>
      <c r="H217">
        <v>0.2231510802206454</v>
      </c>
      <c r="I217">
        <v>0.1739912460532698</v>
      </c>
      <c r="J217">
        <v>16.98140919389932</v>
      </c>
      <c r="K217">
        <v>3.007912037431692</v>
      </c>
      <c r="L217">
        <v>963.1731370360023</v>
      </c>
      <c r="M217">
        <v>609.8991167061234</v>
      </c>
      <c r="N217">
        <v>513.0107480449331</v>
      </c>
    </row>
    <row r="218" spans="1:14">
      <c r="A218">
        <v>216</v>
      </c>
      <c r="B218">
        <v>59.61396872490533</v>
      </c>
      <c r="C218">
        <v>1654.725483350948</v>
      </c>
      <c r="D218">
        <v>0.6369268020632817</v>
      </c>
      <c r="E218">
        <v>196.6286850185123</v>
      </c>
      <c r="F218">
        <v>15.54646161197259</v>
      </c>
      <c r="G218">
        <v>19339.48485637409</v>
      </c>
      <c r="H218">
        <v>0.2233688017361234</v>
      </c>
      <c r="I218">
        <v>0.1741204476583223</v>
      </c>
      <c r="J218">
        <v>17.0011499247559</v>
      </c>
      <c r="K218">
        <v>3.007912037431692</v>
      </c>
      <c r="L218">
        <v>963.1731370360023</v>
      </c>
      <c r="M218">
        <v>609.3492957629064</v>
      </c>
      <c r="N218">
        <v>511.1920191376545</v>
      </c>
    </row>
    <row r="219" spans="1:14">
      <c r="A219">
        <v>217</v>
      </c>
      <c r="B219">
        <v>59.94707469089495</v>
      </c>
      <c r="C219">
        <v>1657.001131707768</v>
      </c>
      <c r="D219">
        <v>0.6368394436568667</v>
      </c>
      <c r="E219">
        <v>196.7667928369937</v>
      </c>
      <c r="F219">
        <v>15.5251108240071</v>
      </c>
      <c r="G219">
        <v>19339.48485637409</v>
      </c>
      <c r="H219">
        <v>0.2235603118536534</v>
      </c>
      <c r="I219">
        <v>0.1741399786997799</v>
      </c>
      <c r="J219">
        <v>17.01506259043145</v>
      </c>
      <c r="K219">
        <v>3.007912037431692</v>
      </c>
      <c r="L219">
        <v>963.1731370360023</v>
      </c>
      <c r="M219">
        <v>608.9700789733316</v>
      </c>
      <c r="N219">
        <v>510.3651266976997</v>
      </c>
    </row>
    <row r="220" spans="1:14">
      <c r="A220">
        <v>218</v>
      </c>
      <c r="B220">
        <v>60.39370486933354</v>
      </c>
      <c r="C220">
        <v>1660.038702371719</v>
      </c>
      <c r="D220">
        <v>0.6367174370789973</v>
      </c>
      <c r="E220">
        <v>196.9513551240284</v>
      </c>
      <c r="F220">
        <v>15.49670267838603</v>
      </c>
      <c r="G220">
        <v>19339.48485637408</v>
      </c>
      <c r="H220">
        <v>0.2238149327364468</v>
      </c>
      <c r="I220">
        <v>0.1741661079506916</v>
      </c>
      <c r="J220">
        <v>17.03358279284672</v>
      </c>
      <c r="K220">
        <v>3.007912037431692</v>
      </c>
      <c r="L220">
        <v>963.1731370360023</v>
      </c>
      <c r="M220">
        <v>608.4666712905864</v>
      </c>
      <c r="N220">
        <v>509.2863028341613</v>
      </c>
    </row>
    <row r="221" spans="1:14">
      <c r="A221">
        <v>219</v>
      </c>
      <c r="B221">
        <v>60.80718261381991</v>
      </c>
      <c r="C221">
        <v>1664.447095799761</v>
      </c>
      <c r="D221">
        <v>0.6366228645752342</v>
      </c>
      <c r="E221">
        <v>197.2997827246439</v>
      </c>
      <c r="F221">
        <v>15.45565868100329</v>
      </c>
      <c r="G221">
        <v>19339.48485637409</v>
      </c>
      <c r="H221">
        <v>0.2240453874889732</v>
      </c>
      <c r="I221">
        <v>0.1742146504751144</v>
      </c>
      <c r="J221">
        <v>17.05120387482636</v>
      </c>
      <c r="K221">
        <v>3.007912037431692</v>
      </c>
      <c r="L221">
        <v>963.1731370360023</v>
      </c>
      <c r="M221">
        <v>607.9845878612256</v>
      </c>
      <c r="N221">
        <v>508.1277538098874</v>
      </c>
    </row>
    <row r="222" spans="1:14">
      <c r="A222">
        <v>220</v>
      </c>
      <c r="B222">
        <v>61.24690113728325</v>
      </c>
      <c r="C222">
        <v>1672.687242525959</v>
      </c>
      <c r="D222">
        <v>0.6365737833901507</v>
      </c>
      <c r="E222">
        <v>198.0639749399802</v>
      </c>
      <c r="F222">
        <v>15.37951958455799</v>
      </c>
      <c r="G222">
        <v>19339.48485637409</v>
      </c>
      <c r="H222">
        <v>0.224281821327309</v>
      </c>
      <c r="I222">
        <v>0.1743202473698294</v>
      </c>
      <c r="J222">
        <v>17.0711412499787</v>
      </c>
      <c r="K222">
        <v>3.007912037431692</v>
      </c>
      <c r="L222">
        <v>963.1731370360023</v>
      </c>
      <c r="M222">
        <v>607.4296115305482</v>
      </c>
      <c r="N222">
        <v>506.4939291584326</v>
      </c>
    </row>
    <row r="223" spans="1:14">
      <c r="A223">
        <v>221</v>
      </c>
      <c r="B223">
        <v>61.56224364038197</v>
      </c>
      <c r="C223">
        <v>1675.066321052716</v>
      </c>
      <c r="D223">
        <v>0.6364940390188488</v>
      </c>
      <c r="E223">
        <v>198.2213777896924</v>
      </c>
      <c r="F223">
        <v>15.35767621970993</v>
      </c>
      <c r="G223">
        <v>19339.48485637409</v>
      </c>
      <c r="H223">
        <v>0.2244577368510456</v>
      </c>
      <c r="I223">
        <v>0.1743424868389398</v>
      </c>
      <c r="J223">
        <v>17.08405497768255</v>
      </c>
      <c r="K223">
        <v>3.007912037431692</v>
      </c>
      <c r="L223">
        <v>963.1731370360023</v>
      </c>
      <c r="M223">
        <v>607.0792424456512</v>
      </c>
      <c r="N223">
        <v>505.7463734940257</v>
      </c>
    </row>
    <row r="224" spans="1:14">
      <c r="A224">
        <v>222</v>
      </c>
      <c r="B224">
        <v>61.69597734545177</v>
      </c>
      <c r="C224">
        <v>1680.306039271075</v>
      </c>
      <c r="D224">
        <v>0.6365104967483103</v>
      </c>
      <c r="E224">
        <v>198.7557801280298</v>
      </c>
      <c r="F224">
        <v>15.30978619610745</v>
      </c>
      <c r="G224">
        <v>19339.48485637409</v>
      </c>
      <c r="H224">
        <v>0.2245247421580626</v>
      </c>
      <c r="I224">
        <v>0.1744159095832086</v>
      </c>
      <c r="J224">
        <v>17.09108765714907</v>
      </c>
      <c r="K224">
        <v>3.007912037431692</v>
      </c>
      <c r="L224">
        <v>963.1731370360023</v>
      </c>
      <c r="M224">
        <v>606.874601809842</v>
      </c>
      <c r="N224">
        <v>504.9475872589562</v>
      </c>
    </row>
    <row r="225" spans="1:14">
      <c r="A225">
        <v>223</v>
      </c>
      <c r="B225">
        <v>61.67445600495964</v>
      </c>
      <c r="C225">
        <v>1680.551075111532</v>
      </c>
      <c r="D225">
        <v>0.6365221624820426</v>
      </c>
      <c r="E225">
        <v>198.7906449400089</v>
      </c>
      <c r="F225">
        <v>15.30755392457264</v>
      </c>
      <c r="G225">
        <v>19339.48485637409</v>
      </c>
      <c r="H225">
        <v>0.2245110332840934</v>
      </c>
      <c r="I225">
        <v>0.1744206822091957</v>
      </c>
      <c r="J225">
        <v>17.09031081829857</v>
      </c>
      <c r="K225">
        <v>3.007912037431692</v>
      </c>
      <c r="L225">
        <v>963.1731370360023</v>
      </c>
      <c r="M225">
        <v>606.8947292315627</v>
      </c>
      <c r="N225">
        <v>504.9511150774034</v>
      </c>
    </row>
    <row r="226" spans="1:14">
      <c r="A226">
        <v>224</v>
      </c>
      <c r="B226">
        <v>62.16235176342684</v>
      </c>
      <c r="C226">
        <v>1684.320929190167</v>
      </c>
      <c r="D226">
        <v>0.6363999568098995</v>
      </c>
      <c r="E226">
        <v>199.0436704342333</v>
      </c>
      <c r="F226">
        <v>15.27329249398873</v>
      </c>
      <c r="G226">
        <v>19339.48485637409</v>
      </c>
      <c r="H226">
        <v>0.2247827289910958</v>
      </c>
      <c r="I226">
        <v>0.1744563645454548</v>
      </c>
      <c r="J226">
        <v>17.11022827385108</v>
      </c>
      <c r="K226">
        <v>3.007912037431692</v>
      </c>
      <c r="L226">
        <v>963.1731370360023</v>
      </c>
      <c r="M226">
        <v>606.3534189661707</v>
      </c>
      <c r="N226">
        <v>503.8107681811385</v>
      </c>
    </row>
    <row r="227" spans="1:14">
      <c r="A227">
        <v>225</v>
      </c>
      <c r="B227">
        <v>62.57013367803925</v>
      </c>
      <c r="C227">
        <v>1691.148258368852</v>
      </c>
      <c r="D227">
        <v>0.6363493018460863</v>
      </c>
      <c r="E227">
        <v>199.6619207050986</v>
      </c>
      <c r="F227">
        <v>15.21163273412865</v>
      </c>
      <c r="G227">
        <v>19339.48485637409</v>
      </c>
      <c r="H227">
        <v>0.225001785555435</v>
      </c>
      <c r="I227">
        <v>0.1745419193077735</v>
      </c>
      <c r="J227">
        <v>17.12808419229944</v>
      </c>
      <c r="K227">
        <v>3.007912037431692</v>
      </c>
      <c r="L227">
        <v>963.1731370360023</v>
      </c>
      <c r="M227">
        <v>605.8556158142145</v>
      </c>
      <c r="N227">
        <v>502.4391910032975</v>
      </c>
    </row>
    <row r="228" spans="1:14">
      <c r="A228">
        <v>226</v>
      </c>
      <c r="B228">
        <v>62.96292916894011</v>
      </c>
      <c r="C228">
        <v>1690.260180263982</v>
      </c>
      <c r="D228">
        <v>0.6362017731048257</v>
      </c>
      <c r="E228">
        <v>199.4346740832394</v>
      </c>
      <c r="F228">
        <v>15.21962506461614</v>
      </c>
      <c r="G228">
        <v>19339.48485637409</v>
      </c>
      <c r="H228">
        <v>0.2252219516413159</v>
      </c>
      <c r="I228">
        <v>0.1745118112774796</v>
      </c>
      <c r="J228">
        <v>17.14240695545021</v>
      </c>
      <c r="K228">
        <v>3.007912037431692</v>
      </c>
      <c r="L228">
        <v>963.1731370360023</v>
      </c>
      <c r="M228">
        <v>605.4833873641757</v>
      </c>
      <c r="N228">
        <v>502.018682476472</v>
      </c>
    </row>
    <row r="229" spans="1:14">
      <c r="A229">
        <v>227</v>
      </c>
      <c r="B229">
        <v>63.28598923080943</v>
      </c>
      <c r="C229">
        <v>1695.357924315613</v>
      </c>
      <c r="D229">
        <v>0.6361515158846256</v>
      </c>
      <c r="E229">
        <v>199.8907129101564</v>
      </c>
      <c r="F229">
        <v>15.17386142259787</v>
      </c>
      <c r="G229">
        <v>19339.48485637409</v>
      </c>
      <c r="H229">
        <v>0.2253941566622586</v>
      </c>
      <c r="I229">
        <v>0.1745749899640148</v>
      </c>
      <c r="J229">
        <v>17.15627774148779</v>
      </c>
      <c r="K229">
        <v>3.007912037431692</v>
      </c>
      <c r="L229">
        <v>963.1731370360023</v>
      </c>
      <c r="M229">
        <v>605.0977317325394</v>
      </c>
      <c r="N229">
        <v>501.0007834704859</v>
      </c>
    </row>
    <row r="230" spans="1:14">
      <c r="A230">
        <v>228</v>
      </c>
      <c r="B230">
        <v>63.72522790268779</v>
      </c>
      <c r="C230">
        <v>1702.553154038036</v>
      </c>
      <c r="D230">
        <v>0.6360933940223881</v>
      </c>
      <c r="E230">
        <v>200.5396356837587</v>
      </c>
      <c r="F230">
        <v>15.10973454441328</v>
      </c>
      <c r="G230">
        <v>19339.4848563741</v>
      </c>
      <c r="H230">
        <v>0.2256276355968885</v>
      </c>
      <c r="I230">
        <v>0.1746648549464231</v>
      </c>
      <c r="J230">
        <v>17.17514696826244</v>
      </c>
      <c r="K230">
        <v>3.007912037431692</v>
      </c>
      <c r="L230">
        <v>963.1731370360023</v>
      </c>
      <c r="M230">
        <v>604.5710997404705</v>
      </c>
      <c r="N230">
        <v>499.5910338293688</v>
      </c>
    </row>
    <row r="231" spans="1:14">
      <c r="A231">
        <v>229</v>
      </c>
      <c r="B231">
        <v>64.1163887180537</v>
      </c>
      <c r="C231">
        <v>1707.316268595566</v>
      </c>
      <c r="D231">
        <v>0.6360263234994643</v>
      </c>
      <c r="E231">
        <v>200.9366095918177</v>
      </c>
      <c r="F231">
        <v>15.06758102084374</v>
      </c>
      <c r="G231">
        <v>19339.48485637409</v>
      </c>
      <c r="H231">
        <v>0.2258365497211703</v>
      </c>
      <c r="I231">
        <v>0.1747201864352081</v>
      </c>
      <c r="J231">
        <v>17.19125247694851</v>
      </c>
      <c r="K231">
        <v>3.007912037431692</v>
      </c>
      <c r="L231">
        <v>963.1731370360023</v>
      </c>
      <c r="M231">
        <v>604.1281407274321</v>
      </c>
      <c r="N231">
        <v>498.5383643233244</v>
      </c>
    </row>
    <row r="232" spans="1:14">
      <c r="A232">
        <v>230</v>
      </c>
      <c r="B232">
        <v>64.52703024434685</v>
      </c>
      <c r="C232">
        <v>1707.820995270964</v>
      </c>
      <c r="D232">
        <v>0.635897167107738</v>
      </c>
      <c r="E232">
        <v>200.8595459572008</v>
      </c>
      <c r="F232">
        <v>15.06312797213664</v>
      </c>
      <c r="G232">
        <v>19339.4848563741</v>
      </c>
      <c r="H232">
        <v>0.2260586240687509</v>
      </c>
      <c r="I232">
        <v>0.1747108073447963</v>
      </c>
      <c r="J232">
        <v>17.20640002416033</v>
      </c>
      <c r="K232">
        <v>3.007912037431692</v>
      </c>
      <c r="L232">
        <v>963.1731370360023</v>
      </c>
      <c r="M232">
        <v>603.7326710612118</v>
      </c>
      <c r="N232">
        <v>497.9931341503344</v>
      </c>
    </row>
    <row r="233" spans="1:14">
      <c r="A233">
        <v>231</v>
      </c>
      <c r="B233">
        <v>64.81999724614003</v>
      </c>
      <c r="C233">
        <v>1711.854136570668</v>
      </c>
      <c r="D233">
        <v>0.6358504234220297</v>
      </c>
      <c r="E233">
        <v>201.2085000776089</v>
      </c>
      <c r="F233">
        <v>15.02763912864857</v>
      </c>
      <c r="G233">
        <v>19339.4848563741</v>
      </c>
      <c r="H233">
        <v>0.2262132400008816</v>
      </c>
      <c r="I233">
        <v>0.1747593190736022</v>
      </c>
      <c r="J233">
        <v>17.21850879061542</v>
      </c>
      <c r="K233">
        <v>3.007912037431692</v>
      </c>
      <c r="L233">
        <v>963.1731370360023</v>
      </c>
      <c r="M233">
        <v>603.3976023350382</v>
      </c>
      <c r="N233">
        <v>497.1721978595436</v>
      </c>
    </row>
    <row r="234" spans="1:14">
      <c r="A234">
        <v>232</v>
      </c>
      <c r="B234">
        <v>64.91624289449747</v>
      </c>
      <c r="C234">
        <v>1708.867080158383</v>
      </c>
      <c r="D234">
        <v>0.6357863214498894</v>
      </c>
      <c r="E234">
        <v>200.8499071651036</v>
      </c>
      <c r="F234">
        <v>15.05390706156268</v>
      </c>
      <c r="G234">
        <v>19339.48485637409</v>
      </c>
      <c r="H234">
        <v>0.2262664456239613</v>
      </c>
      <c r="I234">
        <v>0.1747106404601613</v>
      </c>
      <c r="J234">
        <v>17.22087615389492</v>
      </c>
      <c r="K234">
        <v>3.007912037431692</v>
      </c>
      <c r="L234">
        <v>963.1731370360023</v>
      </c>
      <c r="M234">
        <v>603.3538852408204</v>
      </c>
      <c r="N234">
        <v>497.4118126199273</v>
      </c>
    </row>
    <row r="235" spans="1:14">
      <c r="A235">
        <v>233</v>
      </c>
      <c r="B235">
        <v>64.95523144768057</v>
      </c>
      <c r="C235">
        <v>1709.648408592521</v>
      </c>
      <c r="D235">
        <v>0.6357837045901286</v>
      </c>
      <c r="E235">
        <v>200.9231979670087</v>
      </c>
      <c r="F235">
        <v>15.04702725775451</v>
      </c>
      <c r="G235">
        <v>19339.4848563741</v>
      </c>
      <c r="H235">
        <v>0.2262868443685905</v>
      </c>
      <c r="I235">
        <v>0.1747207670466531</v>
      </c>
      <c r="J235">
        <v>17.22258115017291</v>
      </c>
      <c r="K235">
        <v>3.007912037431692</v>
      </c>
      <c r="L235">
        <v>963.1731370360023</v>
      </c>
      <c r="M235">
        <v>603.3056474515182</v>
      </c>
      <c r="N235">
        <v>497.2626472908719</v>
      </c>
    </row>
    <row r="236" spans="1:14">
      <c r="A236">
        <v>234</v>
      </c>
      <c r="B236">
        <v>65.42385674564301</v>
      </c>
      <c r="C236">
        <v>1715.497809252714</v>
      </c>
      <c r="D236">
        <v>0.635703663598055</v>
      </c>
      <c r="E236">
        <v>201.4160185020271</v>
      </c>
      <c r="F236">
        <v>14.99572081439987</v>
      </c>
      <c r="G236">
        <v>19339.48485637408</v>
      </c>
      <c r="H236">
        <v>0.2265325861044765</v>
      </c>
      <c r="I236">
        <v>0.1747894925529482</v>
      </c>
      <c r="J236">
        <v>17.2415921454941</v>
      </c>
      <c r="K236">
        <v>3.007912037431692</v>
      </c>
      <c r="L236">
        <v>963.1731370360023</v>
      </c>
      <c r="M236">
        <v>602.7833624837683</v>
      </c>
      <c r="N236">
        <v>496.0334883424405</v>
      </c>
    </row>
    <row r="237" spans="1:14">
      <c r="A237">
        <v>235</v>
      </c>
      <c r="B237">
        <v>65.81321847099917</v>
      </c>
      <c r="C237">
        <v>1716.429802855097</v>
      </c>
      <c r="D237">
        <v>0.6355866972052392</v>
      </c>
      <c r="E237">
        <v>201.3951721465224</v>
      </c>
      <c r="F237">
        <v>14.98757838070471</v>
      </c>
      <c r="G237">
        <v>19339.4848563741</v>
      </c>
      <c r="H237">
        <v>0.2267372605221201</v>
      </c>
      <c r="I237">
        <v>0.1747878336953376</v>
      </c>
      <c r="J237">
        <v>17.25583961643356</v>
      </c>
      <c r="K237">
        <v>3.007912037431692</v>
      </c>
      <c r="L237">
        <v>963.1731370360023</v>
      </c>
      <c r="M237">
        <v>602.4135003925529</v>
      </c>
      <c r="N237">
        <v>495.5061358105345</v>
      </c>
    </row>
    <row r="238" spans="1:14">
      <c r="A238">
        <v>236</v>
      </c>
      <c r="B238">
        <v>66.20579249807989</v>
      </c>
      <c r="C238">
        <v>1725.966968991817</v>
      </c>
      <c r="D238">
        <v>0.635580003273</v>
      </c>
      <c r="E238">
        <v>202.3162310240834</v>
      </c>
      <c r="F238">
        <v>14.90476160172116</v>
      </c>
      <c r="G238">
        <v>19339.48485637409</v>
      </c>
      <c r="H238">
        <v>0.2269403066450726</v>
      </c>
      <c r="I238">
        <v>0.1749148243409385</v>
      </c>
      <c r="J238">
        <v>17.27331419586618</v>
      </c>
      <c r="K238">
        <v>3.007912037431692</v>
      </c>
      <c r="L238">
        <v>963.1731370360023</v>
      </c>
      <c r="M238">
        <v>601.9067428926105</v>
      </c>
      <c r="N238">
        <v>493.9411063782375</v>
      </c>
    </row>
    <row r="239" spans="1:14">
      <c r="A239">
        <v>237</v>
      </c>
      <c r="B239">
        <v>66.47978664171821</v>
      </c>
      <c r="C239">
        <v>1727.02632226173</v>
      </c>
      <c r="D239">
        <v>0.6355119664579055</v>
      </c>
      <c r="E239">
        <v>202.3461847419209</v>
      </c>
      <c r="F239">
        <v>14.89561906131137</v>
      </c>
      <c r="G239">
        <v>19339.48485637409</v>
      </c>
      <c r="H239">
        <v>0.2270829472516233</v>
      </c>
      <c r="I239">
        <v>0.1749198160183244</v>
      </c>
      <c r="J239">
        <v>17.28339524045578</v>
      </c>
      <c r="K239">
        <v>3.007912037431692</v>
      </c>
      <c r="L239">
        <v>963.1731370360023</v>
      </c>
      <c r="M239">
        <v>601.6431280503526</v>
      </c>
      <c r="N239">
        <v>493.5258269359197</v>
      </c>
    </row>
    <row r="240" spans="1:14">
      <c r="A240">
        <v>238</v>
      </c>
      <c r="B240">
        <v>66.87580428055182</v>
      </c>
      <c r="C240">
        <v>1727.68685525993</v>
      </c>
      <c r="D240">
        <v>0.6353973739250187</v>
      </c>
      <c r="E240">
        <v>202.2949285730922</v>
      </c>
      <c r="F240">
        <v>14.88992413581682</v>
      </c>
      <c r="G240">
        <v>19339.48485637409</v>
      </c>
      <c r="H240">
        <v>0.2272876494276022</v>
      </c>
      <c r="I240">
        <v>0.1749141307199479</v>
      </c>
      <c r="J240">
        <v>17.29756871931545</v>
      </c>
      <c r="K240">
        <v>3.007912037431692</v>
      </c>
      <c r="L240">
        <v>963.1731370360023</v>
      </c>
      <c r="M240">
        <v>601.2794062372286</v>
      </c>
      <c r="N240">
        <v>493.0491564843385</v>
      </c>
    </row>
    <row r="241" spans="1:14">
      <c r="A241">
        <v>239</v>
      </c>
      <c r="B241">
        <v>67.21566224940992</v>
      </c>
      <c r="C241">
        <v>1729.737718635149</v>
      </c>
      <c r="D241">
        <v>0.635312410640688</v>
      </c>
      <c r="E241">
        <v>202.4137165885214</v>
      </c>
      <c r="F241">
        <v>14.872269898564</v>
      </c>
      <c r="G241">
        <v>19339.48485637409</v>
      </c>
      <c r="H241">
        <v>0.2274621725700836</v>
      </c>
      <c r="I241">
        <v>0.1749314611662974</v>
      </c>
      <c r="J241">
        <v>17.31021148429165</v>
      </c>
      <c r="K241">
        <v>3.007912037431692</v>
      </c>
      <c r="L241">
        <v>963.1731370360023</v>
      </c>
      <c r="M241">
        <v>600.9456300589455</v>
      </c>
      <c r="N241">
        <v>492.475635042213</v>
      </c>
    </row>
    <row r="242" spans="1:14">
      <c r="A242">
        <v>240</v>
      </c>
      <c r="B242">
        <v>67.58188822210866</v>
      </c>
      <c r="C242">
        <v>1737.706707517917</v>
      </c>
      <c r="D242">
        <v>0.6352949320601176</v>
      </c>
      <c r="E242">
        <v>203.1713182021527</v>
      </c>
      <c r="F242">
        <v>14.80406681632324</v>
      </c>
      <c r="G242">
        <v>19339.48485637409</v>
      </c>
      <c r="H242">
        <v>0.2276500104282918</v>
      </c>
      <c r="I242">
        <v>0.1750360918957021</v>
      </c>
      <c r="J242">
        <v>17.32588756028478</v>
      </c>
      <c r="K242">
        <v>3.007912037431692</v>
      </c>
      <c r="L242">
        <v>963.1731370360023</v>
      </c>
      <c r="M242">
        <v>600.4931782275304</v>
      </c>
      <c r="N242">
        <v>491.1560643626984</v>
      </c>
    </row>
    <row r="243" spans="1:14">
      <c r="A243">
        <v>241</v>
      </c>
      <c r="B243">
        <v>67.80518206944981</v>
      </c>
      <c r="C243">
        <v>1738.972820095665</v>
      </c>
      <c r="D243">
        <v>0.6352422814350446</v>
      </c>
      <c r="E243">
        <v>203.2407696296539</v>
      </c>
      <c r="F243">
        <v>14.79328826074067</v>
      </c>
      <c r="G243">
        <v>19339.48485637408</v>
      </c>
      <c r="H243">
        <v>0.2277637491774621</v>
      </c>
      <c r="I243">
        <v>0.175046345415339</v>
      </c>
      <c r="J243">
        <v>17.33409579092601</v>
      </c>
      <c r="K243">
        <v>3.007912037431692</v>
      </c>
      <c r="L243">
        <v>963.1731370360023</v>
      </c>
      <c r="M243">
        <v>600.2774014611958</v>
      </c>
      <c r="N243">
        <v>490.7924677349059</v>
      </c>
    </row>
    <row r="244" spans="1:14">
      <c r="A244">
        <v>242</v>
      </c>
      <c r="B244">
        <v>67.78480008310682</v>
      </c>
      <c r="C244">
        <v>1740.64590074588</v>
      </c>
      <c r="D244">
        <v>0.635267293807848</v>
      </c>
      <c r="E244">
        <v>203.4298873463006</v>
      </c>
      <c r="F244">
        <v>14.77906919164023</v>
      </c>
      <c r="G244">
        <v>19339.48485637409</v>
      </c>
      <c r="H244">
        <v>0.2277535006225741</v>
      </c>
      <c r="I244">
        <v>0.1750720783590621</v>
      </c>
      <c r="J244">
        <v>17.33398420546605</v>
      </c>
      <c r="K244">
        <v>3.007912037431692</v>
      </c>
      <c r="L244">
        <v>963.1731370360023</v>
      </c>
      <c r="M244">
        <v>600.2677896758939</v>
      </c>
      <c r="N244">
        <v>490.6105061468683</v>
      </c>
    </row>
    <row r="245" spans="1:14">
      <c r="A245">
        <v>243</v>
      </c>
      <c r="B245">
        <v>67.97093928301511</v>
      </c>
      <c r="C245">
        <v>1742.319854629998</v>
      </c>
      <c r="D245">
        <v>0.6352277935967248</v>
      </c>
      <c r="E245">
        <v>203.5543320378952</v>
      </c>
      <c r="F245">
        <v>14.76487003055551</v>
      </c>
      <c r="G245">
        <v>19339.4848563741</v>
      </c>
      <c r="H245">
        <v>0.2278499989454849</v>
      </c>
      <c r="I245">
        <v>0.1750896052368645</v>
      </c>
      <c r="J245">
        <v>17.34111482795216</v>
      </c>
      <c r="K245">
        <v>3.007912037431692</v>
      </c>
      <c r="L245">
        <v>963.1731370360023</v>
      </c>
      <c r="M245">
        <v>600.0752526382676</v>
      </c>
      <c r="N245">
        <v>490.2399826968172</v>
      </c>
    </row>
    <row r="246" spans="1:14">
      <c r="A246">
        <v>244</v>
      </c>
      <c r="B246">
        <v>68.00599733875293</v>
      </c>
      <c r="C246">
        <v>1740.599674369327</v>
      </c>
      <c r="D246">
        <v>0.635194916454203</v>
      </c>
      <c r="E246">
        <v>203.3558893262189</v>
      </c>
      <c r="F246">
        <v>14.77946169017255</v>
      </c>
      <c r="G246">
        <v>19339.48485637409</v>
      </c>
      <c r="H246">
        <v>0.2278671225338671</v>
      </c>
      <c r="I246">
        <v>0.1750626629502829</v>
      </c>
      <c r="J246">
        <v>17.34168898530756</v>
      </c>
      <c r="K246">
        <v>3.007912037431692</v>
      </c>
      <c r="L246">
        <v>963.1731370360023</v>
      </c>
      <c r="M246">
        <v>600.0738417655411</v>
      </c>
      <c r="N246">
        <v>490.4225479202016</v>
      </c>
    </row>
    <row r="247" spans="1:14">
      <c r="A247">
        <v>245</v>
      </c>
      <c r="B247">
        <v>68.42726944085439</v>
      </c>
      <c r="C247">
        <v>1748.582039175002</v>
      </c>
      <c r="D247">
        <v>0.6351663415714499</v>
      </c>
      <c r="E247">
        <v>204.0971824867629</v>
      </c>
      <c r="F247">
        <v>14.71199270547561</v>
      </c>
      <c r="G247">
        <v>19339.48485637409</v>
      </c>
      <c r="H247">
        <v>0.2280829956115273</v>
      </c>
      <c r="I247">
        <v>0.1751652308254651</v>
      </c>
      <c r="J247">
        <v>17.3591363697282</v>
      </c>
      <c r="K247">
        <v>3.007912037431692</v>
      </c>
      <c r="L247">
        <v>963.1731370360023</v>
      </c>
      <c r="M247">
        <v>599.5747349700332</v>
      </c>
      <c r="N247">
        <v>489.0715557116141</v>
      </c>
    </row>
    <row r="248" spans="1:14">
      <c r="A248">
        <v>246</v>
      </c>
      <c r="B248">
        <v>68.70888569658096</v>
      </c>
      <c r="C248">
        <v>1745.036638436162</v>
      </c>
      <c r="D248">
        <v>0.6350385900269907</v>
      </c>
      <c r="E248">
        <v>203.6250786051348</v>
      </c>
      <c r="F248">
        <v>14.74188314368127</v>
      </c>
      <c r="G248">
        <v>19339.48485637408</v>
      </c>
      <c r="H248">
        <v>0.2282218697669224</v>
      </c>
      <c r="I248">
        <v>0.1751019076220246</v>
      </c>
      <c r="J248">
        <v>17.36746242218163</v>
      </c>
      <c r="K248">
        <v>3.007912037431692</v>
      </c>
      <c r="L248">
        <v>963.1731370360023</v>
      </c>
      <c r="M248">
        <v>599.3948323306263</v>
      </c>
      <c r="N248">
        <v>489.2694039114667</v>
      </c>
    </row>
    <row r="249" spans="1:14">
      <c r="A249">
        <v>247</v>
      </c>
      <c r="B249">
        <v>68.45251612856869</v>
      </c>
      <c r="C249">
        <v>1748.361999237063</v>
      </c>
      <c r="D249">
        <v>0.6351542244212771</v>
      </c>
      <c r="E249">
        <v>204.0654743237648</v>
      </c>
      <c r="F249">
        <v>14.71384428195879</v>
      </c>
      <c r="G249">
        <v>19339.48485637409</v>
      </c>
      <c r="H249">
        <v>0.228095583890927</v>
      </c>
      <c r="I249">
        <v>0.1751609920376814</v>
      </c>
      <c r="J249">
        <v>17.35992177866996</v>
      </c>
      <c r="K249">
        <v>3.007912037431692</v>
      </c>
      <c r="L249">
        <v>963.1731370360023</v>
      </c>
      <c r="M249">
        <v>599.5567792962294</v>
      </c>
      <c r="N249">
        <v>489.0781194205319</v>
      </c>
    </row>
    <row r="250" spans="1:14">
      <c r="A250">
        <v>248</v>
      </c>
      <c r="B250">
        <v>68.57788703225062</v>
      </c>
      <c r="C250">
        <v>1755.523866544331</v>
      </c>
      <c r="D250">
        <v>0.6351964237264257</v>
      </c>
      <c r="E250">
        <v>204.8085993063283</v>
      </c>
      <c r="F250">
        <v>14.65381741343514</v>
      </c>
      <c r="G250">
        <v>19339.4848563741</v>
      </c>
      <c r="H250">
        <v>0.2281604859927854</v>
      </c>
      <c r="I250">
        <v>0.1752627676534186</v>
      </c>
      <c r="J250">
        <v>17.36675126797663</v>
      </c>
      <c r="K250">
        <v>3.007912037431692</v>
      </c>
      <c r="L250">
        <v>963.1731370360023</v>
      </c>
      <c r="M250">
        <v>599.3297548868177</v>
      </c>
      <c r="N250">
        <v>488.1245878933536</v>
      </c>
    </row>
    <row r="251" spans="1:14">
      <c r="A251">
        <v>249</v>
      </c>
      <c r="B251">
        <v>68.48685671177353</v>
      </c>
      <c r="C251">
        <v>1751.083891675287</v>
      </c>
      <c r="D251">
        <v>0.6351774926764423</v>
      </c>
      <c r="E251">
        <v>204.3518985771094</v>
      </c>
      <c r="F251">
        <v>14.69097301823541</v>
      </c>
      <c r="G251">
        <v>19339.48485637409</v>
      </c>
      <c r="H251">
        <v>0.228113726074837</v>
      </c>
      <c r="I251">
        <v>0.1752001786872931</v>
      </c>
      <c r="J251">
        <v>17.36208260421876</v>
      </c>
      <c r="K251">
        <v>3.007912037431692</v>
      </c>
      <c r="L251">
        <v>963.1731370360023</v>
      </c>
      <c r="M251">
        <v>599.4816178138814</v>
      </c>
      <c r="N251">
        <v>488.7149843091518</v>
      </c>
    </row>
    <row r="252" spans="1:14">
      <c r="A252">
        <v>250</v>
      </c>
      <c r="B252">
        <v>68.33268294679418</v>
      </c>
      <c r="C252">
        <v>1744.715487151548</v>
      </c>
      <c r="D252">
        <v>0.6351530703624776</v>
      </c>
      <c r="E252">
        <v>203.7054412008789</v>
      </c>
      <c r="F252">
        <v>14.74459669482706</v>
      </c>
      <c r="G252">
        <v>19339.48485637409</v>
      </c>
      <c r="H252">
        <v>0.2280322155312743</v>
      </c>
      <c r="I252">
        <v>0.1751115878300638</v>
      </c>
      <c r="J252">
        <v>17.35438494823929</v>
      </c>
      <c r="K252">
        <v>3.007912037431692</v>
      </c>
      <c r="L252">
        <v>963.1731370360023</v>
      </c>
      <c r="M252">
        <v>599.72419928293</v>
      </c>
      <c r="N252">
        <v>489.6548305707089</v>
      </c>
    </row>
    <row r="253" spans="1:14">
      <c r="A253">
        <v>251</v>
      </c>
      <c r="B253">
        <v>68.31586406447829</v>
      </c>
      <c r="C253">
        <v>1748.378967695649</v>
      </c>
      <c r="D253">
        <v>0.6351955668272568</v>
      </c>
      <c r="E253">
        <v>204.1093477643303</v>
      </c>
      <c r="F253">
        <v>14.71370148039119</v>
      </c>
      <c r="G253">
        <v>19339.48485637408</v>
      </c>
      <c r="H253">
        <v>0.2280265112953779</v>
      </c>
      <c r="I253">
        <v>0.1751664954433875</v>
      </c>
      <c r="J253">
        <v>17.35521674370167</v>
      </c>
      <c r="K253">
        <v>3.007912037431692</v>
      </c>
      <c r="L253">
        <v>963.1731370360023</v>
      </c>
      <c r="M253">
        <v>599.6746572421569</v>
      </c>
      <c r="N253">
        <v>489.2027761368115</v>
      </c>
    </row>
    <row r="254" spans="1:14">
      <c r="A254">
        <v>252</v>
      </c>
      <c r="B254">
        <v>68.62873384367997</v>
      </c>
      <c r="C254">
        <v>1748.130795111488</v>
      </c>
      <c r="D254">
        <v>0.6350984261163193</v>
      </c>
      <c r="E254">
        <v>203.9865012643953</v>
      </c>
      <c r="F254">
        <v>14.71579030425333</v>
      </c>
      <c r="G254">
        <v>19339.48485637409</v>
      </c>
      <c r="H254">
        <v>0.2281837804841239</v>
      </c>
      <c r="I254">
        <v>0.1751508690211191</v>
      </c>
      <c r="J254">
        <v>17.36586798080255</v>
      </c>
      <c r="K254">
        <v>3.007912037431692</v>
      </c>
      <c r="L254">
        <v>963.1731370360023</v>
      </c>
      <c r="M254">
        <v>599.4097440422551</v>
      </c>
      <c r="N254">
        <v>488.9561528096815</v>
      </c>
    </row>
    <row r="255" spans="1:14">
      <c r="A255">
        <v>253</v>
      </c>
      <c r="B255">
        <v>68.50391398722084</v>
      </c>
      <c r="C255">
        <v>1750.742064437444</v>
      </c>
      <c r="D255">
        <v>0.63516552842691</v>
      </c>
      <c r="E255">
        <v>204.3092704501331</v>
      </c>
      <c r="F255">
        <v>14.69384138750011</v>
      </c>
      <c r="G255">
        <v>19339.48485637409</v>
      </c>
      <c r="H255">
        <v>0.2281223959437866</v>
      </c>
      <c r="I255">
        <v>0.1751944055458456</v>
      </c>
      <c r="J255">
        <v>17.36254747520343</v>
      </c>
      <c r="K255">
        <v>3.007912037431692</v>
      </c>
      <c r="L255">
        <v>963.1731370360023</v>
      </c>
      <c r="M255">
        <v>599.472358619038</v>
      </c>
      <c r="N255">
        <v>488.7440976094983</v>
      </c>
    </row>
    <row r="256" spans="1:14">
      <c r="A256">
        <v>254</v>
      </c>
      <c r="B256">
        <v>68.51365248236439</v>
      </c>
      <c r="C256">
        <v>1749.773220990547</v>
      </c>
      <c r="D256">
        <v>0.6351540329771213</v>
      </c>
      <c r="E256">
        <v>204.2007082270094</v>
      </c>
      <c r="F256">
        <v>14.70197731721217</v>
      </c>
      <c r="G256">
        <v>19339.48485637409</v>
      </c>
      <c r="H256">
        <v>0.22812679486824</v>
      </c>
      <c r="I256">
        <v>0.1751796603171079</v>
      </c>
      <c r="J256">
        <v>17.36252764196835</v>
      </c>
      <c r="K256">
        <v>3.007912037431692</v>
      </c>
      <c r="L256">
        <v>963.1731370360023</v>
      </c>
      <c r="M256">
        <v>599.4805178026536</v>
      </c>
      <c r="N256">
        <v>488.8519048269326</v>
      </c>
    </row>
    <row r="257" spans="1:14">
      <c r="A257">
        <v>255</v>
      </c>
      <c r="B257">
        <v>68.35391040736737</v>
      </c>
      <c r="C257">
        <v>1745.70690010657</v>
      </c>
      <c r="D257">
        <v>0.6351526433854819</v>
      </c>
      <c r="E257">
        <v>203.8062358346139</v>
      </c>
      <c r="F257">
        <v>14.73622301870827</v>
      </c>
      <c r="G257">
        <v>19339.48485637408</v>
      </c>
      <c r="H257">
        <v>0.2280446974448159</v>
      </c>
      <c r="I257">
        <v>0.1751253062024245</v>
      </c>
      <c r="J257">
        <v>17.35556065678288</v>
      </c>
      <c r="K257">
        <v>3.007912037431692</v>
      </c>
      <c r="L257">
        <v>963.1731370360023</v>
      </c>
      <c r="M257">
        <v>599.6868733232358</v>
      </c>
      <c r="N257">
        <v>489.4809320520182</v>
      </c>
    </row>
    <row r="258" spans="1:14">
      <c r="A258">
        <v>256</v>
      </c>
      <c r="B258">
        <v>68.2799711788328</v>
      </c>
      <c r="C258">
        <v>1746.278190966793</v>
      </c>
      <c r="D258">
        <v>0.6351825377521144</v>
      </c>
      <c r="E258">
        <v>203.89125012037</v>
      </c>
      <c r="F258">
        <v>14.73140209752381</v>
      </c>
      <c r="G258">
        <v>19339.48485637409</v>
      </c>
      <c r="H258">
        <v>0.2280075843549403</v>
      </c>
      <c r="I258">
        <v>0.1751366415045058</v>
      </c>
      <c r="J258">
        <v>17.35322136911576</v>
      </c>
      <c r="K258">
        <v>3.007912037431692</v>
      </c>
      <c r="L258">
        <v>963.1731370360023</v>
      </c>
      <c r="M258">
        <v>599.7411072451247</v>
      </c>
      <c r="N258">
        <v>489.4776107135328</v>
      </c>
    </row>
    <row r="259" spans="1:14">
      <c r="A259">
        <v>257</v>
      </c>
      <c r="B259">
        <v>68.39479880842084</v>
      </c>
      <c r="C259">
        <v>1741.523612634678</v>
      </c>
      <c r="D259">
        <v>0.6350917857123279</v>
      </c>
      <c r="E259">
        <v>203.3376398969454</v>
      </c>
      <c r="F259">
        <v>14.77162067664981</v>
      </c>
      <c r="G259">
        <v>19339.48485637408</v>
      </c>
      <c r="H259">
        <v>0.2280632730033199</v>
      </c>
      <c r="I259">
        <v>0.1750615674638232</v>
      </c>
      <c r="J259">
        <v>17.35542500721458</v>
      </c>
      <c r="K259">
        <v>3.007912037431692</v>
      </c>
      <c r="L259">
        <v>963.1731370360023</v>
      </c>
      <c r="M259">
        <v>599.7229840906778</v>
      </c>
      <c r="N259">
        <v>489.9582158327504</v>
      </c>
    </row>
    <row r="260" spans="1:14">
      <c r="A260">
        <v>258</v>
      </c>
      <c r="B260">
        <v>68.32190173491485</v>
      </c>
      <c r="C260">
        <v>1745.949624996124</v>
      </c>
      <c r="D260">
        <v>0.6351651804623296</v>
      </c>
      <c r="E260">
        <v>203.8426723438641</v>
      </c>
      <c r="F260">
        <v>14.73417436389404</v>
      </c>
      <c r="G260">
        <v>19339.48485637409</v>
      </c>
      <c r="H260">
        <v>0.2280284074978843</v>
      </c>
      <c r="I260">
        <v>0.1751301743467126</v>
      </c>
      <c r="J260">
        <v>17.3545346098516</v>
      </c>
      <c r="K260">
        <v>3.007912037431692</v>
      </c>
      <c r="L260">
        <v>963.1731370360023</v>
      </c>
      <c r="M260">
        <v>599.7107919495166</v>
      </c>
      <c r="N260">
        <v>489.4830432656594</v>
      </c>
    </row>
    <row r="261" spans="1:14">
      <c r="A261">
        <v>259</v>
      </c>
      <c r="B261">
        <v>68.49992412425256</v>
      </c>
      <c r="C261">
        <v>1746.389189850707</v>
      </c>
      <c r="D261">
        <v>0.6351137971783827</v>
      </c>
      <c r="E261">
        <v>203.8359740745729</v>
      </c>
      <c r="F261">
        <v>14.73046578321265</v>
      </c>
      <c r="G261">
        <v>19339.48485637409</v>
      </c>
      <c r="H261">
        <v>0.228118379326948</v>
      </c>
      <c r="I261">
        <v>0.1751298706635326</v>
      </c>
      <c r="J261">
        <v>17.36082165482308</v>
      </c>
      <c r="K261">
        <v>3.007912037431692</v>
      </c>
      <c r="L261">
        <v>963.1731370360023</v>
      </c>
      <c r="M261">
        <v>599.5497941385672</v>
      </c>
      <c r="N261">
        <v>489.2732969444078</v>
      </c>
    </row>
    <row r="262" spans="1:14">
      <c r="A262">
        <v>260</v>
      </c>
      <c r="B262">
        <v>68.42584650575078</v>
      </c>
      <c r="C262">
        <v>1744.75356103751</v>
      </c>
      <c r="D262">
        <v>0.6351154469090852</v>
      </c>
      <c r="E262">
        <v>203.6803013067839</v>
      </c>
      <c r="F262">
        <v>14.74427493930487</v>
      </c>
      <c r="G262">
        <v>19339.48485637409</v>
      </c>
      <c r="H262">
        <v>0.2280804114069926</v>
      </c>
      <c r="I262">
        <v>0.1751083763497231</v>
      </c>
      <c r="J262">
        <v>17.35767459959447</v>
      </c>
      <c r="K262">
        <v>3.007912037431692</v>
      </c>
      <c r="L262">
        <v>963.1731370360023</v>
      </c>
      <c r="M262">
        <v>599.6412636226916</v>
      </c>
      <c r="N262">
        <v>489.5415765237186</v>
      </c>
    </row>
    <row r="263" spans="1:14">
      <c r="A263">
        <v>261</v>
      </c>
      <c r="B263">
        <v>68.5234809880086</v>
      </c>
      <c r="C263">
        <v>1747.283295190383</v>
      </c>
      <c r="D263">
        <v>0.6351179280799815</v>
      </c>
      <c r="E263">
        <v>203.926269504622</v>
      </c>
      <c r="F263">
        <v>14.72292803123565</v>
      </c>
      <c r="G263">
        <v>19339.48485637409</v>
      </c>
      <c r="H263">
        <v>0.228130584441206</v>
      </c>
      <c r="I263">
        <v>0.1751422699643662</v>
      </c>
      <c r="J263">
        <v>17.36195867850595</v>
      </c>
      <c r="K263">
        <v>3.007912037431692</v>
      </c>
      <c r="L263">
        <v>963.1731370360023</v>
      </c>
      <c r="M263">
        <v>599.5144202070803</v>
      </c>
      <c r="N263">
        <v>489.1404671098073</v>
      </c>
    </row>
    <row r="264" spans="1:14">
      <c r="A264">
        <v>262</v>
      </c>
      <c r="B264">
        <v>68.62877399777815</v>
      </c>
      <c r="C264">
        <v>1748.850053284631</v>
      </c>
      <c r="D264">
        <v>0.6351032719399669</v>
      </c>
      <c r="E264">
        <v>204.0650611913536</v>
      </c>
      <c r="F264">
        <v>14.70973806871105</v>
      </c>
      <c r="G264">
        <v>19339.48485637409</v>
      </c>
      <c r="H264">
        <v>0.2281838657464873</v>
      </c>
      <c r="I264">
        <v>0.1751615778652134</v>
      </c>
      <c r="J264">
        <v>17.36612388946111</v>
      </c>
      <c r="K264">
        <v>3.007912037431692</v>
      </c>
      <c r="L264">
        <v>963.1731370360023</v>
      </c>
      <c r="M264">
        <v>599.3979355899006</v>
      </c>
      <c r="N264">
        <v>488.8662784001146</v>
      </c>
    </row>
    <row r="265" spans="1:14">
      <c r="A265">
        <v>263</v>
      </c>
      <c r="B265">
        <v>68.61544655045012</v>
      </c>
      <c r="C265">
        <v>1748.449450642872</v>
      </c>
      <c r="D265">
        <v>0.6351053018572771</v>
      </c>
      <c r="E265">
        <v>204.0253295506538</v>
      </c>
      <c r="F265">
        <v>14.71310834626054</v>
      </c>
      <c r="G265">
        <v>19339.48485637409</v>
      </c>
      <c r="H265">
        <v>0.2281772136263865</v>
      </c>
      <c r="I265">
        <v>0.1751561137402946</v>
      </c>
      <c r="J265">
        <v>17.36553576876258</v>
      </c>
      <c r="K265">
        <v>3.007912037431692</v>
      </c>
      <c r="L265">
        <v>963.1731370360023</v>
      </c>
      <c r="M265">
        <v>599.4157993864585</v>
      </c>
      <c r="N265">
        <v>488.9162588891722</v>
      </c>
    </row>
    <row r="266" spans="1:14">
      <c r="A266">
        <v>264</v>
      </c>
      <c r="B266">
        <v>68.6341963427919</v>
      </c>
      <c r="C266">
        <v>1749.10276561706</v>
      </c>
      <c r="D266">
        <v>0.6351069337321207</v>
      </c>
      <c r="E266">
        <v>204.0907792567961</v>
      </c>
      <c r="F266">
        <v>14.70761278923072</v>
      </c>
      <c r="G266">
        <v>19339.48485637409</v>
      </c>
      <c r="H266">
        <v>0.2281869900410936</v>
      </c>
      <c r="I266">
        <v>0.1751650980418691</v>
      </c>
      <c r="J266">
        <v>17.36641919355246</v>
      </c>
      <c r="K266">
        <v>3.007912037431692</v>
      </c>
      <c r="L266">
        <v>963.1731370360023</v>
      </c>
      <c r="M266">
        <v>599.388507800452</v>
      </c>
      <c r="N266">
        <v>488.8200142979217</v>
      </c>
    </row>
    <row r="267" spans="1:14">
      <c r="A267">
        <v>265</v>
      </c>
      <c r="B267">
        <v>68.6271449133182</v>
      </c>
      <c r="C267">
        <v>1748.962402977742</v>
      </c>
      <c r="D267">
        <v>0.635107734525209</v>
      </c>
      <c r="E267">
        <v>204.0777026951952</v>
      </c>
      <c r="F267">
        <v>14.70879314584996</v>
      </c>
      <c r="G267">
        <v>19339.48485637408</v>
      </c>
      <c r="H267">
        <v>0.2281832705777125</v>
      </c>
      <c r="I267">
        <v>0.175163297633083</v>
      </c>
      <c r="J267">
        <v>17.36612102054963</v>
      </c>
      <c r="K267">
        <v>3.007912037431692</v>
      </c>
      <c r="L267">
        <v>963.1731370360023</v>
      </c>
      <c r="M267">
        <v>599.3971300600657</v>
      </c>
      <c r="N267">
        <v>488.8412622475473</v>
      </c>
    </row>
    <row r="268" spans="1:14">
      <c r="A268">
        <v>266</v>
      </c>
      <c r="B268">
        <v>68.62346605655678</v>
      </c>
      <c r="C268">
        <v>1750.119131841025</v>
      </c>
      <c r="D268">
        <v>0.6351218286280843</v>
      </c>
      <c r="E268">
        <v>204.2048965707112</v>
      </c>
      <c r="F268">
        <v>14.69907147304134</v>
      </c>
      <c r="G268">
        <v>19339.48485637409</v>
      </c>
      <c r="H268">
        <v>0.2281820021846535</v>
      </c>
      <c r="I268">
        <v>0.1751806181893384</v>
      </c>
      <c r="J268">
        <v>17.36641691663678</v>
      </c>
      <c r="K268">
        <v>3.007912037431692</v>
      </c>
      <c r="L268">
        <v>963.1731370360023</v>
      </c>
      <c r="M268">
        <v>599.3805535904382</v>
      </c>
      <c r="N268">
        <v>488.7066006672641</v>
      </c>
    </row>
    <row r="269" spans="1:14">
      <c r="A269">
        <v>267</v>
      </c>
      <c r="B269">
        <v>68.62716328113891</v>
      </c>
      <c r="C269">
        <v>1748.032995809802</v>
      </c>
      <c r="D269">
        <v>0.6350959382116075</v>
      </c>
      <c r="E269">
        <v>203.9765367818759</v>
      </c>
      <c r="F269">
        <v>14.71661362624952</v>
      </c>
      <c r="G269">
        <v>19339.48485637409</v>
      </c>
      <c r="H269">
        <v>0.228182586570925</v>
      </c>
      <c r="I269">
        <v>0.1751495161294505</v>
      </c>
      <c r="J269">
        <v>17.36576962305701</v>
      </c>
      <c r="K269">
        <v>3.007912037431692</v>
      </c>
      <c r="L269">
        <v>963.1731370360023</v>
      </c>
      <c r="M269">
        <v>599.4133554030614</v>
      </c>
      <c r="N269">
        <v>488.9586750284743</v>
      </c>
    </row>
    <row r="270" spans="1:14">
      <c r="A270">
        <v>268</v>
      </c>
      <c r="B270">
        <v>68.66649973402087</v>
      </c>
      <c r="C270">
        <v>1749.019475989405</v>
      </c>
      <c r="D270">
        <v>0.6350956757529658</v>
      </c>
      <c r="E270">
        <v>204.0718541789173</v>
      </c>
      <c r="F270">
        <v>14.70831317685345</v>
      </c>
      <c r="G270">
        <v>19339.48485637408</v>
      </c>
      <c r="H270">
        <v>0.2282031126192712</v>
      </c>
      <c r="I270">
        <v>0.1751626336298718</v>
      </c>
      <c r="J270">
        <v>17.36749373744737</v>
      </c>
      <c r="K270">
        <v>3.007912037431692</v>
      </c>
      <c r="L270">
        <v>963.1731370360023</v>
      </c>
      <c r="M270">
        <v>599.3623113113326</v>
      </c>
      <c r="N270">
        <v>488.8030023345564</v>
      </c>
    </row>
    <row r="271" spans="1:14">
      <c r="A271">
        <v>269</v>
      </c>
      <c r="B271">
        <v>68.67855615983119</v>
      </c>
      <c r="C271">
        <v>1749.371439175033</v>
      </c>
      <c r="D271">
        <v>0.6350973610015107</v>
      </c>
      <c r="E271">
        <v>204.1064206869498</v>
      </c>
      <c r="F271">
        <v>14.70535395124532</v>
      </c>
      <c r="G271">
        <v>19339.4848563741</v>
      </c>
      <c r="H271">
        <v>0.2282095168189861</v>
      </c>
      <c r="I271">
        <v>0.1751673841120257</v>
      </c>
      <c r="J271">
        <v>17.36804571636698</v>
      </c>
      <c r="K271">
        <v>3.007912037431692</v>
      </c>
      <c r="L271">
        <v>963.1731370360023</v>
      </c>
      <c r="M271">
        <v>599.3456713180975</v>
      </c>
      <c r="N271">
        <v>488.7475633422519</v>
      </c>
    </row>
    <row r="272" spans="1:14">
      <c r="A272">
        <v>270</v>
      </c>
      <c r="B272">
        <v>68.67801567367106</v>
      </c>
      <c r="C272">
        <v>1748.920863618545</v>
      </c>
      <c r="D272">
        <v>0.6350918698085234</v>
      </c>
      <c r="E272">
        <v>204.0574064446072</v>
      </c>
      <c r="F272">
        <v>14.70914250061755</v>
      </c>
      <c r="G272">
        <v>19339.48485637408</v>
      </c>
      <c r="H272">
        <v>0.2282091403907337</v>
      </c>
      <c r="I272">
        <v>0.1751606928422428</v>
      </c>
      <c r="J272">
        <v>17.36786744549386</v>
      </c>
      <c r="K272">
        <v>3.007912037431692</v>
      </c>
      <c r="L272">
        <v>963.1731370360023</v>
      </c>
      <c r="M272">
        <v>599.3536277472243</v>
      </c>
      <c r="N272">
        <v>488.8036533127516</v>
      </c>
    </row>
    <row r="273" spans="1:14">
      <c r="A273">
        <v>271</v>
      </c>
      <c r="B273">
        <v>68.69831728967783</v>
      </c>
      <c r="C273">
        <v>1749.446167749059</v>
      </c>
      <c r="D273">
        <v>0.6350920872066235</v>
      </c>
      <c r="E273">
        <v>204.1084850533683</v>
      </c>
      <c r="F273">
        <v>14.70472580380553</v>
      </c>
      <c r="G273">
        <v>19339.48485637409</v>
      </c>
      <c r="H273">
        <v>0.228219534324047</v>
      </c>
      <c r="I273">
        <v>0.1751677315441899</v>
      </c>
      <c r="J273">
        <v>17.36875346709857</v>
      </c>
      <c r="K273">
        <v>3.007912037431692</v>
      </c>
      <c r="L273">
        <v>963.1731370360023</v>
      </c>
      <c r="M273">
        <v>599.3273530417722</v>
      </c>
      <c r="N273">
        <v>488.7215557295971</v>
      </c>
    </row>
    <row r="274" spans="1:14">
      <c r="A274">
        <v>272</v>
      </c>
      <c r="B274">
        <v>68.74811910502191</v>
      </c>
      <c r="C274">
        <v>1749.356122527192</v>
      </c>
      <c r="D274">
        <v>0.6350756127966981</v>
      </c>
      <c r="E274">
        <v>204.0833411406683</v>
      </c>
      <c r="F274">
        <v>14.70548270531944</v>
      </c>
      <c r="G274">
        <v>19339.48485637409</v>
      </c>
      <c r="H274">
        <v>0.2282446479434086</v>
      </c>
      <c r="I274">
        <v>0.1751644694568181</v>
      </c>
      <c r="J274">
        <v>17.37043340494076</v>
      </c>
      <c r="K274">
        <v>3.007912037431692</v>
      </c>
      <c r="L274">
        <v>963.1731370360023</v>
      </c>
      <c r="M274">
        <v>599.2859345456507</v>
      </c>
      <c r="N274">
        <v>488.6919665956534</v>
      </c>
    </row>
    <row r="275" spans="1:14">
      <c r="A275">
        <v>273</v>
      </c>
      <c r="B275">
        <v>68.80036690688556</v>
      </c>
      <c r="C275">
        <v>1748.768214874979</v>
      </c>
      <c r="D275">
        <v>0.6350531640699938</v>
      </c>
      <c r="E275">
        <v>204.0033508465792</v>
      </c>
      <c r="F275">
        <v>14.71042645128783</v>
      </c>
      <c r="G275">
        <v>19339.48485637409</v>
      </c>
      <c r="H275">
        <v>0.2282704575566567</v>
      </c>
      <c r="I275">
        <v>0.175153754743817</v>
      </c>
      <c r="J275">
        <v>17.37200487355925</v>
      </c>
      <c r="K275">
        <v>3.007912037431692</v>
      </c>
      <c r="L275">
        <v>963.1731370360023</v>
      </c>
      <c r="M275">
        <v>599.2513917079059</v>
      </c>
      <c r="N275">
        <v>488.7206012853074</v>
      </c>
    </row>
    <row r="276" spans="1:14">
      <c r="A276">
        <v>274</v>
      </c>
      <c r="B276">
        <v>68.79166905764838</v>
      </c>
      <c r="C276">
        <v>1749.889505365917</v>
      </c>
      <c r="D276">
        <v>0.6350695053246364</v>
      </c>
      <c r="E276">
        <v>204.1282047551027</v>
      </c>
      <c r="F276">
        <v>14.70100033538343</v>
      </c>
      <c r="G276">
        <v>19339.48485637409</v>
      </c>
      <c r="H276">
        <v>0.2282666800679145</v>
      </c>
      <c r="I276">
        <v>0.175170747078953</v>
      </c>
      <c r="J276">
        <v>17.37211665372359</v>
      </c>
      <c r="K276">
        <v>3.007912037431692</v>
      </c>
      <c r="L276">
        <v>963.1731370360023</v>
      </c>
      <c r="M276">
        <v>599.2396600242537</v>
      </c>
      <c r="N276">
        <v>488.588161381002</v>
      </c>
    </row>
    <row r="277" spans="1:14">
      <c r="A277">
        <v>275</v>
      </c>
      <c r="B277">
        <v>68.77581334592966</v>
      </c>
      <c r="C277">
        <v>1749.37353545609</v>
      </c>
      <c r="D277">
        <v>0.6350685340420731</v>
      </c>
      <c r="E277">
        <v>204.0768364286092</v>
      </c>
      <c r="F277">
        <v>14.70533632976295</v>
      </c>
      <c r="G277">
        <v>19339.48485637409</v>
      </c>
      <c r="H277">
        <v>0.2282584381925812</v>
      </c>
      <c r="I277">
        <v>0.1751636911295654</v>
      </c>
      <c r="J277">
        <v>17.37138427332973</v>
      </c>
      <c r="K277">
        <v>3.007912037431692</v>
      </c>
      <c r="L277">
        <v>963.1731370360023</v>
      </c>
      <c r="M277">
        <v>599.2620929120233</v>
      </c>
      <c r="N277">
        <v>488.663384006125</v>
      </c>
    </row>
    <row r="278" spans="1:14">
      <c r="A278">
        <v>276</v>
      </c>
      <c r="B278">
        <v>68.80087445879083</v>
      </c>
      <c r="C278">
        <v>1751.006064300734</v>
      </c>
      <c r="D278">
        <v>0.6350793645384896</v>
      </c>
      <c r="E278">
        <v>204.2470767678631</v>
      </c>
      <c r="F278">
        <v>14.69162599133638</v>
      </c>
      <c r="G278">
        <v>19339.48485637409</v>
      </c>
      <c r="H278">
        <v>0.2282718585660234</v>
      </c>
      <c r="I278">
        <v>0.1751869820297432</v>
      </c>
      <c r="J278">
        <v>17.37283689985097</v>
      </c>
      <c r="K278">
        <v>3.007912037431692</v>
      </c>
      <c r="L278">
        <v>963.1731370360023</v>
      </c>
      <c r="M278">
        <v>599.2127245187617</v>
      </c>
      <c r="N278">
        <v>488.4446140871174</v>
      </c>
    </row>
    <row r="279" spans="1:14">
      <c r="A279">
        <v>277</v>
      </c>
      <c r="B279">
        <v>68.80626453523307</v>
      </c>
      <c r="C279">
        <v>1750.970073565306</v>
      </c>
      <c r="D279">
        <v>0.6350785299905931</v>
      </c>
      <c r="E279">
        <v>204.2414821306633</v>
      </c>
      <c r="F279">
        <v>14.69192797389567</v>
      </c>
      <c r="G279">
        <v>19339.48485637408</v>
      </c>
      <c r="H279">
        <v>0.2282745827243364</v>
      </c>
      <c r="I279">
        <v>0.1751862418023363</v>
      </c>
      <c r="J279">
        <v>17.3730098133425</v>
      </c>
      <c r="K279">
        <v>3.007912037431692</v>
      </c>
      <c r="L279">
        <v>963.1731370360023</v>
      </c>
      <c r="M279">
        <v>599.2086537787582</v>
      </c>
      <c r="N279">
        <v>488.4464317104188</v>
      </c>
    </row>
    <row r="280" spans="1:14">
      <c r="A280">
        <v>278</v>
      </c>
      <c r="B280">
        <v>68.82357548710777</v>
      </c>
      <c r="C280">
        <v>1749.793217413535</v>
      </c>
      <c r="D280">
        <v>0.6350582010390823</v>
      </c>
      <c r="E280">
        <v>204.1080114437164</v>
      </c>
      <c r="F280">
        <v>14.70180930481261</v>
      </c>
      <c r="G280">
        <v>19339.48485637409</v>
      </c>
      <c r="H280">
        <v>0.2282825396076529</v>
      </c>
      <c r="I280">
        <v>0.175168109298361</v>
      </c>
      <c r="J280">
        <v>17.37317032944288</v>
      </c>
      <c r="K280">
        <v>3.007912037431692</v>
      </c>
      <c r="L280">
        <v>963.1731370360023</v>
      </c>
      <c r="M280">
        <v>599.2141429831701</v>
      </c>
      <c r="N280">
        <v>488.5734682033392</v>
      </c>
    </row>
    <row r="281" spans="1:14">
      <c r="A281">
        <v>279</v>
      </c>
      <c r="B281">
        <v>68.81725098031818</v>
      </c>
      <c r="C281">
        <v>1749.370316462119</v>
      </c>
      <c r="D281">
        <v>0.6350545420743806</v>
      </c>
      <c r="E281">
        <v>204.0638541929467</v>
      </c>
      <c r="F281">
        <v>14.70536338886447</v>
      </c>
      <c r="G281">
        <v>19339.4848563741</v>
      </c>
      <c r="H281">
        <v>0.228279156459801</v>
      </c>
      <c r="I281">
        <v>0.1751620641923426</v>
      </c>
      <c r="J281">
        <v>17.37279782459427</v>
      </c>
      <c r="K281">
        <v>3.007912037431692</v>
      </c>
      <c r="L281">
        <v>963.1731370360023</v>
      </c>
      <c r="M281">
        <v>599.2267772293701</v>
      </c>
      <c r="N281">
        <v>488.6326043315609</v>
      </c>
    </row>
    <row r="282" spans="1:14">
      <c r="A282">
        <v>280</v>
      </c>
      <c r="B282">
        <v>68.8040564595962</v>
      </c>
      <c r="C282">
        <v>1750.093768845086</v>
      </c>
      <c r="D282">
        <v>0.6350683486218898</v>
      </c>
      <c r="E282">
        <v>204.146689170526</v>
      </c>
      <c r="F282">
        <v>14.69928449733565</v>
      </c>
      <c r="G282">
        <v>19339.48485637408</v>
      </c>
      <c r="H282">
        <v>0.2282729781755189</v>
      </c>
      <c r="I282">
        <v>0.1751733124619278</v>
      </c>
      <c r="J282">
        <v>17.37261496060405</v>
      </c>
      <c r="K282">
        <v>3.007912037431692</v>
      </c>
      <c r="L282">
        <v>963.1731370360023</v>
      </c>
      <c r="M282">
        <v>599.2255946095809</v>
      </c>
      <c r="N282">
        <v>488.5522948133987</v>
      </c>
    </row>
    <row r="283" spans="1:14">
      <c r="A283">
        <v>281</v>
      </c>
      <c r="B283">
        <v>68.79314798835047</v>
      </c>
      <c r="C283">
        <v>1749.82627542753</v>
      </c>
      <c r="D283">
        <v>0.6350684229331961</v>
      </c>
      <c r="E283">
        <v>204.1208684425536</v>
      </c>
      <c r="F283">
        <v>14.70153155574427</v>
      </c>
      <c r="G283">
        <v>19339.48485637409</v>
      </c>
      <c r="H283">
        <v>0.2282673781071173</v>
      </c>
      <c r="I283">
        <v>0.1751697532802406</v>
      </c>
      <c r="J283">
        <v>17.37214356833168</v>
      </c>
      <c r="K283">
        <v>3.007912037431692</v>
      </c>
      <c r="L283">
        <v>963.1731370360023</v>
      </c>
      <c r="M283">
        <v>599.2394919899823</v>
      </c>
      <c r="N283">
        <v>488.5947713214364</v>
      </c>
    </row>
    <row r="284" spans="1:14">
      <c r="A284">
        <v>282</v>
      </c>
      <c r="B284">
        <v>68.7929753703264</v>
      </c>
      <c r="C284">
        <v>1749.955907660418</v>
      </c>
      <c r="D284">
        <v>0.6350704851648405</v>
      </c>
      <c r="E284">
        <v>204.1350916986522</v>
      </c>
      <c r="F284">
        <v>14.70044250409783</v>
      </c>
      <c r="G284">
        <v>19339.48485637409</v>
      </c>
      <c r="H284">
        <v>0.2282672851621657</v>
      </c>
      <c r="I284">
        <v>0.1751716977210991</v>
      </c>
      <c r="J284">
        <v>17.37218367611306</v>
      </c>
      <c r="K284">
        <v>3.007912037431692</v>
      </c>
      <c r="L284">
        <v>963.1731370360023</v>
      </c>
      <c r="M284">
        <v>599.2375423492141</v>
      </c>
      <c r="N284">
        <v>488.5771113454674</v>
      </c>
    </row>
    <row r="285" spans="1:14">
      <c r="A285">
        <v>283</v>
      </c>
      <c r="B285">
        <v>68.81512188334567</v>
      </c>
      <c r="C285">
        <v>1749.861219370502</v>
      </c>
      <c r="D285">
        <v>0.6350622825765968</v>
      </c>
      <c r="E285">
        <v>204.1179727727491</v>
      </c>
      <c r="F285">
        <v>14.70123797275917</v>
      </c>
      <c r="G285">
        <v>19339.4848563741</v>
      </c>
      <c r="H285">
        <v>0.2282783914784942</v>
      </c>
      <c r="I285">
        <v>0.1751694377161493</v>
      </c>
      <c r="J285">
        <v>17.37290872008563</v>
      </c>
      <c r="K285">
        <v>3.007912037431692</v>
      </c>
      <c r="L285">
        <v>963.1731370360023</v>
      </c>
      <c r="M285">
        <v>599.2201218346347</v>
      </c>
      <c r="N285">
        <v>488.571275919274</v>
      </c>
    </row>
    <row r="286" spans="1:14">
      <c r="A286">
        <v>284</v>
      </c>
      <c r="B286">
        <v>68.84148398145186</v>
      </c>
      <c r="C286">
        <v>1750.363455574041</v>
      </c>
      <c r="D286">
        <v>0.6350607197626914</v>
      </c>
      <c r="E286">
        <v>204.1646371336798</v>
      </c>
      <c r="F286">
        <v>14.69701970944748</v>
      </c>
      <c r="G286">
        <v>19339.48485637409</v>
      </c>
      <c r="H286">
        <v>0.2282918821840058</v>
      </c>
      <c r="I286">
        <v>0.1751758935206703</v>
      </c>
      <c r="J286">
        <v>17.37399511094582</v>
      </c>
      <c r="K286">
        <v>3.007912037431692</v>
      </c>
      <c r="L286">
        <v>963.1731370360023</v>
      </c>
      <c r="M286">
        <v>599.1889512061653</v>
      </c>
      <c r="N286">
        <v>488.4881309984505</v>
      </c>
    </row>
    <row r="287" spans="1:14">
      <c r="A287">
        <v>285</v>
      </c>
      <c r="B287">
        <v>68.84782234750305</v>
      </c>
      <c r="C287">
        <v>1750.451986316071</v>
      </c>
      <c r="D287">
        <v>0.6350596710630336</v>
      </c>
      <c r="E287">
        <v>204.1723558619783</v>
      </c>
      <c r="F287">
        <v>14.6962763939663</v>
      </c>
      <c r="G287">
        <v>19339.48485637409</v>
      </c>
      <c r="H287">
        <v>0.2282950913020131</v>
      </c>
      <c r="I287">
        <v>0.1751769681081633</v>
      </c>
      <c r="J287">
        <v>17.37424337784078</v>
      </c>
      <c r="K287">
        <v>3.007912037431692</v>
      </c>
      <c r="L287">
        <v>963.1731370360023</v>
      </c>
      <c r="M287">
        <v>599.1820386958736</v>
      </c>
      <c r="N287">
        <v>488.4726484723123</v>
      </c>
    </row>
    <row r="288" spans="1:14">
      <c r="A288">
        <v>286</v>
      </c>
      <c r="B288">
        <v>68.86148443489789</v>
      </c>
      <c r="C288">
        <v>1750.189218201418</v>
      </c>
      <c r="D288">
        <v>0.6350524114043166</v>
      </c>
      <c r="E288">
        <v>204.1395476062049</v>
      </c>
      <c r="F288">
        <v>14.69848284844579</v>
      </c>
      <c r="G288">
        <v>19339.48485637409</v>
      </c>
      <c r="H288">
        <v>0.2283017982456122</v>
      </c>
      <c r="I288">
        <v>0.1751725437374953</v>
      </c>
      <c r="J288">
        <v>17.37461558513549</v>
      </c>
      <c r="K288">
        <v>3.007912037431692</v>
      </c>
      <c r="L288">
        <v>963.1731370360023</v>
      </c>
      <c r="M288">
        <v>599.1748507306866</v>
      </c>
      <c r="N288">
        <v>488.4925768775447</v>
      </c>
    </row>
    <row r="289" spans="1:14">
      <c r="A289">
        <v>287</v>
      </c>
      <c r="B289">
        <v>68.88018970775536</v>
      </c>
      <c r="C289">
        <v>1751.347791707223</v>
      </c>
      <c r="D289">
        <v>0.6350600264324042</v>
      </c>
      <c r="E289">
        <v>204.260082395021</v>
      </c>
      <c r="F289">
        <v>14.68875932414961</v>
      </c>
      <c r="G289">
        <v>19339.48485637409</v>
      </c>
      <c r="H289">
        <v>0.2283117769140507</v>
      </c>
      <c r="I289">
        <v>0.175189039548626</v>
      </c>
      <c r="J289">
        <v>17.37567627896663</v>
      </c>
      <c r="K289">
        <v>3.007912037431692</v>
      </c>
      <c r="L289">
        <v>963.1731370360023</v>
      </c>
      <c r="M289">
        <v>599.1390452204436</v>
      </c>
      <c r="N289">
        <v>488.3355080812875</v>
      </c>
    </row>
    <row r="290" spans="1:14">
      <c r="A290">
        <v>288</v>
      </c>
      <c r="B290">
        <v>68.90560322830943</v>
      </c>
      <c r="C290">
        <v>1751.589682708206</v>
      </c>
      <c r="D290">
        <v>0.6350554944678007</v>
      </c>
      <c r="E290">
        <v>204.2787002602981</v>
      </c>
      <c r="F290">
        <v>14.68673083612459</v>
      </c>
      <c r="G290">
        <v>19339.48485637409</v>
      </c>
      <c r="H290">
        <v>0.2283245934691156</v>
      </c>
      <c r="I290">
        <v>0.1751916710196139</v>
      </c>
      <c r="J290">
        <v>17.3766321383171</v>
      </c>
      <c r="K290">
        <v>3.007912037431692</v>
      </c>
      <c r="L290">
        <v>963.1731370360023</v>
      </c>
      <c r="M290">
        <v>599.1132500862</v>
      </c>
      <c r="N290">
        <v>488.2837058607834</v>
      </c>
    </row>
    <row r="291" spans="1:14">
      <c r="A291">
        <v>289</v>
      </c>
      <c r="B291">
        <v>68.93205249047891</v>
      </c>
      <c r="C291">
        <v>1751.412891655174</v>
      </c>
      <c r="D291">
        <v>0.6350447919276788</v>
      </c>
      <c r="E291">
        <v>204.2513900596518</v>
      </c>
      <c r="F291">
        <v>14.68821334354616</v>
      </c>
      <c r="G291">
        <v>19339.48485637409</v>
      </c>
      <c r="H291">
        <v>0.2283376906069423</v>
      </c>
      <c r="I291">
        <v>0.1751880419864255</v>
      </c>
      <c r="J291">
        <v>17.37747031300105</v>
      </c>
      <c r="K291">
        <v>3.007912037431692</v>
      </c>
      <c r="L291">
        <v>963.1731370360023</v>
      </c>
      <c r="M291">
        <v>599.0937670003166</v>
      </c>
      <c r="N291">
        <v>488.2836299096284</v>
      </c>
    </row>
    <row r="292" spans="1:14">
      <c r="A292">
        <v>290</v>
      </c>
      <c r="B292">
        <v>68.93680816292063</v>
      </c>
      <c r="C292">
        <v>1751.487888913851</v>
      </c>
      <c r="D292">
        <v>0.6350443532069583</v>
      </c>
      <c r="E292">
        <v>204.2581211065516</v>
      </c>
      <c r="F292">
        <v>14.68758440643354</v>
      </c>
      <c r="G292">
        <v>19339.48485637409</v>
      </c>
      <c r="H292">
        <v>0.2283400919228486</v>
      </c>
      <c r="I292">
        <v>0.1751889779677539</v>
      </c>
      <c r="J292">
        <v>17.37765951409661</v>
      </c>
      <c r="K292">
        <v>3.007912037431692</v>
      </c>
      <c r="L292">
        <v>963.1731370360023</v>
      </c>
      <c r="M292">
        <v>599.0884528442386</v>
      </c>
      <c r="N292">
        <v>488.2703138461485</v>
      </c>
    </row>
    <row r="293" spans="1:14">
      <c r="A293">
        <v>291</v>
      </c>
      <c r="B293">
        <v>68.95329749116097</v>
      </c>
      <c r="C293">
        <v>1751.241453630601</v>
      </c>
      <c r="D293">
        <v>0.6350367080330165</v>
      </c>
      <c r="E293">
        <v>204.2262700252081</v>
      </c>
      <c r="F293">
        <v>14.6896512482251</v>
      </c>
      <c r="G293">
        <v>19339.48485637409</v>
      </c>
      <c r="H293">
        <v>0.2283481528313245</v>
      </c>
      <c r="I293">
        <v>0.1751846986741764</v>
      </c>
      <c r="J293">
        <v>17.37813211171702</v>
      </c>
      <c r="K293">
        <v>3.007912037431692</v>
      </c>
      <c r="L293">
        <v>963.1731370360023</v>
      </c>
      <c r="M293">
        <v>599.0786891266118</v>
      </c>
      <c r="N293">
        <v>488.285592628767</v>
      </c>
    </row>
    <row r="294" spans="1:14">
      <c r="A294">
        <v>292</v>
      </c>
      <c r="B294">
        <v>68.93758878203099</v>
      </c>
      <c r="C294">
        <v>1751.089894497694</v>
      </c>
      <c r="D294">
        <v>0.6350393104897701</v>
      </c>
      <c r="E294">
        <v>204.2145161270026</v>
      </c>
      <c r="F294">
        <v>14.6909226568563</v>
      </c>
      <c r="G294">
        <v>19339.48485637408</v>
      </c>
      <c r="H294">
        <v>0.2283402705450089</v>
      </c>
      <c r="I294">
        <v>0.1751830358589455</v>
      </c>
      <c r="J294">
        <v>17.37754131479556</v>
      </c>
      <c r="K294">
        <v>3.007912037431692</v>
      </c>
      <c r="L294">
        <v>963.1731370360023</v>
      </c>
      <c r="M294">
        <v>599.0945986140492</v>
      </c>
      <c r="N294">
        <v>488.3186657693522</v>
      </c>
    </row>
    <row r="295" spans="1:14">
      <c r="A295">
        <v>293</v>
      </c>
      <c r="B295">
        <v>68.94054368946284</v>
      </c>
      <c r="C295">
        <v>1751.430985075261</v>
      </c>
      <c r="D295">
        <v>0.6350423232896757</v>
      </c>
      <c r="E295">
        <v>204.2507730518202</v>
      </c>
      <c r="F295">
        <v>14.6880616047585</v>
      </c>
      <c r="G295">
        <v>19339.48485637409</v>
      </c>
      <c r="H295">
        <v>0.2283419433994676</v>
      </c>
      <c r="I295">
        <v>0.1751879878056496</v>
      </c>
      <c r="J295">
        <v>17.37776569523714</v>
      </c>
      <c r="K295">
        <v>3.007912037431692</v>
      </c>
      <c r="L295">
        <v>963.1731370360023</v>
      </c>
      <c r="M295">
        <v>599.086218055029</v>
      </c>
      <c r="N295">
        <v>488.2753401764098</v>
      </c>
    </row>
    <row r="296" spans="1:14">
      <c r="A296">
        <v>294</v>
      </c>
      <c r="B296">
        <v>68.9174551969088</v>
      </c>
      <c r="C296">
        <v>1751.14713390155</v>
      </c>
      <c r="D296">
        <v>0.6350459174447852</v>
      </c>
      <c r="E296">
        <v>204.2268973846164</v>
      </c>
      <c r="F296">
        <v>14.69044245754084</v>
      </c>
      <c r="G296">
        <v>19339.48485637408</v>
      </c>
      <c r="H296">
        <v>0.2283302293303003</v>
      </c>
      <c r="I296">
        <v>0.1751846513999946</v>
      </c>
      <c r="J296">
        <v>17.37687395721754</v>
      </c>
      <c r="K296">
        <v>3.007912037431692</v>
      </c>
      <c r="L296">
        <v>963.1731370360023</v>
      </c>
      <c r="M296">
        <v>599.1108044059348</v>
      </c>
      <c r="N296">
        <v>488.3279626082322</v>
      </c>
    </row>
    <row r="297" spans="1:14">
      <c r="A297">
        <v>295</v>
      </c>
      <c r="B297">
        <v>68.95662089913206</v>
      </c>
      <c r="C297">
        <v>1751.525974417711</v>
      </c>
      <c r="D297">
        <v>0.635038072483306</v>
      </c>
      <c r="E297">
        <v>204.2562407623479</v>
      </c>
      <c r="F297">
        <v>14.68726503688906</v>
      </c>
      <c r="G297">
        <v>19339.48485637409</v>
      </c>
      <c r="H297">
        <v>0.2283499969408892</v>
      </c>
      <c r="I297">
        <v>0.1751887902655082</v>
      </c>
      <c r="J297">
        <v>17.37834875277433</v>
      </c>
      <c r="K297">
        <v>3.007912037431692</v>
      </c>
      <c r="L297">
        <v>963.1731370360023</v>
      </c>
      <c r="M297">
        <v>599.0709386172608</v>
      </c>
      <c r="N297">
        <v>488.2500690522133</v>
      </c>
    </row>
    <row r="298" spans="1:14">
      <c r="A298">
        <v>296</v>
      </c>
      <c r="B298">
        <v>68.93320198476168</v>
      </c>
      <c r="C298">
        <v>1751.64268083332</v>
      </c>
      <c r="D298">
        <v>0.6350472089676076</v>
      </c>
      <c r="E298">
        <v>204.2760793713033</v>
      </c>
      <c r="F298">
        <v>14.68628647083999</v>
      </c>
      <c r="G298">
        <v>19339.48485637409</v>
      </c>
      <c r="H298">
        <v>0.2283383849971267</v>
      </c>
      <c r="I298">
        <v>0.1751914121193656</v>
      </c>
      <c r="J298">
        <v>17.37759311272853</v>
      </c>
      <c r="K298">
        <v>3.007912037431692</v>
      </c>
      <c r="L298">
        <v>963.1731370360023</v>
      </c>
      <c r="M298">
        <v>599.0888580580829</v>
      </c>
      <c r="N298">
        <v>488.2544798113623</v>
      </c>
    </row>
    <row r="299" spans="1:14">
      <c r="A299">
        <v>297</v>
      </c>
      <c r="B299">
        <v>68.93437892230691</v>
      </c>
      <c r="C299">
        <v>1751.67621298469</v>
      </c>
      <c r="D299">
        <v>0.6350470711706295</v>
      </c>
      <c r="E299">
        <v>204.2793703221624</v>
      </c>
      <c r="F299">
        <v>14.68600533282068</v>
      </c>
      <c r="G299">
        <v>19339.48485637408</v>
      </c>
      <c r="H299">
        <v>0.2283389978690004</v>
      </c>
      <c r="I299">
        <v>0.1751918637980483</v>
      </c>
      <c r="J299">
        <v>17.3776453426946</v>
      </c>
      <c r="K299">
        <v>3.007912037431692</v>
      </c>
      <c r="L299">
        <v>963.1731370360023</v>
      </c>
      <c r="M299">
        <v>599.0872702527874</v>
      </c>
      <c r="N299">
        <v>488.2496828840328</v>
      </c>
    </row>
    <row r="300" spans="1:14">
      <c r="A300">
        <v>298</v>
      </c>
      <c r="B300">
        <v>68.90851490043926</v>
      </c>
      <c r="C300">
        <v>1751.025525484751</v>
      </c>
      <c r="D300">
        <v>0.6350470906816053</v>
      </c>
      <c r="E300">
        <v>204.2163507284105</v>
      </c>
      <c r="F300">
        <v>14.69146270620275</v>
      </c>
      <c r="G300">
        <v>19339.48485637409</v>
      </c>
      <c r="H300">
        <v>0.228325732129786</v>
      </c>
      <c r="I300">
        <v>0.1751831792434997</v>
      </c>
      <c r="J300">
        <v>17.37652574352644</v>
      </c>
      <c r="K300">
        <v>3.007912037431692</v>
      </c>
      <c r="L300">
        <v>963.1731370360023</v>
      </c>
      <c r="M300">
        <v>599.1204521786458</v>
      </c>
      <c r="N300">
        <v>488.3515510772554</v>
      </c>
    </row>
    <row r="301" spans="1:14">
      <c r="A301">
        <v>299</v>
      </c>
      <c r="B301">
        <v>68.93867501468267</v>
      </c>
      <c r="C301">
        <v>1751.412468070414</v>
      </c>
      <c r="D301">
        <v>0.6350426592089444</v>
      </c>
      <c r="E301">
        <v>204.2493285426088</v>
      </c>
      <c r="F301">
        <v>14.68821689593798</v>
      </c>
      <c r="G301">
        <v>19339.48485637409</v>
      </c>
      <c r="H301">
        <v>0.2283409939575343</v>
      </c>
      <c r="I301">
        <v>0.1751877844843033</v>
      </c>
      <c r="J301">
        <v>17.37769608364077</v>
      </c>
      <c r="K301">
        <v>3.007912037431692</v>
      </c>
      <c r="L301">
        <v>963.1731370360023</v>
      </c>
      <c r="M301">
        <v>599.0881377227856</v>
      </c>
      <c r="N301">
        <v>488.278240323122</v>
      </c>
    </row>
    <row r="302" spans="1:14">
      <c r="A302">
        <v>300</v>
      </c>
      <c r="B302">
        <v>68.94161659963953</v>
      </c>
      <c r="C302">
        <v>1751.396156437432</v>
      </c>
      <c r="D302">
        <v>0.6350415040127493</v>
      </c>
      <c r="E302">
        <v>204.2466566225962</v>
      </c>
      <c r="F302">
        <v>14.68835369468696</v>
      </c>
      <c r="G302">
        <v>19339.48485637408</v>
      </c>
      <c r="H302">
        <v>0.2283424515971113</v>
      </c>
      <c r="I302">
        <v>0.1751874306620428</v>
      </c>
      <c r="J302">
        <v>17.37779039848055</v>
      </c>
      <c r="K302">
        <v>3.007912037431692</v>
      </c>
      <c r="L302">
        <v>963.1731370360023</v>
      </c>
      <c r="M302">
        <v>599.0859151383839</v>
      </c>
      <c r="N302">
        <v>488.2779137746291</v>
      </c>
    </row>
    <row r="303" spans="1:14">
      <c r="A303">
        <v>301</v>
      </c>
      <c r="B303">
        <v>68.94015927463077</v>
      </c>
      <c r="C303">
        <v>1751.416997629205</v>
      </c>
      <c r="D303">
        <v>0.6350423848939233</v>
      </c>
      <c r="E303">
        <v>204.2493648940853</v>
      </c>
      <c r="F303">
        <v>14.68817890890117</v>
      </c>
      <c r="G303">
        <v>19339.48485637408</v>
      </c>
      <c r="H303">
        <v>0.2283417457682799</v>
      </c>
      <c r="I303">
        <v>0.1751877948763301</v>
      </c>
      <c r="J303">
        <v>17.3777486964483</v>
      </c>
      <c r="K303">
        <v>3.007912037431692</v>
      </c>
      <c r="L303">
        <v>963.1731370360023</v>
      </c>
      <c r="M303">
        <v>599.0867815068093</v>
      </c>
      <c r="N303">
        <v>488.2764237193064</v>
      </c>
    </row>
    <row r="304" spans="1:14">
      <c r="A304">
        <v>302</v>
      </c>
      <c r="B304">
        <v>68.94723401739411</v>
      </c>
      <c r="C304">
        <v>1751.380553616605</v>
      </c>
      <c r="D304">
        <v>0.6350399513066539</v>
      </c>
      <c r="E304">
        <v>204.2432446596787</v>
      </c>
      <c r="F304">
        <v>14.68848455131345</v>
      </c>
      <c r="G304">
        <v>19339.48485637411</v>
      </c>
      <c r="H304">
        <v>0.2283452486726987</v>
      </c>
      <c r="I304">
        <v>0.1751869872124488</v>
      </c>
      <c r="J304">
        <v>17.37797693297378</v>
      </c>
      <c r="K304">
        <v>3.007912037431692</v>
      </c>
      <c r="L304">
        <v>963.1731370360023</v>
      </c>
      <c r="M304">
        <v>599.0813940659851</v>
      </c>
      <c r="N304">
        <v>488.2745463182588</v>
      </c>
    </row>
    <row r="305" spans="1:14">
      <c r="A305">
        <v>303</v>
      </c>
      <c r="B305">
        <v>68.95431037419844</v>
      </c>
      <c r="C305">
        <v>1751.4009770523</v>
      </c>
      <c r="D305">
        <v>0.6350382223590079</v>
      </c>
      <c r="E305">
        <v>204.2433181796208</v>
      </c>
      <c r="F305">
        <v>14.68831326596896</v>
      </c>
      <c r="G305">
        <v>19339.48485637408</v>
      </c>
      <c r="H305">
        <v>0.2283487861680014</v>
      </c>
      <c r="I305">
        <v>0.1751870238466874</v>
      </c>
      <c r="J305">
        <v>17.37822595384337</v>
      </c>
      <c r="K305">
        <v>3.007912037431692</v>
      </c>
      <c r="L305">
        <v>963.1731370360023</v>
      </c>
      <c r="M305">
        <v>599.0750263181304</v>
      </c>
      <c r="N305">
        <v>488.2658270024617</v>
      </c>
    </row>
    <row r="306" spans="1:14">
      <c r="A306">
        <v>304</v>
      </c>
      <c r="B306">
        <v>68.95329972098608</v>
      </c>
      <c r="C306">
        <v>1751.391635917499</v>
      </c>
      <c r="D306">
        <v>0.6350384002492789</v>
      </c>
      <c r="E306">
        <v>204.242605011597</v>
      </c>
      <c r="F306">
        <v>14.68839160682169</v>
      </c>
      <c r="G306">
        <v>19339.48485637409</v>
      </c>
      <c r="H306">
        <v>0.2283482819630197</v>
      </c>
      <c r="I306">
        <v>0.175186922615177</v>
      </c>
      <c r="J306">
        <v>17.37818825228046</v>
      </c>
      <c r="K306">
        <v>3.007912037431692</v>
      </c>
      <c r="L306">
        <v>963.1731370360023</v>
      </c>
      <c r="M306">
        <v>599.0760383741099</v>
      </c>
      <c r="N306">
        <v>488.2680370996491</v>
      </c>
    </row>
    <row r="307" spans="1:14">
      <c r="A307">
        <v>305</v>
      </c>
      <c r="B307">
        <v>68.94636019029849</v>
      </c>
      <c r="C307">
        <v>1751.148566842994</v>
      </c>
      <c r="D307">
        <v>0.6350376315392393</v>
      </c>
      <c r="E307">
        <v>204.2182450051695</v>
      </c>
      <c r="F307">
        <v>14.69043043654832</v>
      </c>
      <c r="G307">
        <v>19339.48485637408</v>
      </c>
      <c r="H307">
        <v>0.2283446681542172</v>
      </c>
      <c r="I307">
        <v>0.1751835777811541</v>
      </c>
      <c r="J307">
        <v>17.37786241934036</v>
      </c>
      <c r="K307">
        <v>3.007912037431692</v>
      </c>
      <c r="L307">
        <v>963.1731370360023</v>
      </c>
      <c r="M307">
        <v>599.0861421799724</v>
      </c>
      <c r="N307">
        <v>488.3031991030743</v>
      </c>
    </row>
    <row r="308" spans="1:14">
      <c r="A308">
        <v>306</v>
      </c>
      <c r="B308">
        <v>68.95336450269181</v>
      </c>
      <c r="C308">
        <v>1751.495820869927</v>
      </c>
      <c r="D308">
        <v>0.6350396339949527</v>
      </c>
      <c r="E308">
        <v>204.2539394837252</v>
      </c>
      <c r="F308">
        <v>14.68751789113103</v>
      </c>
      <c r="G308">
        <v>19339.48485637409</v>
      </c>
      <c r="H308">
        <v>0.2283483665539822</v>
      </c>
      <c r="I308">
        <v>0.1751884682982142</v>
      </c>
      <c r="J308">
        <v>17.37822822741009</v>
      </c>
      <c r="K308">
        <v>3.007912037431692</v>
      </c>
      <c r="L308">
        <v>963.1731370360023</v>
      </c>
      <c r="M308">
        <v>599.0742053117355</v>
      </c>
      <c r="N308">
        <v>488.2549815324001</v>
      </c>
    </row>
    <row r="309" spans="1:14">
      <c r="A309">
        <v>307</v>
      </c>
      <c r="B309">
        <v>68.96060026524796</v>
      </c>
      <c r="C309">
        <v>1751.340803895657</v>
      </c>
      <c r="D309">
        <v>0.6350357292078677</v>
      </c>
      <c r="E309">
        <v>204.2348496539627</v>
      </c>
      <c r="F309">
        <v>14.68881793197857</v>
      </c>
      <c r="G309">
        <v>19339.48485637408</v>
      </c>
      <c r="H309">
        <v>0.2283518873051152</v>
      </c>
      <c r="I309">
        <v>0.1751858929327078</v>
      </c>
      <c r="J309">
        <v>17.37841875681989</v>
      </c>
      <c r="K309">
        <v>3.007912037431692</v>
      </c>
      <c r="L309">
        <v>963.1731370360023</v>
      </c>
      <c r="M309">
        <v>599.0707096347279</v>
      </c>
      <c r="N309">
        <v>488.2676842133844</v>
      </c>
    </row>
    <row r="310" spans="1:14">
      <c r="A310">
        <v>308</v>
      </c>
      <c r="B310">
        <v>68.97120066920019</v>
      </c>
      <c r="C310">
        <v>1751.525713668301</v>
      </c>
      <c r="D310">
        <v>0.6350347475599344</v>
      </c>
      <c r="E310">
        <v>204.2517694567502</v>
      </c>
      <c r="F310">
        <v>14.68726722338033</v>
      </c>
      <c r="G310">
        <v>19339.4848563741</v>
      </c>
      <c r="H310">
        <v>0.2283572769106665</v>
      </c>
      <c r="I310">
        <v>0.1751882379681313</v>
      </c>
      <c r="J310">
        <v>17.37884769351817</v>
      </c>
      <c r="K310">
        <v>3.007912037431692</v>
      </c>
      <c r="L310">
        <v>963.1731370360023</v>
      </c>
      <c r="M310">
        <v>599.0585178373755</v>
      </c>
      <c r="N310">
        <v>488.2360145798064</v>
      </c>
    </row>
    <row r="311" spans="1:14">
      <c r="A311">
        <v>309</v>
      </c>
      <c r="B311">
        <v>68.97044453478323</v>
      </c>
      <c r="C311">
        <v>1751.502770186108</v>
      </c>
      <c r="D311">
        <v>0.6350349585093905</v>
      </c>
      <c r="E311">
        <v>204.2495007610152</v>
      </c>
      <c r="F311">
        <v>14.68745961648398</v>
      </c>
      <c r="G311">
        <v>19339.48485637409</v>
      </c>
      <c r="H311">
        <v>0.2283568852738503</v>
      </c>
      <c r="I311">
        <v>0.1751879271768831</v>
      </c>
      <c r="J311">
        <v>17.37881368148717</v>
      </c>
      <c r="K311">
        <v>3.007912037431692</v>
      </c>
      <c r="L311">
        <v>963.1731370360023</v>
      </c>
      <c r="M311">
        <v>599.0595564857109</v>
      </c>
      <c r="N311">
        <v>488.2390767406102</v>
      </c>
    </row>
    <row r="312" spans="1:14">
      <c r="A312">
        <v>310</v>
      </c>
      <c r="B312">
        <v>68.97344936336182</v>
      </c>
      <c r="C312">
        <v>1751.519358718535</v>
      </c>
      <c r="D312">
        <v>0.6350340127351681</v>
      </c>
      <c r="E312">
        <v>204.2503907486938</v>
      </c>
      <c r="F312">
        <v>14.68732051245473</v>
      </c>
      <c r="G312">
        <v>19339.48485637409</v>
      </c>
      <c r="H312">
        <v>0.2283583982055717</v>
      </c>
      <c r="I312">
        <v>0.1751880580829997</v>
      </c>
      <c r="J312">
        <v>17.37892216552332</v>
      </c>
      <c r="K312">
        <v>3.007912037431692</v>
      </c>
      <c r="L312">
        <v>963.1731370360023</v>
      </c>
      <c r="M312">
        <v>599.0567079689432</v>
      </c>
      <c r="N312">
        <v>488.2349786540166</v>
      </c>
    </row>
    <row r="313" spans="1:14">
      <c r="A313">
        <v>311</v>
      </c>
      <c r="B313">
        <v>68.98161665519901</v>
      </c>
      <c r="C313">
        <v>1751.471623926597</v>
      </c>
      <c r="D313">
        <v>0.6350308711259696</v>
      </c>
      <c r="E313">
        <v>204.2427121562846</v>
      </c>
      <c r="F313">
        <v>14.68772080223346</v>
      </c>
      <c r="G313">
        <v>19339.48485637409</v>
      </c>
      <c r="H313">
        <v>0.2283624323588138</v>
      </c>
      <c r="I313">
        <v>0.1751870411407732</v>
      </c>
      <c r="J313">
        <v>17.37918306240696</v>
      </c>
      <c r="K313">
        <v>3.007912037431692</v>
      </c>
      <c r="L313">
        <v>963.1731370360023</v>
      </c>
      <c r="M313">
        <v>599.0505989672464</v>
      </c>
      <c r="N313">
        <v>488.2338982074584</v>
      </c>
    </row>
    <row r="314" spans="1:14">
      <c r="A314">
        <v>312</v>
      </c>
      <c r="B314">
        <v>68.98890973868679</v>
      </c>
      <c r="C314">
        <v>1751.446320697419</v>
      </c>
      <c r="D314">
        <v>0.6350283074741336</v>
      </c>
      <c r="E314">
        <v>204.237739668873</v>
      </c>
      <c r="F314">
        <v>14.68793299644185</v>
      </c>
      <c r="G314">
        <v>19339.48485637409</v>
      </c>
      <c r="H314">
        <v>0.2283660491751214</v>
      </c>
      <c r="I314">
        <v>0.1751863897573858</v>
      </c>
      <c r="J314">
        <v>17.37942232901774</v>
      </c>
      <c r="K314">
        <v>3.007912037431692</v>
      </c>
      <c r="L314">
        <v>963.1731370360023</v>
      </c>
      <c r="M314">
        <v>599.0448388965864</v>
      </c>
      <c r="N314">
        <v>488.2309139063497</v>
      </c>
    </row>
    <row r="315" spans="1:14">
      <c r="A315">
        <v>313</v>
      </c>
      <c r="B315">
        <v>68.98440589059719</v>
      </c>
      <c r="C315">
        <v>1751.460350221666</v>
      </c>
      <c r="D315">
        <v>0.6350299769216279</v>
      </c>
      <c r="E315">
        <v>204.2406370827871</v>
      </c>
      <c r="F315">
        <v>14.68781534335762</v>
      </c>
      <c r="G315">
        <v>19339.48485637409</v>
      </c>
      <c r="H315">
        <v>0.2283638136117967</v>
      </c>
      <c r="I315">
        <v>0.175186768920658</v>
      </c>
      <c r="J315">
        <v>17.37927412498628</v>
      </c>
      <c r="K315">
        <v>3.007912037431692</v>
      </c>
      <c r="L315">
        <v>963.1731370360023</v>
      </c>
      <c r="M315">
        <v>599.0484247097827</v>
      </c>
      <c r="N315">
        <v>488.232795848314</v>
      </c>
    </row>
    <row r="316" spans="1:14">
      <c r="A316">
        <v>314</v>
      </c>
      <c r="B316">
        <v>68.97646825427866</v>
      </c>
      <c r="C316">
        <v>1751.21508634826</v>
      </c>
      <c r="D316">
        <v>0.6350293478555944</v>
      </c>
      <c r="E316">
        <v>204.2163378346865</v>
      </c>
      <c r="F316">
        <v>14.6898724239019</v>
      </c>
      <c r="G316">
        <v>19339.48485637409</v>
      </c>
      <c r="H316">
        <v>0.2283597079755451</v>
      </c>
      <c r="I316">
        <v>0.1751834277260568</v>
      </c>
      <c r="J316">
        <v>17.37891361023872</v>
      </c>
      <c r="K316">
        <v>3.007912037431692</v>
      </c>
      <c r="L316">
        <v>963.1731370360023</v>
      </c>
      <c r="M316">
        <v>599.0594033663452</v>
      </c>
      <c r="N316">
        <v>488.2694874982528</v>
      </c>
    </row>
    <row r="317" spans="1:14">
      <c r="A317">
        <v>315</v>
      </c>
      <c r="B317">
        <v>68.98171412459644</v>
      </c>
      <c r="C317">
        <v>1751.542958205399</v>
      </c>
      <c r="D317">
        <v>0.6350317007355228</v>
      </c>
      <c r="E317">
        <v>204.2504565625554</v>
      </c>
      <c r="F317">
        <v>14.68712262223121</v>
      </c>
      <c r="G317">
        <v>19339.48485637409</v>
      </c>
      <c r="H317">
        <v>0.2283625167932905</v>
      </c>
      <c r="I317">
        <v>0.1751880974775558</v>
      </c>
      <c r="J317">
        <v>17.37921221719724</v>
      </c>
      <c r="K317">
        <v>3.007912037431692</v>
      </c>
      <c r="L317">
        <v>963.1731370360023</v>
      </c>
      <c r="M317">
        <v>599.0492986245849</v>
      </c>
      <c r="N317">
        <v>488.224906876996</v>
      </c>
    </row>
    <row r="318" spans="1:14">
      <c r="A318">
        <v>316</v>
      </c>
      <c r="B318">
        <v>68.98710240080629</v>
      </c>
      <c r="C318">
        <v>1751.638342317194</v>
      </c>
      <c r="D318">
        <v>0.6350311705895155</v>
      </c>
      <c r="E318">
        <v>204.2592028175374</v>
      </c>
      <c r="F318">
        <v>14.68632284632296</v>
      </c>
      <c r="G318">
        <v>19339.48485637409</v>
      </c>
      <c r="H318">
        <v>0.22836526688361</v>
      </c>
      <c r="I318">
        <v>0.1751893086030287</v>
      </c>
      <c r="J318">
        <v>17.37943113633299</v>
      </c>
      <c r="K318">
        <v>3.007912037431692</v>
      </c>
      <c r="L318">
        <v>963.1731370360023</v>
      </c>
      <c r="M318">
        <v>599.0430622528861</v>
      </c>
      <c r="N318">
        <v>488.2091082721727</v>
      </c>
    </row>
    <row r="319" spans="1:14">
      <c r="A319">
        <v>317</v>
      </c>
      <c r="B319">
        <v>68.98314853621112</v>
      </c>
      <c r="C319">
        <v>1751.541247696315</v>
      </c>
      <c r="D319">
        <v>0.6350311489696056</v>
      </c>
      <c r="E319">
        <v>204.249830494399</v>
      </c>
      <c r="F319">
        <v>14.68713696528862</v>
      </c>
      <c r="G319">
        <v>19339.48485637409</v>
      </c>
      <c r="H319">
        <v>0.2283632366415961</v>
      </c>
      <c r="I319">
        <v>0.175188016598169</v>
      </c>
      <c r="J319">
        <v>17.37926058521262</v>
      </c>
      <c r="K319">
        <v>3.007912037431692</v>
      </c>
      <c r="L319">
        <v>963.1731370360023</v>
      </c>
      <c r="M319">
        <v>599.0480991340785</v>
      </c>
      <c r="N319">
        <v>488.2242221701077</v>
      </c>
    </row>
    <row r="320" spans="1:14">
      <c r="A320">
        <v>318</v>
      </c>
      <c r="B320">
        <v>68.98366226940385</v>
      </c>
      <c r="C320">
        <v>1751.50602525503</v>
      </c>
      <c r="D320">
        <v>0.6350307002928114</v>
      </c>
      <c r="E320">
        <v>204.2458377280552</v>
      </c>
      <c r="F320">
        <v>14.687432320721</v>
      </c>
      <c r="G320">
        <v>19339.48485637408</v>
      </c>
      <c r="H320">
        <v>0.2283634713959977</v>
      </c>
      <c r="I320">
        <v>0.1751874748145289</v>
      </c>
      <c r="J320">
        <v>17.37926537690012</v>
      </c>
      <c r="K320">
        <v>3.007912037431692</v>
      </c>
      <c r="L320">
        <v>963.1731370360023</v>
      </c>
      <c r="M320">
        <v>599.048268740138</v>
      </c>
      <c r="N320">
        <v>488.2278930315034</v>
      </c>
    </row>
    <row r="321" spans="1:14">
      <c r="A321">
        <v>319</v>
      </c>
      <c r="B321">
        <v>68.98248926724861</v>
      </c>
      <c r="C321">
        <v>1751.448595747728</v>
      </c>
      <c r="D321">
        <v>0.6350304467755219</v>
      </c>
      <c r="E321">
        <v>204.2399382176389</v>
      </c>
      <c r="F321">
        <v>14.68791391749967</v>
      </c>
      <c r="G321">
        <v>19339.48485637408</v>
      </c>
      <c r="H321">
        <v>0.2283628537208927</v>
      </c>
      <c r="I321">
        <v>0.1751866667040142</v>
      </c>
      <c r="J321">
        <v>17.37920451299005</v>
      </c>
      <c r="K321">
        <v>3.007912037431692</v>
      </c>
      <c r="L321">
        <v>963.1731370360023</v>
      </c>
      <c r="M321">
        <v>599.0502527377238</v>
      </c>
      <c r="N321">
        <v>488.2358231293159</v>
      </c>
    </row>
    <row r="322" spans="1:14">
      <c r="A322">
        <v>320</v>
      </c>
      <c r="B322">
        <v>68.98455606454526</v>
      </c>
      <c r="C322">
        <v>1751.492936306559</v>
      </c>
      <c r="D322">
        <v>0.6350302758974472</v>
      </c>
      <c r="E322">
        <v>204.2441386351802</v>
      </c>
      <c r="F322">
        <v>14.68754208025289</v>
      </c>
      <c r="G322">
        <v>19339.48485637409</v>
      </c>
      <c r="H322">
        <v>0.2283639116302544</v>
      </c>
      <c r="I322">
        <v>0.1751872463367333</v>
      </c>
      <c r="J322">
        <v>17.37929114146962</v>
      </c>
      <c r="K322">
        <v>3.007912037431692</v>
      </c>
      <c r="L322">
        <v>963.1731370360023</v>
      </c>
      <c r="M322">
        <v>599.0477299533303</v>
      </c>
      <c r="N322">
        <v>488.2288010631829</v>
      </c>
    </row>
    <row r="323" spans="1:14">
      <c r="A323">
        <v>321</v>
      </c>
      <c r="B323">
        <v>68.99067329295403</v>
      </c>
      <c r="C323">
        <v>1751.601053156028</v>
      </c>
      <c r="D323">
        <v>0.6350297806109338</v>
      </c>
      <c r="E323">
        <v>204.2540564431125</v>
      </c>
      <c r="F323">
        <v>14.68663549780177</v>
      </c>
      <c r="G323">
        <v>19339.48485637408</v>
      </c>
      <c r="H323">
        <v>0.2283670218610448</v>
      </c>
      <c r="I323">
        <v>0.1751886208290929</v>
      </c>
      <c r="J323">
        <v>17.37953916262108</v>
      </c>
      <c r="K323">
        <v>3.007912037431692</v>
      </c>
      <c r="L323">
        <v>963.1731370360023</v>
      </c>
      <c r="M323">
        <v>599.0406717736303</v>
      </c>
      <c r="N323">
        <v>488.21028733986</v>
      </c>
    </row>
    <row r="324" spans="1:14">
      <c r="A324">
        <v>322</v>
      </c>
      <c r="B324">
        <v>68.98709750151392</v>
      </c>
      <c r="C324">
        <v>1751.480162541032</v>
      </c>
      <c r="D324">
        <v>0.6350293336903889</v>
      </c>
      <c r="E324">
        <v>204.2419748876813</v>
      </c>
      <c r="F324">
        <v>14.68764919834804</v>
      </c>
      <c r="G324">
        <v>19339.48485637409</v>
      </c>
      <c r="H324">
        <v>0.2283651696921193</v>
      </c>
      <c r="I324">
        <v>0.1751869605952429</v>
      </c>
      <c r="J324">
        <v>17.37937309887694</v>
      </c>
      <c r="K324">
        <v>3.007912037431692</v>
      </c>
      <c r="L324">
        <v>963.1731370360023</v>
      </c>
      <c r="M324">
        <v>599.0457907686528</v>
      </c>
      <c r="N324">
        <v>488.2282425611664</v>
      </c>
    </row>
    <row r="325" spans="1:14">
      <c r="A325">
        <v>323</v>
      </c>
      <c r="B325">
        <v>68.98633571387823</v>
      </c>
      <c r="C325">
        <v>1751.515086194683</v>
      </c>
      <c r="D325">
        <v>0.6350299908561355</v>
      </c>
      <c r="E325">
        <v>204.2460084491446</v>
      </c>
      <c r="F325">
        <v>14.68735633968095</v>
      </c>
      <c r="G325">
        <v>19339.48485637409</v>
      </c>
      <c r="H325">
        <v>0.2283648144720259</v>
      </c>
      <c r="I325">
        <v>0.1751875074646005</v>
      </c>
      <c r="J325">
        <v>17.37935991783538</v>
      </c>
      <c r="K325">
        <v>3.007912037431692</v>
      </c>
      <c r="L325">
        <v>963.1731370360023</v>
      </c>
      <c r="M325">
        <v>599.0458310753721</v>
      </c>
      <c r="N325">
        <v>488.2246785073307</v>
      </c>
    </row>
    <row r="326" spans="1:14">
      <c r="A326">
        <v>324</v>
      </c>
      <c r="B326">
        <v>68.988543406465</v>
      </c>
      <c r="C326">
        <v>1751.537409686773</v>
      </c>
      <c r="D326">
        <v>0.6350295735958027</v>
      </c>
      <c r="E326">
        <v>204.2477701840509</v>
      </c>
      <c r="F326">
        <v>14.687169148085</v>
      </c>
      <c r="G326">
        <v>19339.48485637409</v>
      </c>
      <c r="H326">
        <v>0.2283659254050897</v>
      </c>
      <c r="I326">
        <v>0.1751877556899332</v>
      </c>
      <c r="J326">
        <v>17.37944336018967</v>
      </c>
      <c r="K326">
        <v>3.007912037431692</v>
      </c>
      <c r="L326">
        <v>963.1731370360023</v>
      </c>
      <c r="M326">
        <v>599.0435740759497</v>
      </c>
      <c r="N326">
        <v>488.2200826655675</v>
      </c>
    </row>
    <row r="327" spans="1:14">
      <c r="A327">
        <v>325</v>
      </c>
      <c r="B327">
        <v>68.98938589709165</v>
      </c>
      <c r="C327">
        <v>1751.48080441982</v>
      </c>
      <c r="D327">
        <v>0.6350286241371585</v>
      </c>
      <c r="E327">
        <v>204.2413477852962</v>
      </c>
      <c r="F327">
        <v>14.68764381565104</v>
      </c>
      <c r="G327">
        <v>19339.48485637408</v>
      </c>
      <c r="H327">
        <v>0.2283663123190576</v>
      </c>
      <c r="I327">
        <v>0.1751868832225348</v>
      </c>
      <c r="J327">
        <v>17.3794514655282</v>
      </c>
      <c r="K327">
        <v>3.007912037431692</v>
      </c>
      <c r="L327">
        <v>963.1731370360023</v>
      </c>
      <c r="M327">
        <v>599.0438313517577</v>
      </c>
      <c r="N327">
        <v>488.2263825036786</v>
      </c>
    </row>
    <row r="328" spans="1:14">
      <c r="A328">
        <v>326</v>
      </c>
      <c r="B328">
        <v>68.98948530581421</v>
      </c>
      <c r="C328">
        <v>1751.512948127049</v>
      </c>
      <c r="D328">
        <v>0.6350290317849404</v>
      </c>
      <c r="E328">
        <v>204.2448191319289</v>
      </c>
      <c r="F328">
        <v>14.68737426850143</v>
      </c>
      <c r="G328">
        <v>19339.4848563741</v>
      </c>
      <c r="H328">
        <v>0.2283663803935918</v>
      </c>
      <c r="I328">
        <v>0.1751873570169399</v>
      </c>
      <c r="J328">
        <v>17.37946661833176</v>
      </c>
      <c r="K328">
        <v>3.007912037431692</v>
      </c>
      <c r="L328">
        <v>963.1731370360023</v>
      </c>
      <c r="M328">
        <v>599.0431940950577</v>
      </c>
      <c r="N328">
        <v>488.2222554903334</v>
      </c>
    </row>
    <row r="329" spans="1:14">
      <c r="A329">
        <v>327</v>
      </c>
      <c r="B329">
        <v>68.98883108331398</v>
      </c>
      <c r="C329">
        <v>1751.535649109112</v>
      </c>
      <c r="D329">
        <v>0.6350294526820686</v>
      </c>
      <c r="E329">
        <v>204.2474902961511</v>
      </c>
      <c r="F329">
        <v>14.68718391107422</v>
      </c>
      <c r="G329">
        <v>19339.48485637408</v>
      </c>
      <c r="H329">
        <v>0.2283660687875026</v>
      </c>
      <c r="I329">
        <v>0.1751877184698569</v>
      </c>
      <c r="J329">
        <v>17.37945254551225</v>
      </c>
      <c r="K329">
        <v>3.007912037431692</v>
      </c>
      <c r="L329">
        <v>963.1731370360023</v>
      </c>
      <c r="M329">
        <v>599.0433581319267</v>
      </c>
      <c r="N329">
        <v>488.2201060799704</v>
      </c>
    </row>
    <row r="330" spans="1:14">
      <c r="A330">
        <v>328</v>
      </c>
      <c r="B330">
        <v>68.98894891573087</v>
      </c>
      <c r="C330">
        <v>1751.568251453689</v>
      </c>
      <c r="D330">
        <v>0.6350297730260248</v>
      </c>
      <c r="E330">
        <v>204.2510069975693</v>
      </c>
      <c r="F330">
        <v>14.6869105351265</v>
      </c>
      <c r="G330">
        <v>19339.48485637409</v>
      </c>
      <c r="H330">
        <v>0.2283661447503109</v>
      </c>
      <c r="I330">
        <v>0.1751881982117486</v>
      </c>
      <c r="J330">
        <v>17.37946836937439</v>
      </c>
      <c r="K330">
        <v>3.007912037431692</v>
      </c>
      <c r="L330">
        <v>963.1731370360023</v>
      </c>
      <c r="M330">
        <v>599.0427003006657</v>
      </c>
      <c r="N330">
        <v>488.2160121536399</v>
      </c>
    </row>
    <row r="331" spans="1:14">
      <c r="A331">
        <v>329</v>
      </c>
      <c r="B331">
        <v>68.98715795917303</v>
      </c>
      <c r="C331">
        <v>1751.507507092199</v>
      </c>
      <c r="D331">
        <v>0.6350296311114234</v>
      </c>
      <c r="E331">
        <v>204.24493393837</v>
      </c>
      <c r="F331">
        <v>14.68741989463487</v>
      </c>
      <c r="G331">
        <v>19339.48485637409</v>
      </c>
      <c r="H331">
        <v>0.2283652179100044</v>
      </c>
      <c r="I331">
        <v>0.1751873640028995</v>
      </c>
      <c r="J331">
        <v>17.37938522150243</v>
      </c>
      <c r="K331">
        <v>3.007912037431692</v>
      </c>
      <c r="L331">
        <v>963.1731370360023</v>
      </c>
      <c r="M331">
        <v>599.0452656082493</v>
      </c>
      <c r="N331">
        <v>488.2249296587835</v>
      </c>
    </row>
    <row r="332" spans="1:14">
      <c r="A332">
        <v>330</v>
      </c>
      <c r="B332">
        <v>68.99049075914324</v>
      </c>
      <c r="C332">
        <v>1751.555669073025</v>
      </c>
      <c r="D332">
        <v>0.6350292517001161</v>
      </c>
      <c r="E332">
        <v>204.2491671141916</v>
      </c>
      <c r="F332">
        <v>14.68701603922346</v>
      </c>
      <c r="G332">
        <v>19339.48485637409</v>
      </c>
      <c r="H332">
        <v>0.2283669062434683</v>
      </c>
      <c r="I332">
        <v>0.1751879534147967</v>
      </c>
      <c r="J332">
        <v>17.37951646138114</v>
      </c>
      <c r="K332">
        <v>3.007912037431692</v>
      </c>
      <c r="L332">
        <v>963.1731370360023</v>
      </c>
      <c r="M332">
        <v>599.0416047157273</v>
      </c>
      <c r="N332">
        <v>488.2161340894041</v>
      </c>
    </row>
    <row r="333" spans="1:14">
      <c r="A333">
        <v>331</v>
      </c>
      <c r="B333">
        <v>68.99036701557934</v>
      </c>
      <c r="C333">
        <v>1751.572257747338</v>
      </c>
      <c r="D333">
        <v>0.635029491001155</v>
      </c>
      <c r="E333">
        <v>204.2510113340648</v>
      </c>
      <c r="F333">
        <v>14.6868769424065</v>
      </c>
      <c r="G333">
        <v>19339.48485637409</v>
      </c>
      <c r="H333">
        <v>0.228366855005163</v>
      </c>
      <c r="I333">
        <v>0.1751882043270621</v>
      </c>
      <c r="J333">
        <v>17.37951830180914</v>
      </c>
      <c r="K333">
        <v>3.007912037431692</v>
      </c>
      <c r="L333">
        <v>963.1731370360023</v>
      </c>
      <c r="M333">
        <v>599.0414233565771</v>
      </c>
      <c r="N333">
        <v>488.2142119942787</v>
      </c>
    </row>
    <row r="334" spans="1:14">
      <c r="A334">
        <v>332</v>
      </c>
      <c r="B334">
        <v>68.99313456743123</v>
      </c>
      <c r="C334">
        <v>1751.585580922012</v>
      </c>
      <c r="D334">
        <v>0.6350288254581159</v>
      </c>
      <c r="E334">
        <v>204.2516208492019</v>
      </c>
      <c r="F334">
        <v>14.68676522886591</v>
      </c>
      <c r="G334">
        <v>19339.48485637408</v>
      </c>
      <c r="H334">
        <v>0.2283682421807777</v>
      </c>
      <c r="I334">
        <v>0.1751882975130266</v>
      </c>
      <c r="J334">
        <v>17.37961756628472</v>
      </c>
      <c r="K334">
        <v>3.007912037431692</v>
      </c>
      <c r="L334">
        <v>963.1731370360023</v>
      </c>
      <c r="M334">
        <v>599.0388410280322</v>
      </c>
      <c r="N334">
        <v>488.2102591240975</v>
      </c>
    </row>
    <row r="335" spans="1:14">
      <c r="A335">
        <v>333</v>
      </c>
      <c r="B335">
        <v>68.99406737071605</v>
      </c>
      <c r="C335">
        <v>1751.582830695161</v>
      </c>
      <c r="D335">
        <v>0.6350285006445736</v>
      </c>
      <c r="E335">
        <v>204.2510382011018</v>
      </c>
      <c r="F335">
        <v>14.68678828911483</v>
      </c>
      <c r="G335">
        <v>19339.48485637409</v>
      </c>
      <c r="H335">
        <v>0.2283687043992415</v>
      </c>
      <c r="I335">
        <v>0.1751882214941495</v>
      </c>
      <c r="J335">
        <v>17.37964833522176</v>
      </c>
      <c r="K335">
        <v>3.007912037431692</v>
      </c>
      <c r="L335">
        <v>963.1731370360023</v>
      </c>
      <c r="M335">
        <v>599.0380970749818</v>
      </c>
      <c r="N335">
        <v>488.209805341095</v>
      </c>
    </row>
    <row r="336" spans="1:14">
      <c r="A336">
        <v>334</v>
      </c>
      <c r="B336">
        <v>68.99404153389867</v>
      </c>
      <c r="C336">
        <v>1751.630797987936</v>
      </c>
      <c r="D336">
        <v>0.6350291018106284</v>
      </c>
      <c r="E336">
        <v>204.256272213095</v>
      </c>
      <c r="F336">
        <v>14.68638610078005</v>
      </c>
      <c r="G336">
        <v>19339.48485637409</v>
      </c>
      <c r="H336">
        <v>0.2283687178402665</v>
      </c>
      <c r="I336">
        <v>0.1751889350350018</v>
      </c>
      <c r="J336">
        <v>17.37966493473308</v>
      </c>
      <c r="K336">
        <v>3.007912037431692</v>
      </c>
      <c r="L336">
        <v>963.1731370360023</v>
      </c>
      <c r="M336">
        <v>599.0372966911306</v>
      </c>
      <c r="N336">
        <v>488.2038808246796</v>
      </c>
    </row>
    <row r="337" spans="1:14">
      <c r="A337">
        <v>335</v>
      </c>
      <c r="B337">
        <v>68.99369091845232</v>
      </c>
      <c r="C337">
        <v>1751.573121875663</v>
      </c>
      <c r="D337">
        <v>0.635028503024322</v>
      </c>
      <c r="E337">
        <v>204.2500957884604</v>
      </c>
      <c r="F337">
        <v>14.68686969672192</v>
      </c>
      <c r="G337">
        <v>19339.48485637408</v>
      </c>
      <c r="H337">
        <v>0.2283685099554736</v>
      </c>
      <c r="I337">
        <v>0.1751880917482979</v>
      </c>
      <c r="J337">
        <v>17.37963191207849</v>
      </c>
      <c r="K337">
        <v>3.007912037431692</v>
      </c>
      <c r="L337">
        <v>963.1731370360023</v>
      </c>
      <c r="M337">
        <v>599.0385859976147</v>
      </c>
      <c r="N337">
        <v>488.2112650466196</v>
      </c>
    </row>
    <row r="338" spans="1:14">
      <c r="A338">
        <v>336</v>
      </c>
      <c r="B338">
        <v>68.99592345672187</v>
      </c>
      <c r="C338">
        <v>1751.545893104161</v>
      </c>
      <c r="D338">
        <v>0.6350275172701249</v>
      </c>
      <c r="E338">
        <v>204.2464497069774</v>
      </c>
      <c r="F338">
        <v>14.68709801241757</v>
      </c>
      <c r="G338">
        <v>19339.48485637409</v>
      </c>
      <c r="H338">
        <v>0.2283696083246482</v>
      </c>
      <c r="I338">
        <v>0.1751876028283092</v>
      </c>
      <c r="J338">
        <v>17.37969819020545</v>
      </c>
      <c r="K338">
        <v>3.007912037431692</v>
      </c>
      <c r="L338">
        <v>963.1731370360023</v>
      </c>
      <c r="M338">
        <v>599.03715356688</v>
      </c>
      <c r="N338">
        <v>488.2127748108207</v>
      </c>
    </row>
    <row r="339" spans="1:14">
      <c r="A339">
        <v>337</v>
      </c>
      <c r="B339">
        <v>68.9947827127681</v>
      </c>
      <c r="C339">
        <v>1751.606400960656</v>
      </c>
      <c r="D339">
        <v>0.6350285459457901</v>
      </c>
      <c r="E339">
        <v>204.2533884736146</v>
      </c>
      <c r="F339">
        <v>14.6865906582435</v>
      </c>
      <c r="G339">
        <v>19339.48485637408</v>
      </c>
      <c r="H339">
        <v>0.2283690742150075</v>
      </c>
      <c r="I339">
        <v>0.1751885443971526</v>
      </c>
      <c r="J339">
        <v>17.37968129050565</v>
      </c>
      <c r="K339">
        <v>3.007912037431692</v>
      </c>
      <c r="L339">
        <v>963.1731370360023</v>
      </c>
      <c r="M339">
        <v>599.037084348534</v>
      </c>
      <c r="N339">
        <v>488.2063327606909</v>
      </c>
    </row>
    <row r="340" spans="1:14">
      <c r="A340">
        <v>338</v>
      </c>
      <c r="B340">
        <v>68.9945773737973</v>
      </c>
      <c r="C340">
        <v>1751.610627556874</v>
      </c>
      <c r="D340">
        <v>0.6350286498957591</v>
      </c>
      <c r="E340">
        <v>204.2539112362005</v>
      </c>
      <c r="F340">
        <v>14.68655521983752</v>
      </c>
      <c r="G340">
        <v>19339.48485637409</v>
      </c>
      <c r="H340">
        <v>0.2283689745261338</v>
      </c>
      <c r="I340">
        <v>0.1751886148612419</v>
      </c>
      <c r="J340">
        <v>17.37967581898808</v>
      </c>
      <c r="K340">
        <v>3.007912037431692</v>
      </c>
      <c r="L340">
        <v>963.1731370360023</v>
      </c>
      <c r="M340">
        <v>599.0371859719262</v>
      </c>
      <c r="N340">
        <v>488.2060008105568</v>
      </c>
    </row>
    <row r="341" spans="1:14">
      <c r="A341">
        <v>339</v>
      </c>
      <c r="B341">
        <v>68.99429624551682</v>
      </c>
      <c r="C341">
        <v>1751.588468489191</v>
      </c>
      <c r="D341">
        <v>0.6350284825624216</v>
      </c>
      <c r="E341">
        <v>204.2515832104933</v>
      </c>
      <c r="F341">
        <v>14.6867410171164</v>
      </c>
      <c r="G341">
        <v>19339.4848563741</v>
      </c>
      <c r="H341">
        <v>0.228368820968351</v>
      </c>
      <c r="I341">
        <v>0.1751882965882488</v>
      </c>
      <c r="J341">
        <v>17.37965816554602</v>
      </c>
      <c r="K341">
        <v>3.007912037431692</v>
      </c>
      <c r="L341">
        <v>963.1731370360023</v>
      </c>
      <c r="M341">
        <v>599.0378068913085</v>
      </c>
      <c r="N341">
        <v>488.2089305284976</v>
      </c>
    </row>
    <row r="342" spans="1:14">
      <c r="A342">
        <v>340</v>
      </c>
      <c r="B342">
        <v>68.99460870009455</v>
      </c>
      <c r="C342">
        <v>1751.597168629676</v>
      </c>
      <c r="D342">
        <v>0.6350284785258266</v>
      </c>
      <c r="E342">
        <v>204.2524357845512</v>
      </c>
      <c r="F342">
        <v>14.68666806843139</v>
      </c>
      <c r="G342">
        <v>19339.48485637408</v>
      </c>
      <c r="H342">
        <v>0.2283689819806779</v>
      </c>
      <c r="I342">
        <v>0.1751884138669962</v>
      </c>
      <c r="J342">
        <v>17.37967198316322</v>
      </c>
      <c r="K342">
        <v>3.007912037431692</v>
      </c>
      <c r="L342">
        <v>963.1731370360023</v>
      </c>
      <c r="M342">
        <v>599.0373913252153</v>
      </c>
      <c r="N342">
        <v>488.2076243689469</v>
      </c>
    </row>
    <row r="343" spans="1:14">
      <c r="A343">
        <v>341</v>
      </c>
      <c r="B343">
        <v>68.9954218541392</v>
      </c>
      <c r="C343">
        <v>1751.620230674735</v>
      </c>
      <c r="D343">
        <v>0.6350285065620084</v>
      </c>
      <c r="E343">
        <v>204.2546999887062</v>
      </c>
      <c r="F343">
        <v>14.68647470197282</v>
      </c>
      <c r="G343">
        <v>19339.48485637409</v>
      </c>
      <c r="H343">
        <v>0.228369401818618</v>
      </c>
      <c r="I343">
        <v>0.1751887253882644</v>
      </c>
      <c r="J343">
        <v>17.37970814415267</v>
      </c>
      <c r="K343">
        <v>3.007912037431692</v>
      </c>
      <c r="L343">
        <v>963.1731370360023</v>
      </c>
      <c r="M343">
        <v>599.0363015222721</v>
      </c>
      <c r="N343">
        <v>488.2041440226128</v>
      </c>
    </row>
    <row r="344" spans="1:14">
      <c r="A344">
        <v>342</v>
      </c>
      <c r="B344">
        <v>68.9963769512503</v>
      </c>
      <c r="C344">
        <v>1751.648607119318</v>
      </c>
      <c r="D344">
        <v>0.635028567288646</v>
      </c>
      <c r="E344">
        <v>204.2575008950076</v>
      </c>
      <c r="F344">
        <v>14.6862367832865</v>
      </c>
      <c r="G344">
        <v>19339.4848563741</v>
      </c>
      <c r="H344">
        <v>0.2283698938631894</v>
      </c>
      <c r="I344">
        <v>0.17518911072655</v>
      </c>
      <c r="J344">
        <v>17.37975106777364</v>
      </c>
      <c r="K344">
        <v>3.007912037431692</v>
      </c>
      <c r="L344">
        <v>963.1731370360023</v>
      </c>
      <c r="M344">
        <v>599.0350022718007</v>
      </c>
      <c r="N344">
        <v>488.1998417177155</v>
      </c>
    </row>
    <row r="345" spans="1:14">
      <c r="A345">
        <v>343</v>
      </c>
      <c r="B345">
        <v>68.99755019715083</v>
      </c>
      <c r="C345">
        <v>1751.636326262014</v>
      </c>
      <c r="D345">
        <v>0.6350280763030751</v>
      </c>
      <c r="E345">
        <v>204.2558062406066</v>
      </c>
      <c r="F345">
        <v>14.68633974962464</v>
      </c>
      <c r="G345">
        <v>19339.48485637408</v>
      </c>
      <c r="H345">
        <v>0.2283704714660965</v>
      </c>
      <c r="I345">
        <v>0.1751888840308033</v>
      </c>
      <c r="J345">
        <v>17.37978660857316</v>
      </c>
      <c r="K345">
        <v>3.007912037431692</v>
      </c>
      <c r="L345">
        <v>963.1731370360023</v>
      </c>
      <c r="M345">
        <v>599.034215910369</v>
      </c>
      <c r="N345">
        <v>488.2003547156236</v>
      </c>
    </row>
    <row r="346" spans="1:14">
      <c r="A346">
        <v>344</v>
      </c>
      <c r="B346">
        <v>68.9977653054801</v>
      </c>
      <c r="C346">
        <v>1751.633634030302</v>
      </c>
      <c r="D346">
        <v>0.6350279849452634</v>
      </c>
      <c r="E346">
        <v>204.2554482215666</v>
      </c>
      <c r="F346">
        <v>14.68636232228415</v>
      </c>
      <c r="G346">
        <v>19339.4848563741</v>
      </c>
      <c r="H346">
        <v>0.2283705759643176</v>
      </c>
      <c r="I346">
        <v>0.1751888360973418</v>
      </c>
      <c r="J346">
        <v>17.37979292164078</v>
      </c>
      <c r="K346">
        <v>3.007912037431692</v>
      </c>
      <c r="L346">
        <v>963.1731370360023</v>
      </c>
      <c r="M346">
        <v>599.0340811742167</v>
      </c>
      <c r="N346">
        <v>488.2004599826674</v>
      </c>
    </row>
    <row r="347" spans="1:14">
      <c r="A347">
        <v>345</v>
      </c>
      <c r="B347">
        <v>68.99818517447076</v>
      </c>
      <c r="C347">
        <v>1751.643172986001</v>
      </c>
      <c r="D347">
        <v>0.6350279701917474</v>
      </c>
      <c r="E347">
        <v>204.2563588120836</v>
      </c>
      <c r="F347">
        <v>14.6862823444886</v>
      </c>
      <c r="G347">
        <v>19339.48485637409</v>
      </c>
      <c r="H347">
        <v>0.2283707921253987</v>
      </c>
      <c r="I347">
        <v>0.1751889616652898</v>
      </c>
      <c r="J347">
        <v>17.37981076758607</v>
      </c>
      <c r="K347">
        <v>3.007912037431692</v>
      </c>
      <c r="L347">
        <v>963.1731370360023</v>
      </c>
      <c r="M347">
        <v>599.0335579647406</v>
      </c>
      <c r="N347">
        <v>488.1989851705755</v>
      </c>
    </row>
    <row r="348" spans="1:14">
      <c r="A348">
        <v>346</v>
      </c>
      <c r="B348">
        <v>68.99848678678832</v>
      </c>
      <c r="C348">
        <v>1751.637454722023</v>
      </c>
      <c r="D348">
        <v>0.6350278139835142</v>
      </c>
      <c r="E348">
        <v>204.2556442265041</v>
      </c>
      <c r="F348">
        <v>14.68633028822209</v>
      </c>
      <c r="G348">
        <v>19339.48485637408</v>
      </c>
      <c r="H348">
        <v>0.228370939016157</v>
      </c>
      <c r="I348">
        <v>0.1751888653744885</v>
      </c>
      <c r="J348">
        <v>17.37981898072614</v>
      </c>
      <c r="K348">
        <v>3.007912037431692</v>
      </c>
      <c r="L348">
        <v>963.1731370360023</v>
      </c>
      <c r="M348">
        <v>599.0334000264195</v>
      </c>
      <c r="N348">
        <v>488.1994345229348</v>
      </c>
    </row>
    <row r="349" spans="1:14">
      <c r="A349">
        <v>347</v>
      </c>
      <c r="B349">
        <v>68.99799756935889</v>
      </c>
      <c r="C349">
        <v>1751.635089690566</v>
      </c>
      <c r="D349">
        <v>0.6350279208772772</v>
      </c>
      <c r="E349">
        <v>204.2555357931886</v>
      </c>
      <c r="F349">
        <v>14.68635011748523</v>
      </c>
      <c r="G349">
        <v>19339.48485637409</v>
      </c>
      <c r="H349">
        <v>0.2283706931735434</v>
      </c>
      <c r="I349">
        <v>0.1751888487955144</v>
      </c>
      <c r="J349">
        <v>17.37980139337284</v>
      </c>
      <c r="K349">
        <v>3.007912037431692</v>
      </c>
      <c r="L349">
        <v>963.1731370360023</v>
      </c>
      <c r="M349">
        <v>599.0338577373649</v>
      </c>
      <c r="N349">
        <v>488.2001277480368</v>
      </c>
    </row>
    <row r="350" spans="1:14">
      <c r="A350">
        <v>348</v>
      </c>
      <c r="B350">
        <v>68.99852315452657</v>
      </c>
      <c r="C350">
        <v>1751.663536700853</v>
      </c>
      <c r="D350">
        <v>0.6350280961637015</v>
      </c>
      <c r="E350">
        <v>204.2584739308463</v>
      </c>
      <c r="F350">
        <v>14.68611161120585</v>
      </c>
      <c r="G350">
        <v>19339.48485637409</v>
      </c>
      <c r="H350">
        <v>0.2283709730374573</v>
      </c>
      <c r="I350">
        <v>0.1751892511078287</v>
      </c>
      <c r="J350">
        <v>17.37982971087329</v>
      </c>
      <c r="K350">
        <v>3.007912037431692</v>
      </c>
      <c r="L350">
        <v>963.1731370360023</v>
      </c>
      <c r="M350">
        <v>599.0329194993263</v>
      </c>
      <c r="N350">
        <v>488.1962389214954</v>
      </c>
    </row>
    <row r="351" spans="1:14">
      <c r="A351">
        <v>349</v>
      </c>
      <c r="B351">
        <v>68.99758006391497</v>
      </c>
      <c r="C351">
        <v>1751.640562349697</v>
      </c>
      <c r="D351">
        <v>0.6350281306197533</v>
      </c>
      <c r="E351">
        <v>204.2562584744041</v>
      </c>
      <c r="F351">
        <v>14.6863042328501</v>
      </c>
      <c r="G351">
        <v>19339.48485637409</v>
      </c>
      <c r="H351">
        <v>0.2283704890176944</v>
      </c>
      <c r="I351">
        <v>0.1751889458291205</v>
      </c>
      <c r="J351">
        <v>17.37978918391109</v>
      </c>
      <c r="K351">
        <v>3.007912037431692</v>
      </c>
      <c r="L351">
        <v>963.1731370360023</v>
      </c>
      <c r="M351">
        <v>599.0341172830359</v>
      </c>
      <c r="N351">
        <v>488.1997944223118</v>
      </c>
    </row>
    <row r="352" spans="1:14">
      <c r="A352">
        <v>350</v>
      </c>
      <c r="B352">
        <v>68.99735870138278</v>
      </c>
      <c r="C352">
        <v>1751.614388051858</v>
      </c>
      <c r="D352">
        <v>0.6350278848470491</v>
      </c>
      <c r="E352">
        <v>204.2534744426393</v>
      </c>
      <c r="F352">
        <v>14.68652368965736</v>
      </c>
      <c r="G352">
        <v>19339.4848563741</v>
      </c>
      <c r="H352">
        <v>0.2283703636628158</v>
      </c>
      <c r="I352">
        <v>0.1751885655175461</v>
      </c>
      <c r="J352">
        <v>17.37977211302973</v>
      </c>
      <c r="K352">
        <v>3.007912037431692</v>
      </c>
      <c r="L352">
        <v>963.1731370360023</v>
      </c>
      <c r="M352">
        <v>599.0347552573427</v>
      </c>
      <c r="N352">
        <v>488.2032039372333</v>
      </c>
    </row>
    <row r="353" spans="1:14">
      <c r="A353">
        <v>351</v>
      </c>
      <c r="B353">
        <v>68.99768362901594</v>
      </c>
      <c r="C353">
        <v>1751.633949554973</v>
      </c>
      <c r="D353">
        <v>0.6350280162187052</v>
      </c>
      <c r="E353">
        <v>204.2555071033801</v>
      </c>
      <c r="F353">
        <v>14.68635967680583</v>
      </c>
      <c r="G353">
        <v>19339.48485637409</v>
      </c>
      <c r="H353">
        <v>0.2283705359909674</v>
      </c>
      <c r="I353">
        <v>0.1751888438098594</v>
      </c>
      <c r="J353">
        <v>17.37979028792626</v>
      </c>
      <c r="K353">
        <v>3.007912037431692</v>
      </c>
      <c r="L353">
        <v>963.1731370360023</v>
      </c>
      <c r="M353">
        <v>599.0341442726663</v>
      </c>
      <c r="N353">
        <v>488.2005089661378</v>
      </c>
    </row>
    <row r="354" spans="1:14">
      <c r="A354">
        <v>352</v>
      </c>
      <c r="B354">
        <v>68.99738195516616</v>
      </c>
      <c r="C354">
        <v>1751.620679967593</v>
      </c>
      <c r="D354">
        <v>0.6350279364551127</v>
      </c>
      <c r="E354">
        <v>204.2541528901253</v>
      </c>
      <c r="F354">
        <v>14.686470934874</v>
      </c>
      <c r="G354">
        <v>19339.48485637408</v>
      </c>
      <c r="H354">
        <v>0.2283703787292635</v>
      </c>
      <c r="I354">
        <v>0.1751886580192533</v>
      </c>
      <c r="J354">
        <v>17.37977516502094</v>
      </c>
      <c r="K354">
        <v>3.007912037431692</v>
      </c>
      <c r="L354">
        <v>963.1731370360023</v>
      </c>
      <c r="M354">
        <v>599.0346276684691</v>
      </c>
      <c r="N354">
        <v>488.2024246899369</v>
      </c>
    </row>
    <row r="355" spans="1:14">
      <c r="A355">
        <v>353</v>
      </c>
      <c r="B355">
        <v>68.99774092603054</v>
      </c>
      <c r="C355">
        <v>1751.63753328923</v>
      </c>
      <c r="D355">
        <v>0.6350280340511952</v>
      </c>
      <c r="E355">
        <v>204.2558797081947</v>
      </c>
      <c r="F355">
        <v>14.68632962948766</v>
      </c>
      <c r="G355">
        <v>19339.4848563741</v>
      </c>
      <c r="H355">
        <v>0.2283705672340888</v>
      </c>
      <c r="I355">
        <v>0.1751888947420336</v>
      </c>
      <c r="J355">
        <v>17.37979355723242</v>
      </c>
      <c r="K355">
        <v>3.007912037431692</v>
      </c>
      <c r="L355">
        <v>963.1731370360023</v>
      </c>
      <c r="M355">
        <v>599.0340329814204</v>
      </c>
      <c r="N355">
        <v>488.2000480652009</v>
      </c>
    </row>
    <row r="356" spans="1:14">
      <c r="A356">
        <v>354</v>
      </c>
      <c r="B356">
        <v>68.99758602840161</v>
      </c>
      <c r="C356">
        <v>1751.635194266007</v>
      </c>
      <c r="D356">
        <v>0.63502805376814</v>
      </c>
      <c r="E356">
        <v>204.2556720711481</v>
      </c>
      <c r="F356">
        <v>14.68634924068648</v>
      </c>
      <c r="G356">
        <v>19339.48485637409</v>
      </c>
      <c r="H356">
        <v>0.228370488595437</v>
      </c>
      <c r="I356">
        <v>0.1751888658841074</v>
      </c>
      <c r="J356">
        <v>17.37978742187858</v>
      </c>
      <c r="K356">
        <v>3.007912037431692</v>
      </c>
      <c r="L356">
        <v>963.1731370360023</v>
      </c>
      <c r="M356">
        <v>599.0342050194771</v>
      </c>
      <c r="N356">
        <v>488.2004613909673</v>
      </c>
    </row>
    <row r="357" spans="1:14">
      <c r="A357">
        <v>355</v>
      </c>
      <c r="B357">
        <v>68.99784048773718</v>
      </c>
      <c r="C357">
        <v>1751.647058264359</v>
      </c>
      <c r="D357">
        <v>0.6350281121673358</v>
      </c>
      <c r="E357">
        <v>204.2568869298463</v>
      </c>
      <c r="F357">
        <v>14.68624976926479</v>
      </c>
      <c r="G357">
        <v>19339.48485637409</v>
      </c>
      <c r="H357">
        <v>0.2283706225347159</v>
      </c>
      <c r="I357">
        <v>0.1751890323679972</v>
      </c>
      <c r="J357">
        <v>17.37980042399333</v>
      </c>
      <c r="K357">
        <v>3.007912037431692</v>
      </c>
      <c r="L357">
        <v>963.1731370360023</v>
      </c>
      <c r="M357">
        <v>599.0337843409999</v>
      </c>
      <c r="N357">
        <v>488.1988082206683</v>
      </c>
    </row>
    <row r="358" spans="1:14">
      <c r="A358">
        <v>356</v>
      </c>
      <c r="B358">
        <v>68.99770891848308</v>
      </c>
      <c r="C358">
        <v>1751.636852621903</v>
      </c>
      <c r="D358">
        <v>0.6350280355615208</v>
      </c>
      <c r="E358">
        <v>204.2558152079379</v>
      </c>
      <c r="F358">
        <v>14.68633533643811</v>
      </c>
      <c r="G358">
        <v>19339.48485637408</v>
      </c>
      <c r="H358">
        <v>0.2283705510336954</v>
      </c>
      <c r="I358">
        <v>0.1751888858254718</v>
      </c>
      <c r="J358">
        <v>17.37979222372107</v>
      </c>
      <c r="K358">
        <v>3.007912037431692</v>
      </c>
      <c r="L358">
        <v>963.1731370360023</v>
      </c>
      <c r="M358">
        <v>599.0340716561285</v>
      </c>
      <c r="N358">
        <v>488.2001633467318</v>
      </c>
    </row>
    <row r="359" spans="1:14">
      <c r="A359">
        <v>357</v>
      </c>
      <c r="B359">
        <v>68.99782603836655</v>
      </c>
      <c r="C359">
        <v>1751.634559633397</v>
      </c>
      <c r="D359">
        <v>0.6350279754684288</v>
      </c>
      <c r="E359">
        <v>204.2555299175674</v>
      </c>
      <c r="F359">
        <v>14.68635456168001</v>
      </c>
      <c r="G359">
        <v>19339.48485637409</v>
      </c>
      <c r="H359">
        <v>0.2283706078766306</v>
      </c>
      <c r="I359">
        <v>0.1751888473847718</v>
      </c>
      <c r="J359">
        <v>17.37979537750148</v>
      </c>
      <c r="K359">
        <v>3.007912037431692</v>
      </c>
      <c r="L359">
        <v>963.1731370360023</v>
      </c>
      <c r="M359">
        <v>599.0340118202189</v>
      </c>
      <c r="N359">
        <v>488.2003371559841</v>
      </c>
    </row>
    <row r="360" spans="1:14">
      <c r="A360">
        <v>358</v>
      </c>
      <c r="B360">
        <v>68.9979004197379</v>
      </c>
      <c r="C360">
        <v>1751.628433397306</v>
      </c>
      <c r="D360">
        <v>0.6350278783563422</v>
      </c>
      <c r="E360">
        <v>204.2548399097458</v>
      </c>
      <c r="F360">
        <v>14.68640592649782</v>
      </c>
      <c r="G360">
        <v>19339.48485637409</v>
      </c>
      <c r="H360">
        <v>0.2283706414448957</v>
      </c>
      <c r="I360">
        <v>0.1751887535885625</v>
      </c>
      <c r="J360">
        <v>17.37979567861427</v>
      </c>
      <c r="K360">
        <v>3.007912037431692</v>
      </c>
      <c r="L360">
        <v>963.1731370360023</v>
      </c>
      <c r="M360">
        <v>599.0340538372332</v>
      </c>
      <c r="N360">
        <v>488.2010297559518</v>
      </c>
    </row>
    <row r="361" spans="1:14">
      <c r="A361">
        <v>359</v>
      </c>
      <c r="B361">
        <v>68.99780766705636</v>
      </c>
      <c r="C361">
        <v>1751.629235147499</v>
      </c>
      <c r="D361">
        <v>0.635027918750603</v>
      </c>
      <c r="E361">
        <v>204.2549553711894</v>
      </c>
      <c r="F361">
        <v>14.68639920428256</v>
      </c>
      <c r="G361">
        <v>19339.48485637409</v>
      </c>
      <c r="H361">
        <v>0.2283705958256985</v>
      </c>
      <c r="I361">
        <v>0.1751887689950985</v>
      </c>
      <c r="J361">
        <v>17.37979281385453</v>
      </c>
      <c r="K361">
        <v>3.007912037431692</v>
      </c>
      <c r="L361">
        <v>963.1731370360023</v>
      </c>
      <c r="M361">
        <v>599.0341186616564</v>
      </c>
      <c r="N361">
        <v>488.2010079779758</v>
      </c>
    </row>
    <row r="362" spans="1:14">
      <c r="A362">
        <v>360</v>
      </c>
      <c r="B362">
        <v>68.99820825754558</v>
      </c>
      <c r="C362">
        <v>1751.630372521001</v>
      </c>
      <c r="D362">
        <v>0.6350278119477571</v>
      </c>
      <c r="E362">
        <v>204.254957594724</v>
      </c>
      <c r="F362">
        <v>14.686389668069</v>
      </c>
      <c r="G362">
        <v>19339.48485637408</v>
      </c>
      <c r="H362">
        <v>0.2283707958551217</v>
      </c>
      <c r="I362">
        <v>0.1751887707712435</v>
      </c>
      <c r="J362">
        <v>17.3798068804338</v>
      </c>
      <c r="K362">
        <v>3.007912037431692</v>
      </c>
      <c r="L362">
        <v>963.1731370360023</v>
      </c>
      <c r="M362">
        <v>599.0337589897949</v>
      </c>
      <c r="N362">
        <v>488.2005254634029</v>
      </c>
    </row>
    <row r="363" spans="1:14">
      <c r="A363">
        <v>361</v>
      </c>
      <c r="B363">
        <v>68.99839941855134</v>
      </c>
      <c r="C363">
        <v>1751.629731524719</v>
      </c>
      <c r="D363">
        <v>0.6350277509117419</v>
      </c>
      <c r="E363">
        <v>204.2548298295778</v>
      </c>
      <c r="F363">
        <v>14.68639504244751</v>
      </c>
      <c r="G363">
        <v>19339.48485637409</v>
      </c>
      <c r="H363">
        <v>0.2283708904091367</v>
      </c>
      <c r="I363">
        <v>0.1751887540877198</v>
      </c>
      <c r="J363">
        <v>17.37981316175168</v>
      </c>
      <c r="K363">
        <v>3.007912037431692</v>
      </c>
      <c r="L363">
        <v>963.1731370360023</v>
      </c>
      <c r="M363">
        <v>599.0336080383422</v>
      </c>
      <c r="N363">
        <v>488.200430056433</v>
      </c>
    </row>
    <row r="364" spans="1:14">
      <c r="A364">
        <v>362</v>
      </c>
      <c r="B364">
        <v>68.99865686523226</v>
      </c>
      <c r="C364">
        <v>1751.636070546408</v>
      </c>
      <c r="D364">
        <v>0.6350277463099</v>
      </c>
      <c r="E364">
        <v>204.2554421480654</v>
      </c>
      <c r="F364">
        <v>14.68634189363522</v>
      </c>
      <c r="G364">
        <v>19339.48485637409</v>
      </c>
      <c r="H364">
        <v>0.2283710222505728</v>
      </c>
      <c r="I364">
        <v>0.1751888384865442</v>
      </c>
      <c r="J364">
        <v>17.37982424480075</v>
      </c>
      <c r="K364">
        <v>3.007912037431692</v>
      </c>
      <c r="L364">
        <v>963.1731370360023</v>
      </c>
      <c r="M364">
        <v>599.0332804220116</v>
      </c>
      <c r="N364">
        <v>488.1994368758069</v>
      </c>
    </row>
    <row r="365" spans="1:14">
      <c r="A365">
        <v>363</v>
      </c>
      <c r="B365">
        <v>68.99849680961427</v>
      </c>
      <c r="C365">
        <v>1751.63435061147</v>
      </c>
      <c r="D365">
        <v>0.6350277731292853</v>
      </c>
      <c r="E365">
        <v>204.2553035057131</v>
      </c>
      <c r="F365">
        <v>14.68635631419766</v>
      </c>
      <c r="G365">
        <v>19339.48485637409</v>
      </c>
      <c r="H365">
        <v>0.2283709414262963</v>
      </c>
      <c r="I365">
        <v>0.1751888190051425</v>
      </c>
      <c r="J365">
        <v>17.37981815722338</v>
      </c>
      <c r="K365">
        <v>3.007912037431692</v>
      </c>
      <c r="L365">
        <v>963.1731370360023</v>
      </c>
      <c r="M365">
        <v>599.0334461665697</v>
      </c>
      <c r="N365">
        <v>488.1997813842855</v>
      </c>
    </row>
    <row r="366" spans="1:14">
      <c r="A366">
        <v>364</v>
      </c>
      <c r="B366">
        <v>68.99872372079835</v>
      </c>
      <c r="C366">
        <v>1751.635770971942</v>
      </c>
      <c r="D366">
        <v>0.6350277232596241</v>
      </c>
      <c r="E366">
        <v>204.2553892244733</v>
      </c>
      <c r="F366">
        <v>14.68634440537488</v>
      </c>
      <c r="G366">
        <v>19339.48485637408</v>
      </c>
      <c r="H366">
        <v>0.2283710553210467</v>
      </c>
      <c r="I366">
        <v>0.1751888315223223</v>
      </c>
      <c r="J366">
        <v>17.37982641033837</v>
      </c>
      <c r="K366">
        <v>3.007912037431692</v>
      </c>
      <c r="L366">
        <v>963.1731370360023</v>
      </c>
      <c r="M366">
        <v>599.0332288550092</v>
      </c>
      <c r="N366">
        <v>488.1994130826966</v>
      </c>
    </row>
    <row r="367" spans="1:14">
      <c r="A367">
        <v>365</v>
      </c>
      <c r="B367">
        <v>68.99881192172217</v>
      </c>
      <c r="C367">
        <v>1751.63696468916</v>
      </c>
      <c r="D367">
        <v>0.635027710237851</v>
      </c>
      <c r="E367">
        <v>204.2554923375906</v>
      </c>
      <c r="F367">
        <v>14.68633439682713</v>
      </c>
      <c r="G367">
        <v>19339.48485637408</v>
      </c>
      <c r="H367">
        <v>0.2283711001332303</v>
      </c>
      <c r="I367">
        <v>0.1751888458867392</v>
      </c>
      <c r="J367">
        <v>17.37982985786305</v>
      </c>
      <c r="K367">
        <v>3.007912037431692</v>
      </c>
      <c r="L367">
        <v>963.1731370360023</v>
      </c>
      <c r="M367">
        <v>599.0331330829579</v>
      </c>
      <c r="N367">
        <v>488.1991986437595</v>
      </c>
    </row>
    <row r="368" spans="1:14">
      <c r="A368">
        <v>366</v>
      </c>
      <c r="B368">
        <v>68.99914697451364</v>
      </c>
      <c r="C368">
        <v>1751.635474036344</v>
      </c>
      <c r="D368">
        <v>0.6350275955747564</v>
      </c>
      <c r="E368">
        <v>204.2552280644688</v>
      </c>
      <c r="F368">
        <v>14.68634689499017</v>
      </c>
      <c r="G368">
        <v>19339.48485637409</v>
      </c>
      <c r="H368">
        <v>0.2283712662182013</v>
      </c>
      <c r="I368">
        <v>0.1751888111011261</v>
      </c>
      <c r="J368">
        <v>17.37984074638561</v>
      </c>
      <c r="K368">
        <v>3.007912037431692</v>
      </c>
      <c r="L368">
        <v>963.1731370360023</v>
      </c>
      <c r="M368">
        <v>599.0328738994971</v>
      </c>
      <c r="N368">
        <v>488.1990967460412</v>
      </c>
    </row>
    <row r="369" spans="1:14">
      <c r="A369">
        <v>367</v>
      </c>
      <c r="B369">
        <v>68.99957102180596</v>
      </c>
      <c r="C369">
        <v>1751.640928623088</v>
      </c>
      <c r="D369">
        <v>0.6350275326784984</v>
      </c>
      <c r="E369">
        <v>204.2556933058591</v>
      </c>
      <c r="F369">
        <v>14.68630116189968</v>
      </c>
      <c r="G369">
        <v>19339.4848563741</v>
      </c>
      <c r="H369">
        <v>0.2283714806730564</v>
      </c>
      <c r="I369">
        <v>0.1751888760626417</v>
      </c>
      <c r="J369">
        <v>17.3798571923708</v>
      </c>
      <c r="K369">
        <v>3.007912037431692</v>
      </c>
      <c r="L369">
        <v>963.1731370360023</v>
      </c>
      <c r="M369">
        <v>599.0324196843917</v>
      </c>
      <c r="N369">
        <v>488.1980717088742</v>
      </c>
    </row>
    <row r="370" spans="1:14">
      <c r="A370">
        <v>368</v>
      </c>
      <c r="B370">
        <v>68.99972387150885</v>
      </c>
      <c r="C370">
        <v>1751.645820401804</v>
      </c>
      <c r="D370">
        <v>0.6350275517031776</v>
      </c>
      <c r="E370">
        <v>204.2561795684677</v>
      </c>
      <c r="F370">
        <v>14.68626014782331</v>
      </c>
      <c r="G370">
        <v>19339.48485637408</v>
      </c>
      <c r="H370">
        <v>0.2283715598924313</v>
      </c>
      <c r="I370">
        <v>0.1751889429205296</v>
      </c>
      <c r="J370">
        <v>17.37986419825154</v>
      </c>
      <c r="K370">
        <v>3.007912037431692</v>
      </c>
      <c r="L370">
        <v>963.1731370360023</v>
      </c>
      <c r="M370">
        <v>599.0322052645156</v>
      </c>
      <c r="N370">
        <v>488.1973384502486</v>
      </c>
    </row>
    <row r="371" spans="1:14">
      <c r="A371">
        <v>369</v>
      </c>
      <c r="B371">
        <v>68.99958202395307</v>
      </c>
      <c r="C371">
        <v>1751.637726813107</v>
      </c>
      <c r="D371">
        <v>0.6350274900957871</v>
      </c>
      <c r="E371">
        <v>204.2553411539681</v>
      </c>
      <c r="F371">
        <v>14.6863280069173</v>
      </c>
      <c r="G371">
        <v>19339.48485637408</v>
      </c>
      <c r="H371">
        <v>0.2283714843336641</v>
      </c>
      <c r="I371">
        <v>0.1751888280932325</v>
      </c>
      <c r="J371">
        <v>17.37985639950942</v>
      </c>
      <c r="K371">
        <v>3.007912037431692</v>
      </c>
      <c r="L371">
        <v>963.1731370360023</v>
      </c>
      <c r="M371">
        <v>599.032465329083</v>
      </c>
      <c r="N371">
        <v>488.1984576769198</v>
      </c>
    </row>
    <row r="372" spans="1:14">
      <c r="A372">
        <v>370</v>
      </c>
      <c r="B372">
        <v>68.9997300219966</v>
      </c>
      <c r="C372">
        <v>1751.645396872401</v>
      </c>
      <c r="D372">
        <v>0.6350275359623692</v>
      </c>
      <c r="E372">
        <v>204.256131700202</v>
      </c>
      <c r="F372">
        <v>14.6862636988063</v>
      </c>
      <c r="G372">
        <v>19339.48485637409</v>
      </c>
      <c r="H372">
        <v>0.2283715624916201</v>
      </c>
      <c r="I372">
        <v>0.175188936391047</v>
      </c>
      <c r="J372">
        <v>17.37986424338195</v>
      </c>
      <c r="K372">
        <v>3.007912037431692</v>
      </c>
      <c r="L372">
        <v>963.1731370360023</v>
      </c>
      <c r="M372">
        <v>599.0322077202371</v>
      </c>
      <c r="N372">
        <v>488.1973944874421</v>
      </c>
    </row>
    <row r="373" spans="1:14">
      <c r="A373">
        <v>371</v>
      </c>
      <c r="B373">
        <v>68.99972365265955</v>
      </c>
      <c r="C373">
        <v>1751.647091154989</v>
      </c>
      <c r="D373">
        <v>0.6350275560103207</v>
      </c>
      <c r="E373">
        <v>204.2563181017039</v>
      </c>
      <c r="F373">
        <v>14.68624949350148</v>
      </c>
      <c r="G373">
        <v>19339.48485637409</v>
      </c>
      <c r="H373">
        <v>0.228371560470738</v>
      </c>
      <c r="I373">
        <v>0.1751889617582616</v>
      </c>
      <c r="J373">
        <v>17.37986464566001</v>
      </c>
      <c r="K373">
        <v>3.007912037431692</v>
      </c>
      <c r="L373">
        <v>963.1731370360023</v>
      </c>
      <c r="M373">
        <v>599.0321837345629</v>
      </c>
      <c r="N373">
        <v>488.1971989508526</v>
      </c>
    </row>
    <row r="374" spans="1:14">
      <c r="A374">
        <v>372</v>
      </c>
      <c r="B374">
        <v>69.00013695432008</v>
      </c>
      <c r="C374">
        <v>1751.651309056811</v>
      </c>
      <c r="D374">
        <v>0.6350274820708993</v>
      </c>
      <c r="E374">
        <v>204.2566519387643</v>
      </c>
      <c r="F374">
        <v>14.68621412963757</v>
      </c>
      <c r="G374">
        <v>19339.48485637408</v>
      </c>
      <c r="H374">
        <v>0.2283717687774624</v>
      </c>
      <c r="I374">
        <v>0.1751890087748296</v>
      </c>
      <c r="J374">
        <v>17.37988027364397</v>
      </c>
      <c r="K374">
        <v>3.007912037431692</v>
      </c>
      <c r="L374">
        <v>963.1731370360023</v>
      </c>
      <c r="M374">
        <v>599.0317600403107</v>
      </c>
      <c r="N374">
        <v>488.1963325693908</v>
      </c>
    </row>
    <row r="375" spans="1:14">
      <c r="A375">
        <v>373</v>
      </c>
      <c r="B375">
        <v>69.00026795696732</v>
      </c>
      <c r="C375">
        <v>1751.648464554839</v>
      </c>
      <c r="D375">
        <v>0.6350274126897471</v>
      </c>
      <c r="E375">
        <v>204.2563022416981</v>
      </c>
      <c r="F375">
        <v>14.68623797858095</v>
      </c>
      <c r="G375">
        <v>19339.48485637409</v>
      </c>
      <c r="H375">
        <v>0.2283718323932403</v>
      </c>
      <c r="I375">
        <v>0.1751889616021531</v>
      </c>
      <c r="J375">
        <v>17.37988371120396</v>
      </c>
      <c r="K375">
        <v>3.007912037431692</v>
      </c>
      <c r="L375">
        <v>963.1731370360023</v>
      </c>
      <c r="M375">
        <v>599.0316975932682</v>
      </c>
      <c r="N375">
        <v>488.1965679621843</v>
      </c>
    </row>
    <row r="376" spans="1:14">
      <c r="A376">
        <v>374</v>
      </c>
      <c r="B376">
        <v>69.00009296260822</v>
      </c>
      <c r="C376">
        <v>1751.649398803584</v>
      </c>
      <c r="D376">
        <v>0.635027473567934</v>
      </c>
      <c r="E376">
        <v>204.2564572229528</v>
      </c>
      <c r="F376">
        <v>14.68623014562111</v>
      </c>
      <c r="G376">
        <v>19339.48485637409</v>
      </c>
      <c r="H376">
        <v>0.2283717457515272</v>
      </c>
      <c r="I376">
        <v>0.1751889820767531</v>
      </c>
      <c r="J376">
        <v>17.37987807689973</v>
      </c>
      <c r="K376">
        <v>3.007912037431692</v>
      </c>
      <c r="L376">
        <v>963.1731370360023</v>
      </c>
      <c r="M376">
        <v>599.0318302681292</v>
      </c>
      <c r="N376">
        <v>488.1966018064389</v>
      </c>
    </row>
    <row r="377" spans="1:14">
      <c r="A377">
        <v>375</v>
      </c>
      <c r="B377">
        <v>69.00001088768047</v>
      </c>
      <c r="C377">
        <v>1751.647709907083</v>
      </c>
      <c r="D377">
        <v>0.6350274791981424</v>
      </c>
      <c r="E377">
        <v>204.2562981293916</v>
      </c>
      <c r="F377">
        <v>14.68624430573023</v>
      </c>
      <c r="G377">
        <v>19339.48485637409</v>
      </c>
      <c r="H377">
        <v>0.2283717039978215</v>
      </c>
      <c r="I377">
        <v>0.1751889600895907</v>
      </c>
      <c r="J377">
        <v>17.37987467106872</v>
      </c>
      <c r="K377">
        <v>3.007912037431692</v>
      </c>
      <c r="L377">
        <v>963.1731370360023</v>
      </c>
      <c r="M377">
        <v>599.0319288635104</v>
      </c>
      <c r="N377">
        <v>488.196881551185</v>
      </c>
    </row>
    <row r="378" spans="1:14">
      <c r="A378">
        <v>376</v>
      </c>
      <c r="B378">
        <v>69.00009439990959</v>
      </c>
      <c r="C378">
        <v>1751.650352306711</v>
      </c>
      <c r="D378">
        <v>0.6350274844011782</v>
      </c>
      <c r="E378">
        <v>204.2565607590473</v>
      </c>
      <c r="F378">
        <v>14.68622215123665</v>
      </c>
      <c r="G378">
        <v>19339.48485637409</v>
      </c>
      <c r="H378">
        <v>0.2283717468466303</v>
      </c>
      <c r="I378">
        <v>0.1751889962043934</v>
      </c>
      <c r="J378">
        <v>17.37987846930093</v>
      </c>
      <c r="K378">
        <v>3.007912037431692</v>
      </c>
      <c r="L378">
        <v>963.1731370360023</v>
      </c>
      <c r="M378">
        <v>599.0318129385776</v>
      </c>
      <c r="N378">
        <v>488.1964794043638</v>
      </c>
    </row>
    <row r="379" spans="1:14">
      <c r="A379">
        <v>377</v>
      </c>
      <c r="B379">
        <v>69.00033711059709</v>
      </c>
      <c r="C379">
        <v>1751.661187543723</v>
      </c>
      <c r="D379">
        <v>0.635027535572193</v>
      </c>
      <c r="E379">
        <v>204.2576671753453</v>
      </c>
      <c r="F379">
        <v>14.68613130678627</v>
      </c>
      <c r="G379">
        <v>19339.48485637409</v>
      </c>
      <c r="H379">
        <v>0.2283718742442312</v>
      </c>
      <c r="I379">
        <v>0.1751891478751568</v>
      </c>
      <c r="J379">
        <v>17.37989069487994</v>
      </c>
      <c r="K379">
        <v>3.007912037431692</v>
      </c>
      <c r="L379">
        <v>963.1731370360023</v>
      </c>
      <c r="M379">
        <v>599.0314200790821</v>
      </c>
      <c r="N379">
        <v>488.1949579438803</v>
      </c>
    </row>
    <row r="380" spans="1:14">
      <c r="A380">
        <v>378</v>
      </c>
      <c r="B380">
        <v>69.00028806517417</v>
      </c>
      <c r="C380">
        <v>1751.650260053469</v>
      </c>
      <c r="D380">
        <v>0.6350274223125605</v>
      </c>
      <c r="E380">
        <v>204.2564917006453</v>
      </c>
      <c r="F380">
        <v>14.68622292470818</v>
      </c>
      <c r="G380">
        <v>19339.48485637409</v>
      </c>
      <c r="H380">
        <v>0.2283718434902196</v>
      </c>
      <c r="I380">
        <v>0.175188987473552</v>
      </c>
      <c r="J380">
        <v>17.37988504239658</v>
      </c>
      <c r="K380">
        <v>3.007912037431692</v>
      </c>
      <c r="L380">
        <v>963.1731370360023</v>
      </c>
      <c r="M380">
        <v>599.0316495988417</v>
      </c>
      <c r="N380">
        <v>488.1963378142603</v>
      </c>
    </row>
    <row r="381" spans="1:14">
      <c r="A381">
        <v>379</v>
      </c>
      <c r="B381">
        <v>69.00023954808212</v>
      </c>
      <c r="C381">
        <v>1751.649053136398</v>
      </c>
      <c r="D381">
        <v>0.6350274207280214</v>
      </c>
      <c r="E381">
        <v>204.2563750066706</v>
      </c>
      <c r="F381">
        <v>14.68623304377462</v>
      </c>
      <c r="G381">
        <v>19339.48485637409</v>
      </c>
      <c r="H381">
        <v>0.2283718185734759</v>
      </c>
      <c r="I381">
        <v>0.1751889713843535</v>
      </c>
      <c r="J381">
        <v>17.37988294559109</v>
      </c>
      <c r="K381">
        <v>3.007912037431692</v>
      </c>
      <c r="L381">
        <v>963.1731370360023</v>
      </c>
      <c r="M381">
        <v>599.0317116655972</v>
      </c>
      <c r="N381">
        <v>488.1965283133171</v>
      </c>
    </row>
    <row r="382" spans="1:14">
      <c r="A382">
        <v>380</v>
      </c>
      <c r="B382">
        <v>69.0002318607245</v>
      </c>
      <c r="C382">
        <v>1751.651884438297</v>
      </c>
      <c r="D382">
        <v>0.6350274572535273</v>
      </c>
      <c r="E382">
        <v>204.2566856227454</v>
      </c>
      <c r="F382">
        <v>14.68620930551939</v>
      </c>
      <c r="G382">
        <v>19339.48485637409</v>
      </c>
      <c r="H382">
        <v>0.2283718166290069</v>
      </c>
      <c r="I382">
        <v>0.1751890136858817</v>
      </c>
      <c r="J382">
        <v>17.37988372151693</v>
      </c>
      <c r="K382">
        <v>3.007912037431692</v>
      </c>
      <c r="L382">
        <v>963.1731370360023</v>
      </c>
      <c r="M382">
        <v>599.0316691185263</v>
      </c>
      <c r="N382">
        <v>488.1961923957752</v>
      </c>
    </row>
    <row r="383" spans="1:14">
      <c r="A383">
        <v>381</v>
      </c>
      <c r="B383">
        <v>69.00026380119961</v>
      </c>
      <c r="C383">
        <v>1751.649371423428</v>
      </c>
      <c r="D383">
        <v>0.6350274194794698</v>
      </c>
      <c r="E383">
        <v>204.2564022749187</v>
      </c>
      <c r="F383">
        <v>14.68623037518261</v>
      </c>
      <c r="G383">
        <v>19339.48485637409</v>
      </c>
      <c r="H383">
        <v>0.2283718308878697</v>
      </c>
      <c r="I383">
        <v>0.175188975197152</v>
      </c>
      <c r="J383">
        <v>17.37988389095312</v>
      </c>
      <c r="K383">
        <v>3.007912037431692</v>
      </c>
      <c r="L383">
        <v>963.1731370360023</v>
      </c>
      <c r="M383">
        <v>599.0316854939634</v>
      </c>
      <c r="N383">
        <v>488.1964662880712</v>
      </c>
    </row>
    <row r="384" spans="1:14">
      <c r="A384">
        <v>382</v>
      </c>
      <c r="B384">
        <v>69.00020935263338</v>
      </c>
      <c r="C384">
        <v>1751.648648616077</v>
      </c>
      <c r="D384">
        <v>0.635027428785592</v>
      </c>
      <c r="E384">
        <v>204.2563401038932</v>
      </c>
      <c r="F384">
        <v>14.68623643536785</v>
      </c>
      <c r="G384">
        <v>19339.48485637409</v>
      </c>
      <c r="H384">
        <v>0.2283718033198381</v>
      </c>
      <c r="I384">
        <v>0.1751889665319328</v>
      </c>
      <c r="J384">
        <v>17.37988177209611</v>
      </c>
      <c r="K384">
        <v>3.007912037431692</v>
      </c>
      <c r="L384">
        <v>963.1731370360023</v>
      </c>
      <c r="M384">
        <v>599.0317442249496</v>
      </c>
      <c r="N384">
        <v>488.196597969328</v>
      </c>
    </row>
    <row r="385" spans="1:14">
      <c r="A385">
        <v>383</v>
      </c>
      <c r="B385">
        <v>69.00025490426809</v>
      </c>
      <c r="C385">
        <v>1751.648785975556</v>
      </c>
      <c r="D385">
        <v>0.635027417047327</v>
      </c>
      <c r="E385">
        <v>204.2563412283635</v>
      </c>
      <c r="F385">
        <v>14.68623528371359</v>
      </c>
      <c r="G385">
        <v>19339.48485637409</v>
      </c>
      <c r="H385">
        <v>0.2283718260741148</v>
      </c>
      <c r="I385">
        <v>0.1751889668538645</v>
      </c>
      <c r="J385">
        <v>17.37988337538876</v>
      </c>
      <c r="K385">
        <v>3.007912037431692</v>
      </c>
      <c r="L385">
        <v>963.1731370360023</v>
      </c>
      <c r="M385">
        <v>599.031703180564</v>
      </c>
      <c r="N385">
        <v>488.1965420102924</v>
      </c>
    </row>
    <row r="386" spans="1:14">
      <c r="A386">
        <v>384</v>
      </c>
      <c r="B386">
        <v>69.0003285765933</v>
      </c>
      <c r="C386">
        <v>1751.648605703092</v>
      </c>
      <c r="D386">
        <v>0.6350273950825498</v>
      </c>
      <c r="E386">
        <v>204.2562991323948</v>
      </c>
      <c r="F386">
        <v>14.68623679516048</v>
      </c>
      <c r="G386">
        <v>19339.48485637409</v>
      </c>
      <c r="H386">
        <v>0.228371862767197</v>
      </c>
      <c r="I386">
        <v>0.175188961389639</v>
      </c>
      <c r="J386">
        <v>17.37988582805236</v>
      </c>
      <c r="K386">
        <v>3.007912037431692</v>
      </c>
      <c r="L386">
        <v>963.1731370360023</v>
      </c>
      <c r="M386">
        <v>599.0316435032221</v>
      </c>
      <c r="N386">
        <v>488.1965021270404</v>
      </c>
    </row>
    <row r="387" spans="1:14">
      <c r="A387">
        <v>385</v>
      </c>
      <c r="B387">
        <v>69.0005037133612</v>
      </c>
      <c r="C387">
        <v>1751.653414230499</v>
      </c>
      <c r="D387">
        <v>0.635027399704662</v>
      </c>
      <c r="E387">
        <v>204.256769686598</v>
      </c>
      <c r="F387">
        <v>14.68619647943845</v>
      </c>
      <c r="G387">
        <v>19339.48485637409</v>
      </c>
      <c r="H387">
        <v>0.228371952821833</v>
      </c>
      <c r="I387">
        <v>0.1751890261699776</v>
      </c>
      <c r="J387">
        <v>17.37989355170739</v>
      </c>
      <c r="K387">
        <v>3.007912037431692</v>
      </c>
      <c r="L387">
        <v>963.1731370360023</v>
      </c>
      <c r="M387">
        <v>599.0314119663553</v>
      </c>
      <c r="N387">
        <v>488.1957647010273</v>
      </c>
    </row>
    <row r="388" spans="1:14">
      <c r="A388">
        <v>386</v>
      </c>
      <c r="B388">
        <v>69.0006328055802</v>
      </c>
      <c r="C388">
        <v>1751.653807860838</v>
      </c>
      <c r="D388">
        <v>0.6350273682358187</v>
      </c>
      <c r="E388">
        <v>204.2567732761068</v>
      </c>
      <c r="F388">
        <v>14.68619317916731</v>
      </c>
      <c r="G388">
        <v>19339.48485637409</v>
      </c>
      <c r="H388">
        <v>0.2283720174269303</v>
      </c>
      <c r="I388">
        <v>0.1751890271383612</v>
      </c>
      <c r="J388">
        <v>17.37989809978948</v>
      </c>
      <c r="K388">
        <v>3.007912037431692</v>
      </c>
      <c r="L388">
        <v>963.1731370360023</v>
      </c>
      <c r="M388">
        <v>599.0312953721044</v>
      </c>
      <c r="N388">
        <v>488.1956051780039</v>
      </c>
    </row>
    <row r="389" spans="1:14">
      <c r="A389">
        <v>387</v>
      </c>
      <c r="B389">
        <v>69.00064207187691</v>
      </c>
      <c r="C389">
        <v>1751.652987214481</v>
      </c>
      <c r="D389">
        <v>0.6350273564539517</v>
      </c>
      <c r="E389">
        <v>204.2566811351802</v>
      </c>
      <c r="F389">
        <v>14.6862000596231</v>
      </c>
      <c r="G389">
        <v>19339.48485637409</v>
      </c>
      <c r="H389">
        <v>0.2283720214449984</v>
      </c>
      <c r="I389">
        <v>0.1751890146223656</v>
      </c>
      <c r="J389">
        <v>17.37989811388157</v>
      </c>
      <c r="K389">
        <v>3.007912037431692</v>
      </c>
      <c r="L389">
        <v>963.1731370360023</v>
      </c>
      <c r="M389">
        <v>599.0313018036945</v>
      </c>
      <c r="N389">
        <v>488.1956936991352</v>
      </c>
    </row>
    <row r="390" spans="1:14">
      <c r="A390">
        <v>388</v>
      </c>
      <c r="B390">
        <v>69.0006925242831</v>
      </c>
      <c r="C390">
        <v>1751.656554195166</v>
      </c>
      <c r="D390">
        <v>0.6350273840188373</v>
      </c>
      <c r="E390">
        <v>204.2570542222504</v>
      </c>
      <c r="F390">
        <v>14.6861701534227</v>
      </c>
      <c r="G390">
        <v>19339.48485637409</v>
      </c>
      <c r="H390">
        <v>0.2283720488794534</v>
      </c>
      <c r="I390">
        <v>0.1751890656511865</v>
      </c>
      <c r="J390">
        <v>17.37990114006135</v>
      </c>
      <c r="K390">
        <v>3.007912037431692</v>
      </c>
      <c r="L390">
        <v>963.1731370360023</v>
      </c>
      <c r="M390">
        <v>599.0311972195958</v>
      </c>
      <c r="N390">
        <v>488.1952188343786</v>
      </c>
    </row>
    <row r="391" spans="1:14">
      <c r="A391">
        <v>389</v>
      </c>
      <c r="B391">
        <v>69.00075315633873</v>
      </c>
      <c r="C391">
        <v>1751.655738421744</v>
      </c>
      <c r="D391">
        <v>0.6350273547284443</v>
      </c>
      <c r="E391">
        <v>204.2569469190991</v>
      </c>
      <c r="F391">
        <v>14.68617699300139</v>
      </c>
      <c r="G391">
        <v>19339.48485637409</v>
      </c>
      <c r="H391">
        <v>0.2283720786194762</v>
      </c>
      <c r="I391">
        <v>0.1751890512393798</v>
      </c>
      <c r="J391">
        <v>17.37990290877321</v>
      </c>
      <c r="K391">
        <v>3.007912037431692</v>
      </c>
      <c r="L391">
        <v>963.1731370360023</v>
      </c>
      <c r="M391">
        <v>599.0311597123844</v>
      </c>
      <c r="N391">
        <v>488.1952700989262</v>
      </c>
    </row>
    <row r="392" spans="1:14">
      <c r="A392">
        <v>390</v>
      </c>
      <c r="B392">
        <v>69.00080357695278</v>
      </c>
      <c r="C392">
        <v>1751.659139406299</v>
      </c>
      <c r="D392">
        <v>0.6350273818018036</v>
      </c>
      <c r="E392">
        <v>204.2573020632559</v>
      </c>
      <c r="F392">
        <v>14.68614847862893</v>
      </c>
      <c r="G392">
        <v>19339.48485637409</v>
      </c>
      <c r="H392">
        <v>0.2283721057226469</v>
      </c>
      <c r="I392">
        <v>0.1751890998407472</v>
      </c>
      <c r="J392">
        <v>17.37990587076943</v>
      </c>
      <c r="K392">
        <v>3.007912037431692</v>
      </c>
      <c r="L392">
        <v>963.1731370360023</v>
      </c>
      <c r="M392">
        <v>599.0310583619032</v>
      </c>
      <c r="N392">
        <v>488.1948087128255</v>
      </c>
    </row>
    <row r="393" spans="1:14">
      <c r="A393">
        <v>391</v>
      </c>
      <c r="B393">
        <v>69.00065536054629</v>
      </c>
      <c r="C393">
        <v>1751.655177728719</v>
      </c>
      <c r="D393">
        <v>0.635027379311314</v>
      </c>
      <c r="E393">
        <v>204.2569155761044</v>
      </c>
      <c r="F393">
        <v>14.68618169394774</v>
      </c>
      <c r="G393">
        <v>19339.4848563741</v>
      </c>
      <c r="H393">
        <v>0.22837202956856</v>
      </c>
      <c r="I393">
        <v>0.1751890466185931</v>
      </c>
      <c r="J393">
        <v>17.37989937102908</v>
      </c>
      <c r="K393">
        <v>3.007912037431692</v>
      </c>
      <c r="L393">
        <v>963.1731370360023</v>
      </c>
      <c r="M393">
        <v>599.0312524631292</v>
      </c>
      <c r="N393">
        <v>488.1954179663858</v>
      </c>
    </row>
    <row r="394" spans="1:14">
      <c r="A394">
        <v>392</v>
      </c>
      <c r="B394">
        <v>69.00078763718953</v>
      </c>
      <c r="C394">
        <v>1751.656806077733</v>
      </c>
      <c r="D394">
        <v>0.6350273607678482</v>
      </c>
      <c r="E394">
        <v>204.2570526850876</v>
      </c>
      <c r="F394">
        <v>14.68616804159906</v>
      </c>
      <c r="G394">
        <v>19339.48485637409</v>
      </c>
      <c r="H394">
        <v>0.2283720965023871</v>
      </c>
      <c r="I394">
        <v>0.1751890657939742</v>
      </c>
      <c r="J394">
        <v>17.37990448055317</v>
      </c>
      <c r="K394">
        <v>3.007912037431692</v>
      </c>
      <c r="L394">
        <v>963.1731370360023</v>
      </c>
      <c r="M394">
        <v>599.0311118948024</v>
      </c>
      <c r="N394">
        <v>488.195107518865</v>
      </c>
    </row>
    <row r="395" spans="1:14">
      <c r="A395">
        <v>393</v>
      </c>
      <c r="B395">
        <v>69.00066450354419</v>
      </c>
      <c r="C395">
        <v>1751.656545245544</v>
      </c>
      <c r="D395">
        <v>0.6350273927512438</v>
      </c>
      <c r="E395">
        <v>204.2570617782946</v>
      </c>
      <c r="F395">
        <v>14.68617022845777</v>
      </c>
      <c r="G395">
        <v>19339.48485637409</v>
      </c>
      <c r="H395">
        <v>0.228372034894917</v>
      </c>
      <c r="I395">
        <v>0.175189066581822</v>
      </c>
      <c r="J395">
        <v>17.37990018089501</v>
      </c>
      <c r="K395">
        <v>3.007912037431692</v>
      </c>
      <c r="L395">
        <v>963.1731370360023</v>
      </c>
      <c r="M395">
        <v>599.0312212171772</v>
      </c>
      <c r="N395">
        <v>488.1952421687724</v>
      </c>
    </row>
    <row r="396" spans="1:14">
      <c r="A396">
        <v>394</v>
      </c>
      <c r="B396">
        <v>69.0007948755807</v>
      </c>
      <c r="C396">
        <v>1751.660426066242</v>
      </c>
      <c r="D396">
        <v>0.6350273975427004</v>
      </c>
      <c r="E396">
        <v>204.257444881343</v>
      </c>
      <c r="F396">
        <v>14.68613769110489</v>
      </c>
      <c r="G396">
        <v>19339.48485637409</v>
      </c>
      <c r="H396">
        <v>0.2283721021175712</v>
      </c>
      <c r="I396">
        <v>0.1751891192678612</v>
      </c>
      <c r="J396">
        <v>17.37990603732119</v>
      </c>
      <c r="K396">
        <v>3.007912037431692</v>
      </c>
      <c r="L396">
        <v>963.1731370360023</v>
      </c>
      <c r="M396">
        <v>599.0310436723487</v>
      </c>
      <c r="N396">
        <v>488.1946593109987</v>
      </c>
    </row>
    <row r="397" spans="1:14">
      <c r="A397">
        <v>395</v>
      </c>
      <c r="B397">
        <v>69.00085817776358</v>
      </c>
      <c r="C397">
        <v>1751.66078223911</v>
      </c>
      <c r="D397">
        <v>0.6350273832981317</v>
      </c>
      <c r="E397">
        <v>204.257464440785</v>
      </c>
      <c r="F397">
        <v>14.68613470490811</v>
      </c>
      <c r="G397">
        <v>19339.48485637408</v>
      </c>
      <c r="H397">
        <v>0.2283721338487044</v>
      </c>
      <c r="I397">
        <v>0.1751891221680739</v>
      </c>
      <c r="J397">
        <v>17.37990832597668</v>
      </c>
      <c r="K397">
        <v>3.007912037431692</v>
      </c>
      <c r="L397">
        <v>963.1731370360023</v>
      </c>
      <c r="M397">
        <v>599.0309837685593</v>
      </c>
      <c r="N397">
        <v>488.1945614248501</v>
      </c>
    </row>
    <row r="398" spans="1:14">
      <c r="A398">
        <v>396</v>
      </c>
      <c r="B398">
        <v>69.00085345324523</v>
      </c>
      <c r="C398">
        <v>1751.662032805585</v>
      </c>
      <c r="D398">
        <v>0.6350273973651092</v>
      </c>
      <c r="E398">
        <v>204.2576021198122</v>
      </c>
      <c r="F398">
        <v>14.68612422001584</v>
      </c>
      <c r="G398">
        <v>19339.48485637409</v>
      </c>
      <c r="H398">
        <v>0.2283721322007713</v>
      </c>
      <c r="I398">
        <v>0.1751891409093779</v>
      </c>
      <c r="J398">
        <v>17.379908619559</v>
      </c>
      <c r="K398">
        <v>3.007912037431692</v>
      </c>
      <c r="L398">
        <v>963.1731370360023</v>
      </c>
      <c r="M398">
        <v>599.0309663250015</v>
      </c>
      <c r="N398">
        <v>488.1944153890181</v>
      </c>
    </row>
    <row r="399" spans="1:14">
      <c r="A399">
        <v>397</v>
      </c>
      <c r="B399">
        <v>69.00099789549049</v>
      </c>
      <c r="C399">
        <v>1751.662550901793</v>
      </c>
      <c r="D399">
        <v>0.6350273618855964</v>
      </c>
      <c r="E399">
        <v>204.2576145875457</v>
      </c>
      <c r="F399">
        <v>14.68611987624241</v>
      </c>
      <c r="G399">
        <v>19339.48485637409</v>
      </c>
      <c r="H399">
        <v>0.2283722045484518</v>
      </c>
      <c r="I399">
        <v>0.1751891431389649</v>
      </c>
      <c r="J399">
        <v>17.37991373867018</v>
      </c>
      <c r="K399">
        <v>3.007912037431692</v>
      </c>
      <c r="L399">
        <v>963.1731370360023</v>
      </c>
      <c r="M399">
        <v>599.0308345118149</v>
      </c>
      <c r="N399">
        <v>488.194230811981</v>
      </c>
    </row>
    <row r="400" spans="1:14">
      <c r="A400">
        <v>398</v>
      </c>
      <c r="B400">
        <v>69.00097942456983</v>
      </c>
      <c r="C400">
        <v>1751.663221787493</v>
      </c>
      <c r="D400">
        <v>0.6350273746797164</v>
      </c>
      <c r="E400">
        <v>204.2576932162668</v>
      </c>
      <c r="F400">
        <v>14.6861142514695</v>
      </c>
      <c r="G400">
        <v>19339.48485637409</v>
      </c>
      <c r="H400">
        <v>0.2283721958524425</v>
      </c>
      <c r="I400">
        <v>0.1751891537799177</v>
      </c>
      <c r="J400">
        <v>17.37991335594507</v>
      </c>
      <c r="K400">
        <v>3.007912037431692</v>
      </c>
      <c r="L400">
        <v>963.1731370360023</v>
      </c>
      <c r="M400">
        <v>599.0308384863785</v>
      </c>
      <c r="N400">
        <v>488.194168185804</v>
      </c>
    </row>
    <row r="401" spans="1:14">
      <c r="A401">
        <v>399</v>
      </c>
      <c r="B401">
        <v>69.00105624513851</v>
      </c>
      <c r="C401">
        <v>1751.663923327409</v>
      </c>
      <c r="D401">
        <v>0.6350273615498206</v>
      </c>
      <c r="E401">
        <v>204.2577464389307</v>
      </c>
      <c r="F401">
        <v>14.6861083696932</v>
      </c>
      <c r="G401">
        <v>19339.48485637409</v>
      </c>
      <c r="H401">
        <v>0.2283722342646534</v>
      </c>
      <c r="I401">
        <v>0.1751891613367232</v>
      </c>
      <c r="J401">
        <v>17.3799162254082</v>
      </c>
      <c r="K401">
        <v>3.007912037431692</v>
      </c>
      <c r="L401">
        <v>963.1731370360023</v>
      </c>
      <c r="M401">
        <v>599.0307615677109</v>
      </c>
      <c r="N401">
        <v>488.1940082673713</v>
      </c>
    </row>
    <row r="402" spans="1:14">
      <c r="A402">
        <v>400</v>
      </c>
      <c r="B402">
        <v>69.00093543363074</v>
      </c>
      <c r="C402">
        <v>1751.661134426902</v>
      </c>
      <c r="D402">
        <v>0.6350273638395743</v>
      </c>
      <c r="E402">
        <v>204.2574792785302</v>
      </c>
      <c r="F402">
        <v>14.6861317521239</v>
      </c>
      <c r="G402">
        <v>19339.48485637409</v>
      </c>
      <c r="H402">
        <v>0.228372172605629</v>
      </c>
      <c r="I402">
        <v>0.1751891244672086</v>
      </c>
      <c r="J402">
        <v>17.37991109187409</v>
      </c>
      <c r="K402">
        <v>3.007912037431692</v>
      </c>
      <c r="L402">
        <v>963.1731370360023</v>
      </c>
      <c r="M402">
        <v>599.0309119537648</v>
      </c>
      <c r="N402">
        <v>488.1944566278041</v>
      </c>
    </row>
    <row r="403" spans="1:14">
      <c r="A403">
        <v>401</v>
      </c>
      <c r="B403">
        <v>69.00111574474818</v>
      </c>
      <c r="C403">
        <v>1751.663311942527</v>
      </c>
      <c r="D403">
        <v>0.6350273363149422</v>
      </c>
      <c r="E403">
        <v>204.2576616906449</v>
      </c>
      <c r="F403">
        <v>14.686113495601</v>
      </c>
      <c r="G403">
        <v>19339.48485637409</v>
      </c>
      <c r="H403">
        <v>0.2283722636479402</v>
      </c>
      <c r="I403">
        <v>0.175189149996083</v>
      </c>
      <c r="J403">
        <v>17.37991803414553</v>
      </c>
      <c r="K403">
        <v>3.007912037431692</v>
      </c>
      <c r="L403">
        <v>963.1731370360023</v>
      </c>
      <c r="M403">
        <v>599.0307213570969</v>
      </c>
      <c r="N403">
        <v>488.1940361383815</v>
      </c>
    </row>
    <row r="404" spans="1:14">
      <c r="A404">
        <v>402</v>
      </c>
      <c r="B404">
        <v>69.00113438959775</v>
      </c>
      <c r="C404">
        <v>1751.664724082567</v>
      </c>
      <c r="D404">
        <v>0.6350273478168874</v>
      </c>
      <c r="E404">
        <v>204.257809818372</v>
      </c>
      <c r="F404">
        <v>14.68610165609278</v>
      </c>
      <c r="G404">
        <v>19339.48485637408</v>
      </c>
      <c r="H404">
        <v>0.2283722738108947</v>
      </c>
      <c r="I404">
        <v>0.1751891702539379</v>
      </c>
      <c r="J404">
        <v>17.37991918577286</v>
      </c>
      <c r="K404">
        <v>3.007912037431692</v>
      </c>
      <c r="L404">
        <v>963.1731370360023</v>
      </c>
      <c r="M404">
        <v>599.0306811408182</v>
      </c>
      <c r="N404">
        <v>488.1938478973586</v>
      </c>
    </row>
    <row r="405" spans="1:14">
      <c r="A405">
        <v>403</v>
      </c>
      <c r="B405">
        <v>69.00112553661624</v>
      </c>
      <c r="C405">
        <v>1751.664517012296</v>
      </c>
      <c r="D405">
        <v>0.6350273457364425</v>
      </c>
      <c r="E405">
        <v>204.257790027779</v>
      </c>
      <c r="F405">
        <v>14.68610339218723</v>
      </c>
      <c r="G405">
        <v>19339.48485637409</v>
      </c>
      <c r="H405">
        <v>0.2283722691587113</v>
      </c>
      <c r="I405">
        <v>0.175189167520532</v>
      </c>
      <c r="J405">
        <v>17.37991880388692</v>
      </c>
      <c r="K405">
        <v>3.007912037431692</v>
      </c>
      <c r="L405">
        <v>963.1731370360023</v>
      </c>
      <c r="M405">
        <v>599.0306924347994</v>
      </c>
      <c r="N405">
        <v>488.1938813685655</v>
      </c>
    </row>
    <row r="406" spans="1:14">
      <c r="A406">
        <v>404</v>
      </c>
      <c r="B406">
        <v>69.00105390793631</v>
      </c>
      <c r="C406">
        <v>1751.664130429665</v>
      </c>
      <c r="D406">
        <v>0.6350273660259046</v>
      </c>
      <c r="E406">
        <v>204.25776965699</v>
      </c>
      <c r="F406">
        <v>14.68610663332941</v>
      </c>
      <c r="G406">
        <v>19339.48485637409</v>
      </c>
      <c r="H406">
        <v>0.2283722333071283</v>
      </c>
      <c r="I406">
        <v>0.1751891644941269</v>
      </c>
      <c r="J406">
        <v>17.37991622528918</v>
      </c>
      <c r="K406">
        <v>3.007912037431692</v>
      </c>
      <c r="L406">
        <v>963.1731370360023</v>
      </c>
      <c r="M406">
        <v>599.0307598448703</v>
      </c>
      <c r="N406">
        <v>488.1939854531579</v>
      </c>
    </row>
    <row r="407" spans="1:14">
      <c r="A407">
        <v>405</v>
      </c>
      <c r="B407">
        <v>69.00125909418496</v>
      </c>
      <c r="C407">
        <v>1751.664093558336</v>
      </c>
      <c r="D407">
        <v>0.6350273022727941</v>
      </c>
      <c r="E407">
        <v>204.2577033174062</v>
      </c>
      <c r="F407">
        <v>14.68610694246189</v>
      </c>
      <c r="G407">
        <v>19339.4848563741</v>
      </c>
      <c r="H407">
        <v>0.2283723354054011</v>
      </c>
      <c r="I407">
        <v>0.1751891561982878</v>
      </c>
      <c r="J407">
        <v>17.37992320442703</v>
      </c>
      <c r="K407">
        <v>3.007912037431692</v>
      </c>
      <c r="L407">
        <v>963.1731370360023</v>
      </c>
      <c r="M407">
        <v>599.0305862773632</v>
      </c>
      <c r="N407">
        <v>488.1938177041602</v>
      </c>
    </row>
    <row r="408" spans="1:14">
      <c r="A408">
        <v>406</v>
      </c>
      <c r="B408">
        <v>69.00117568093361</v>
      </c>
      <c r="C408">
        <v>1751.66043240602</v>
      </c>
      <c r="D408">
        <v>0.6350272845456689</v>
      </c>
      <c r="E408">
        <v>204.2573298609678</v>
      </c>
      <c r="F408">
        <v>14.6861376379514</v>
      </c>
      <c r="G408">
        <v>19339.48485637409</v>
      </c>
      <c r="H408">
        <v>0.2283722917154089</v>
      </c>
      <c r="I408">
        <v>0.1751891049916207</v>
      </c>
      <c r="J408">
        <v>17.37991902874104</v>
      </c>
      <c r="K408">
        <v>3.007912037431692</v>
      </c>
      <c r="L408">
        <v>963.1731370360023</v>
      </c>
      <c r="M408">
        <v>599.0307201263245</v>
      </c>
      <c r="N408">
        <v>488.1943368606439</v>
      </c>
    </row>
    <row r="409" spans="1:14">
      <c r="A409">
        <v>407</v>
      </c>
      <c r="B409">
        <v>69.00128300982018</v>
      </c>
      <c r="C409">
        <v>1751.663625987913</v>
      </c>
      <c r="D409">
        <v>0.6350272908524575</v>
      </c>
      <c r="E409">
        <v>204.2576451085899</v>
      </c>
      <c r="F409">
        <v>14.68611086261479</v>
      </c>
      <c r="G409">
        <v>19339.48485637409</v>
      </c>
      <c r="H409">
        <v>0.2283723470522328</v>
      </c>
      <c r="I409">
        <v>0.1751891483566547</v>
      </c>
      <c r="J409">
        <v>17.37992385026247</v>
      </c>
      <c r="K409">
        <v>3.007912037431692</v>
      </c>
      <c r="L409">
        <v>963.1731370360023</v>
      </c>
      <c r="M409">
        <v>599.0305739798557</v>
      </c>
      <c r="N409">
        <v>488.1938528852873</v>
      </c>
    </row>
    <row r="410" spans="1:14">
      <c r="A410">
        <v>408</v>
      </c>
      <c r="B410">
        <v>69.00140004493595</v>
      </c>
      <c r="C410">
        <v>1751.662583681946</v>
      </c>
      <c r="D410">
        <v>0.6350272418964552</v>
      </c>
      <c r="E410">
        <v>204.2574959866929</v>
      </c>
      <c r="F410">
        <v>14.68611960141022</v>
      </c>
      <c r="G410">
        <v>19339.48485637408</v>
      </c>
      <c r="H410">
        <v>0.2283724047480824</v>
      </c>
      <c r="I410">
        <v>0.1751891284507735</v>
      </c>
      <c r="J410">
        <v>17.37992745826943</v>
      </c>
      <c r="K410">
        <v>3.007912037431692</v>
      </c>
      <c r="L410">
        <v>963.1731370360023</v>
      </c>
      <c r="M410">
        <v>599.030492453976</v>
      </c>
      <c r="N410">
        <v>488.1938838516202</v>
      </c>
    </row>
    <row r="411" spans="1:14">
      <c r="A411">
        <v>409</v>
      </c>
      <c r="B411">
        <v>69.00127383412779</v>
      </c>
      <c r="C411">
        <v>1751.66172377292</v>
      </c>
      <c r="D411">
        <v>0.6350272713044792</v>
      </c>
      <c r="E411">
        <v>204.2574407186605</v>
      </c>
      <c r="F411">
        <v>14.68612681097964</v>
      </c>
      <c r="G411">
        <v>19339.48485637409</v>
      </c>
      <c r="H411">
        <v>0.2283723413172683</v>
      </c>
      <c r="I411">
        <v>0.1751891204672114</v>
      </c>
      <c r="J411">
        <v>17.37992284242277</v>
      </c>
      <c r="K411">
        <v>3.007912037431692</v>
      </c>
      <c r="L411">
        <v>963.1731370360023</v>
      </c>
      <c r="M411">
        <v>599.0306145803264</v>
      </c>
      <c r="N411">
        <v>488.1940918228306</v>
      </c>
    </row>
    <row r="412" spans="1:14">
      <c r="A412">
        <v>410</v>
      </c>
      <c r="B412">
        <v>69.00139977385051</v>
      </c>
      <c r="C412">
        <v>1751.667042646442</v>
      </c>
      <c r="D412">
        <v>0.6350272970128334</v>
      </c>
      <c r="E412">
        <v>204.2579818428312</v>
      </c>
      <c r="F412">
        <v>14.68608221708758</v>
      </c>
      <c r="G412">
        <v>19339.4848563741</v>
      </c>
      <c r="H412">
        <v>0.2283724071274078</v>
      </c>
      <c r="I412">
        <v>0.1751891946902615</v>
      </c>
      <c r="J412">
        <v>17.37992907462873</v>
      </c>
      <c r="K412">
        <v>3.007912037431692</v>
      </c>
      <c r="L412">
        <v>963.1731370360023</v>
      </c>
      <c r="M412">
        <v>599.0304161295214</v>
      </c>
      <c r="N412">
        <v>488.1933322772362</v>
      </c>
    </row>
    <row r="413" spans="1:14">
      <c r="A413">
        <v>411</v>
      </c>
      <c r="B413">
        <v>69.00131540485684</v>
      </c>
      <c r="C413">
        <v>1751.66387446711</v>
      </c>
      <c r="D413">
        <v>0.6350272837791771</v>
      </c>
      <c r="E413">
        <v>204.257662272333</v>
      </c>
      <c r="F413">
        <v>14.68610877934237</v>
      </c>
      <c r="G413">
        <v>19339.4848563741</v>
      </c>
      <c r="H413">
        <v>0.2283723634267219</v>
      </c>
      <c r="I413">
        <v>0.175189150808181</v>
      </c>
      <c r="J413">
        <v>17.37992504793145</v>
      </c>
      <c r="K413">
        <v>3.007912037431692</v>
      </c>
      <c r="L413">
        <v>963.1731370360023</v>
      </c>
      <c r="M413">
        <v>599.0305420283044</v>
      </c>
      <c r="N413">
        <v>488.1937981833144</v>
      </c>
    </row>
    <row r="414" spans="1:14">
      <c r="A414">
        <v>412</v>
      </c>
      <c r="B414">
        <v>69.00136253457416</v>
      </c>
      <c r="C414">
        <v>1751.664289914873</v>
      </c>
      <c r="D414">
        <v>0.6350272750361375</v>
      </c>
      <c r="E414">
        <v>204.257693194721</v>
      </c>
      <c r="F414">
        <v>14.68610529619147</v>
      </c>
      <c r="G414">
        <v>19339.48485637409</v>
      </c>
      <c r="H414">
        <v>0.2283723871540339</v>
      </c>
      <c r="I414">
        <v>0.175189155196966</v>
      </c>
      <c r="J414">
        <v>17.37992680722994</v>
      </c>
      <c r="K414">
        <v>3.007912037431692</v>
      </c>
      <c r="L414">
        <v>963.1731370360023</v>
      </c>
      <c r="M414">
        <v>599.030494819157</v>
      </c>
      <c r="N414">
        <v>488.1937072351787</v>
      </c>
    </row>
    <row r="415" spans="1:14">
      <c r="A415">
        <v>413</v>
      </c>
      <c r="B415">
        <v>69.00127349183424</v>
      </c>
      <c r="C415">
        <v>1751.663719809052</v>
      </c>
      <c r="D415">
        <v>0.6350272958393326</v>
      </c>
      <c r="E415">
        <v>204.2576581782223</v>
      </c>
      <c r="F415">
        <v>14.68611007600967</v>
      </c>
      <c r="G415">
        <v>19339.48485637408</v>
      </c>
      <c r="H415">
        <v>0.2283723424379005</v>
      </c>
      <c r="I415">
        <v>0.1751891501039413</v>
      </c>
      <c r="J415">
        <v>17.37992356353026</v>
      </c>
      <c r="K415">
        <v>3.007912037431692</v>
      </c>
      <c r="L415">
        <v>963.1731370360023</v>
      </c>
      <c r="M415">
        <v>599.030580331098</v>
      </c>
      <c r="N415">
        <v>488.1938501351476</v>
      </c>
    </row>
    <row r="416" spans="1:14">
      <c r="A416">
        <v>414</v>
      </c>
      <c r="B416">
        <v>69.00131448141327</v>
      </c>
      <c r="C416">
        <v>1751.663827120119</v>
      </c>
      <c r="D416">
        <v>0.6350272830188746</v>
      </c>
      <c r="E416">
        <v>204.2576574115479</v>
      </c>
      <c r="F416">
        <v>14.68610917630385</v>
      </c>
      <c r="G416">
        <v>19339.48485637408</v>
      </c>
      <c r="H416">
        <v>0.2283723629129049</v>
      </c>
      <c r="I416">
        <v>0.1751891501415715</v>
      </c>
      <c r="J416">
        <v>17.37992499822265</v>
      </c>
      <c r="K416">
        <v>3.007912037431692</v>
      </c>
      <c r="L416">
        <v>963.1731370360023</v>
      </c>
      <c r="M416">
        <v>599.0305436724968</v>
      </c>
      <c r="N416">
        <v>488.1938048773788</v>
      </c>
    </row>
    <row r="417" spans="1:14">
      <c r="A417">
        <v>415</v>
      </c>
      <c r="B417">
        <v>69.00129309371164</v>
      </c>
      <c r="C417">
        <v>1751.664459013749</v>
      </c>
      <c r="D417">
        <v>0.6350272964529974</v>
      </c>
      <c r="E417">
        <v>204.2577327077862</v>
      </c>
      <c r="F417">
        <v>14.68610387845197</v>
      </c>
      <c r="G417">
        <v>19339.48485637409</v>
      </c>
      <c r="H417">
        <v>0.2283723526937248</v>
      </c>
      <c r="I417">
        <v>0.1751891603211882</v>
      </c>
      <c r="J417">
        <v>17.37992449986404</v>
      </c>
      <c r="K417">
        <v>3.007912037431692</v>
      </c>
      <c r="L417">
        <v>963.1731370360023</v>
      </c>
      <c r="M417">
        <v>599.0305508730285</v>
      </c>
      <c r="N417">
        <v>488.1937474749008</v>
      </c>
    </row>
    <row r="418" spans="1:14">
      <c r="A418">
        <v>416</v>
      </c>
      <c r="B418">
        <v>69.00126736709473</v>
      </c>
      <c r="C418">
        <v>1751.663403604166</v>
      </c>
      <c r="D418">
        <v>0.6350272917264909</v>
      </c>
      <c r="E418">
        <v>204.2576255529366</v>
      </c>
      <c r="F418">
        <v>14.68611272710105</v>
      </c>
      <c r="G418">
        <v>19339.48485637408</v>
      </c>
      <c r="H418">
        <v>0.2283723392763839</v>
      </c>
      <c r="I418">
        <v>0.1751891456207132</v>
      </c>
      <c r="J418">
        <v>17.37992323890852</v>
      </c>
      <c r="K418">
        <v>3.007912037431692</v>
      </c>
      <c r="L418">
        <v>963.1731370360023</v>
      </c>
      <c r="M418">
        <v>599.0305908629791</v>
      </c>
      <c r="N418">
        <v>488.1938990137982</v>
      </c>
    </row>
    <row r="419" spans="1:14">
      <c r="A419">
        <v>417</v>
      </c>
      <c r="B419">
        <v>69.00132819078138</v>
      </c>
      <c r="C419">
        <v>1751.664887181956</v>
      </c>
      <c r="D419">
        <v>0.6350272906741471</v>
      </c>
      <c r="E419">
        <v>204.2577686863569</v>
      </c>
      <c r="F419">
        <v>14.68610028865417</v>
      </c>
      <c r="G419">
        <v>19339.48485637409</v>
      </c>
      <c r="H419">
        <v>0.2283723704148447</v>
      </c>
      <c r="I419">
        <v>0.17518916535278</v>
      </c>
      <c r="J419">
        <v>17.37992585213764</v>
      </c>
      <c r="K419">
        <v>3.007912037431692</v>
      </c>
      <c r="L419">
        <v>963.1731370360023</v>
      </c>
      <c r="M419">
        <v>599.0305137060168</v>
      </c>
      <c r="N419">
        <v>488.1936656861488</v>
      </c>
    </row>
    <row r="420" spans="1:14">
      <c r="A420">
        <v>418</v>
      </c>
      <c r="B420">
        <v>69.00135737241833</v>
      </c>
      <c r="C420">
        <v>1751.664582460703</v>
      </c>
      <c r="D420">
        <v>0.6350272782179719</v>
      </c>
      <c r="E420">
        <v>204.2577266197413</v>
      </c>
      <c r="F420">
        <v>14.68610284346228</v>
      </c>
      <c r="G420">
        <v>19339.48485637409</v>
      </c>
      <c r="H420">
        <v>0.2283723847756207</v>
      </c>
      <c r="I420">
        <v>0.1751891597248292</v>
      </c>
      <c r="J420">
        <v>17.37992673565901</v>
      </c>
      <c r="K420">
        <v>3.007912037431692</v>
      </c>
      <c r="L420">
        <v>963.1731370360023</v>
      </c>
      <c r="M420">
        <v>599.0304941463664</v>
      </c>
      <c r="N420">
        <v>488.193678488043</v>
      </c>
    </row>
    <row r="421" spans="1:14">
      <c r="A421">
        <v>419</v>
      </c>
      <c r="B421">
        <v>69.00138840023189</v>
      </c>
      <c r="C421">
        <v>1751.665129793995</v>
      </c>
      <c r="D421">
        <v>0.6350272731941772</v>
      </c>
      <c r="E421">
        <v>204.2577768010597</v>
      </c>
      <c r="F421">
        <v>14.68609825457546</v>
      </c>
      <c r="G421">
        <v>19339.48485637408</v>
      </c>
      <c r="H421">
        <v>0.2283724005671793</v>
      </c>
      <c r="I421">
        <v>0.175189166667692</v>
      </c>
      <c r="J421">
        <v>17.37992799144967</v>
      </c>
      <c r="K421">
        <v>3.007912037431692</v>
      </c>
      <c r="L421">
        <v>963.1731370360023</v>
      </c>
      <c r="M421">
        <v>599.0304583507204</v>
      </c>
      <c r="N421">
        <v>488.1935889244393</v>
      </c>
    </row>
    <row r="422" spans="1:14">
      <c r="A422">
        <v>420</v>
      </c>
      <c r="B422">
        <v>69.00138426643515</v>
      </c>
      <c r="C422">
        <v>1751.665937519253</v>
      </c>
      <c r="D422">
        <v>0.6350272841714061</v>
      </c>
      <c r="E422">
        <v>204.2578660339821</v>
      </c>
      <c r="F422">
        <v>14.68609148254648</v>
      </c>
      <c r="G422">
        <v>19339.48485637408</v>
      </c>
      <c r="H422">
        <v>0.2283723989970731</v>
      </c>
      <c r="I422">
        <v>0.1751891788154978</v>
      </c>
      <c r="J422">
        <v>17.37992814578712</v>
      </c>
      <c r="K422">
        <v>3.007912037431692</v>
      </c>
      <c r="L422">
        <v>963.1731370360023</v>
      </c>
      <c r="M422">
        <v>599.0304479417717</v>
      </c>
      <c r="N422">
        <v>488.1934937304988</v>
      </c>
    </row>
    <row r="423" spans="1:14">
      <c r="A423">
        <v>421</v>
      </c>
      <c r="B423">
        <v>69.00140531623964</v>
      </c>
      <c r="C423">
        <v>1751.663617893694</v>
      </c>
      <c r="D423">
        <v>0.6350272493222451</v>
      </c>
      <c r="E423">
        <v>204.2576069922441</v>
      </c>
      <c r="F423">
        <v>14.68611093047747</v>
      </c>
      <c r="G423">
        <v>19339.48485637409</v>
      </c>
      <c r="H423">
        <v>0.2283724080660605</v>
      </c>
      <c r="I423">
        <v>0.1751891435817689</v>
      </c>
      <c r="J423">
        <v>17.37992801431797</v>
      </c>
      <c r="K423">
        <v>3.007912037431692</v>
      </c>
      <c r="L423">
        <v>963.1731370360023</v>
      </c>
      <c r="M423">
        <v>599.0304700573955</v>
      </c>
      <c r="N423">
        <v>488.1937597574946</v>
      </c>
    </row>
    <row r="424" spans="1:14">
      <c r="A424">
        <v>422</v>
      </c>
      <c r="B424">
        <v>69.00140850163805</v>
      </c>
      <c r="C424">
        <v>1751.665288511165</v>
      </c>
      <c r="D424">
        <v>0.6350272689352285</v>
      </c>
      <c r="E424">
        <v>204.2577879514995</v>
      </c>
      <c r="F424">
        <v>14.68609692387835</v>
      </c>
      <c r="G424">
        <v>19339.48485637409</v>
      </c>
      <c r="H424">
        <v>0.2283724107196641</v>
      </c>
      <c r="I424">
        <v>0.1751891682579847</v>
      </c>
      <c r="J424">
        <v>17.37992873602925</v>
      </c>
      <c r="K424">
        <v>3.007912037431692</v>
      </c>
      <c r="L424">
        <v>963.1731370360023</v>
      </c>
      <c r="M424">
        <v>599.03043846369</v>
      </c>
      <c r="N424">
        <v>488.1935540267846</v>
      </c>
    </row>
    <row r="425" spans="1:14">
      <c r="A425">
        <v>423</v>
      </c>
      <c r="B425">
        <v>69.00148495145804</v>
      </c>
      <c r="C425">
        <v>1751.66577706282</v>
      </c>
      <c r="D425">
        <v>0.6350272525427509</v>
      </c>
      <c r="E425">
        <v>204.257817959928</v>
      </c>
      <c r="F425">
        <v>14.68609282782471</v>
      </c>
      <c r="G425">
        <v>19339.48485637409</v>
      </c>
      <c r="H425">
        <v>0.2283724490339318</v>
      </c>
      <c r="I425">
        <v>0.1751891726338623</v>
      </c>
      <c r="J425">
        <v>17.37993152012621</v>
      </c>
      <c r="K425">
        <v>3.007912037431692</v>
      </c>
      <c r="L425">
        <v>963.1731370360023</v>
      </c>
      <c r="M425">
        <v>599.0303651811989</v>
      </c>
      <c r="N425">
        <v>488.1934273485364</v>
      </c>
    </row>
    <row r="426" spans="1:14">
      <c r="A426">
        <v>424</v>
      </c>
      <c r="B426">
        <v>69.00147445126106</v>
      </c>
      <c r="C426">
        <v>1751.666101240643</v>
      </c>
      <c r="D426">
        <v>0.6350272593887628</v>
      </c>
      <c r="E426">
        <v>204.2578564428448</v>
      </c>
      <c r="F426">
        <v>14.68609010989486</v>
      </c>
      <c r="G426">
        <v>19339.48485637408</v>
      </c>
      <c r="H426">
        <v>0.2283724440304123</v>
      </c>
      <c r="I426">
        <v>0.1751891778383015</v>
      </c>
      <c r="J426">
        <v>17.37993128072727</v>
      </c>
      <c r="K426">
        <v>3.007912037431692</v>
      </c>
      <c r="L426">
        <v>963.1731370360023</v>
      </c>
      <c r="M426">
        <v>599.0303684670408</v>
      </c>
      <c r="N426">
        <v>488.1933974528031</v>
      </c>
    </row>
    <row r="427" spans="1:14">
      <c r="A427">
        <v>425</v>
      </c>
      <c r="B427">
        <v>69.00150879815354</v>
      </c>
      <c r="C427">
        <v>1751.665425204558</v>
      </c>
      <c r="D427">
        <v>0.6350272419440669</v>
      </c>
      <c r="E427">
        <v>204.2577723804672</v>
      </c>
      <c r="F427">
        <v>14.68609577783047</v>
      </c>
      <c r="G427">
        <v>19339.48485637409</v>
      </c>
      <c r="H427">
        <v>0.2283724607085733</v>
      </c>
      <c r="I427">
        <v>0.1751891665112856</v>
      </c>
      <c r="J427">
        <v>17.37993220540698</v>
      </c>
      <c r="K427">
        <v>3.007912037431692</v>
      </c>
      <c r="L427">
        <v>963.1731370360023</v>
      </c>
      <c r="M427">
        <v>599.0303509636232</v>
      </c>
      <c r="N427">
        <v>488.1934492258481</v>
      </c>
    </row>
    <row r="428" spans="1:14">
      <c r="A428">
        <v>426</v>
      </c>
      <c r="B428">
        <v>69.00153189783401</v>
      </c>
      <c r="C428">
        <v>1751.666513518399</v>
      </c>
      <c r="D428">
        <v>0.6350272478526651</v>
      </c>
      <c r="E428">
        <v>204.2578839184301</v>
      </c>
      <c r="F428">
        <v>14.68608665333036</v>
      </c>
      <c r="G428">
        <v>19339.48485637409</v>
      </c>
      <c r="H428">
        <v>0.228372472836222</v>
      </c>
      <c r="I428">
        <v>0.1751891817996562</v>
      </c>
      <c r="J428">
        <v>17.37993338882409</v>
      </c>
      <c r="K428">
        <v>3.007912037431692</v>
      </c>
      <c r="L428">
        <v>963.1731370360023</v>
      </c>
      <c r="M428">
        <v>599.0303126405579</v>
      </c>
      <c r="N428">
        <v>488.1932958715228</v>
      </c>
    </row>
    <row r="429" spans="1:14">
      <c r="A429">
        <v>427</v>
      </c>
      <c r="B429">
        <v>69.00148327546341</v>
      </c>
      <c r="C429">
        <v>1751.665400937628</v>
      </c>
      <c r="D429">
        <v>0.635027249105982</v>
      </c>
      <c r="E429">
        <v>204.2577775281752</v>
      </c>
      <c r="F429">
        <v>14.68609598128627</v>
      </c>
      <c r="G429">
        <v>19339.48485637408</v>
      </c>
      <c r="H429">
        <v>0.2283724479275685</v>
      </c>
      <c r="I429">
        <v>0.1751891671217645</v>
      </c>
      <c r="J429">
        <v>17.37993132556674</v>
      </c>
      <c r="K429">
        <v>3.007912037431692</v>
      </c>
      <c r="L429">
        <v>963.1731370360023</v>
      </c>
      <c r="M429">
        <v>599.0303731570444</v>
      </c>
      <c r="N429">
        <v>488.1934730166398</v>
      </c>
    </row>
    <row r="430" spans="1:14">
      <c r="A430">
        <v>428</v>
      </c>
      <c r="B430">
        <v>69.00147510654311</v>
      </c>
      <c r="C430">
        <v>1751.665089706707</v>
      </c>
      <c r="D430">
        <v>0.6350272478772191</v>
      </c>
      <c r="E430">
        <v>204.2577460853325</v>
      </c>
      <c r="F430">
        <v>14.68609859067045</v>
      </c>
      <c r="G430">
        <v>19339.48485637409</v>
      </c>
      <c r="H430">
        <v>0.2283724437157043</v>
      </c>
      <c r="I430">
        <v>0.1751891628038812</v>
      </c>
      <c r="J430">
        <v>17.37993093371755</v>
      </c>
      <c r="K430">
        <v>3.007912037431692</v>
      </c>
      <c r="L430">
        <v>963.1731370360023</v>
      </c>
      <c r="M430">
        <v>599.030385387471</v>
      </c>
      <c r="N430">
        <v>488.1935185922156</v>
      </c>
    </row>
    <row r="431" spans="1:14">
      <c r="A431">
        <v>429</v>
      </c>
      <c r="B431">
        <v>69.00157428444898</v>
      </c>
      <c r="C431">
        <v>1751.665308517778</v>
      </c>
      <c r="D431">
        <v>0.6350272219718238</v>
      </c>
      <c r="E431">
        <v>204.2577397702545</v>
      </c>
      <c r="F431">
        <v>14.68609675614136</v>
      </c>
      <c r="G431">
        <v>19339.48485637409</v>
      </c>
      <c r="H431">
        <v>0.2283724932445962</v>
      </c>
      <c r="I431">
        <v>0.1751891623110516</v>
      </c>
      <c r="J431">
        <v>17.3799343966297</v>
      </c>
      <c r="K431">
        <v>3.007912037431692</v>
      </c>
      <c r="L431">
        <v>963.1731370360023</v>
      </c>
      <c r="M431">
        <v>599.0302973459039</v>
      </c>
      <c r="N431">
        <v>488.1934066064566</v>
      </c>
    </row>
    <row r="432" spans="1:14">
      <c r="A432">
        <v>430</v>
      </c>
      <c r="B432">
        <v>69.00157381528854</v>
      </c>
      <c r="C432">
        <v>1751.664719555022</v>
      </c>
      <c r="D432">
        <v>0.6350272148040198</v>
      </c>
      <c r="E432">
        <v>204.2576757772608</v>
      </c>
      <c r="F432">
        <v>14.68610169405209</v>
      </c>
      <c r="G432">
        <v>19339.48485637409</v>
      </c>
      <c r="H432">
        <v>0.228372492632345</v>
      </c>
      <c r="I432">
        <v>0.1751891535870292</v>
      </c>
      <c r="J432">
        <v>17.37993416439158</v>
      </c>
      <c r="K432">
        <v>3.007912037431692</v>
      </c>
      <c r="L432">
        <v>963.1731370360023</v>
      </c>
      <c r="M432">
        <v>599.0303079326851</v>
      </c>
      <c r="N432">
        <v>488.1934786139995</v>
      </c>
    </row>
    <row r="433" spans="1:14">
      <c r="A433">
        <v>431</v>
      </c>
      <c r="B433">
        <v>69.0015795522103</v>
      </c>
      <c r="C433">
        <v>1751.664997725167</v>
      </c>
      <c r="D433">
        <v>0.6350272161665336</v>
      </c>
      <c r="E433">
        <v>204.25770433559</v>
      </c>
      <c r="F433">
        <v>14.68609936185099</v>
      </c>
      <c r="G433">
        <v>19339.48485637409</v>
      </c>
      <c r="H433">
        <v>0.2283724956513071</v>
      </c>
      <c r="I433">
        <v>0.1751891574998339</v>
      </c>
      <c r="J433">
        <v>17.37993446120181</v>
      </c>
      <c r="K433">
        <v>3.007912037431692</v>
      </c>
      <c r="L433">
        <v>963.1731370360023</v>
      </c>
      <c r="M433">
        <v>599.0302982763833</v>
      </c>
      <c r="N433">
        <v>488.1934399901247</v>
      </c>
    </row>
    <row r="434" spans="1:14">
      <c r="A434">
        <v>432</v>
      </c>
      <c r="B434">
        <v>69.00159465039742</v>
      </c>
      <c r="C434">
        <v>1751.664668836455</v>
      </c>
      <c r="D434">
        <v>0.6350272073008566</v>
      </c>
      <c r="E434">
        <v>204.2576639050532</v>
      </c>
      <c r="F434">
        <v>14.68610211928076</v>
      </c>
      <c r="G434">
        <v>19339.48485637409</v>
      </c>
      <c r="H434">
        <v>0.2283725030044149</v>
      </c>
      <c r="I434">
        <v>0.1751891520407349</v>
      </c>
      <c r="J434">
        <v>17.37993485636001</v>
      </c>
      <c r="K434">
        <v>3.007912037431692</v>
      </c>
      <c r="L434">
        <v>963.1731370360023</v>
      </c>
      <c r="M434">
        <v>599.0302910656011</v>
      </c>
      <c r="N434">
        <v>488.1934688765299</v>
      </c>
    </row>
    <row r="435" spans="1:14">
      <c r="A435">
        <v>433</v>
      </c>
      <c r="B435">
        <v>69.00155916225927</v>
      </c>
      <c r="C435">
        <v>1751.664695165243</v>
      </c>
      <c r="D435">
        <v>0.6350272188561549</v>
      </c>
      <c r="E435">
        <v>204.2576775763277</v>
      </c>
      <c r="F435">
        <v>14.68610189853801</v>
      </c>
      <c r="G435">
        <v>19339.48485637409</v>
      </c>
      <c r="H435">
        <v>0.2283724853169943</v>
      </c>
      <c r="I435">
        <v>0.1751891537785969</v>
      </c>
      <c r="J435">
        <v>17.37993365584328</v>
      </c>
      <c r="K435">
        <v>3.007912037431692</v>
      </c>
      <c r="L435">
        <v>963.1731370360023</v>
      </c>
      <c r="M435">
        <v>599.0303208070727</v>
      </c>
      <c r="N435">
        <v>488.1934939920813</v>
      </c>
    </row>
    <row r="436" spans="1:14">
      <c r="A436">
        <v>434</v>
      </c>
      <c r="B436">
        <v>69.0015718836076</v>
      </c>
      <c r="C436">
        <v>1751.664606407588</v>
      </c>
      <c r="D436">
        <v>0.6350272143320592</v>
      </c>
      <c r="E436">
        <v>204.2576640219523</v>
      </c>
      <c r="F436">
        <v>14.68610264268959</v>
      </c>
      <c r="G436">
        <v>19339.48485637409</v>
      </c>
      <c r="H436">
        <v>0.2283724916324273</v>
      </c>
      <c r="I436">
        <v>0.1751891519773386</v>
      </c>
      <c r="J436">
        <v>17.37993405790054</v>
      </c>
      <c r="K436">
        <v>3.007912037431692</v>
      </c>
      <c r="L436">
        <v>963.1731370360023</v>
      </c>
      <c r="M436">
        <v>599.0303114723041</v>
      </c>
      <c r="N436">
        <v>488.1934942236542</v>
      </c>
    </row>
    <row r="437" spans="1:14">
      <c r="A437">
        <v>435</v>
      </c>
      <c r="B437">
        <v>69.00157843249437</v>
      </c>
      <c r="C437">
        <v>1751.664647646644</v>
      </c>
      <c r="D437">
        <v>0.6350272127127712</v>
      </c>
      <c r="E437">
        <v>204.2576665405579</v>
      </c>
      <c r="F437">
        <v>14.68610229693789</v>
      </c>
      <c r="G437">
        <v>19339.48485637409</v>
      </c>
      <c r="H437">
        <v>0.2283724948900274</v>
      </c>
      <c r="I437">
        <v>0.1751891523455263</v>
      </c>
      <c r="J437">
        <v>17.37993429569342</v>
      </c>
      <c r="K437">
        <v>3.007912037431692</v>
      </c>
      <c r="L437">
        <v>963.1731370360023</v>
      </c>
      <c r="M437">
        <v>599.0303052458013</v>
      </c>
      <c r="N437">
        <v>488.1934832938686</v>
      </c>
    </row>
    <row r="438" spans="1:14">
      <c r="A438">
        <v>436</v>
      </c>
      <c r="B438">
        <v>69.00157023318957</v>
      </c>
      <c r="C438">
        <v>1751.664501497641</v>
      </c>
      <c r="D438">
        <v>0.6350272133910936</v>
      </c>
      <c r="E438">
        <v>204.2576531250683</v>
      </c>
      <c r="F438">
        <v>14.68610352226342</v>
      </c>
      <c r="G438">
        <v>19339.4848563741</v>
      </c>
      <c r="H438">
        <v>0.2283724907002431</v>
      </c>
      <c r="I438">
        <v>0.1751891504878238</v>
      </c>
      <c r="J438">
        <v>17.37993396260915</v>
      </c>
      <c r="K438">
        <v>3.007912037431692</v>
      </c>
      <c r="L438">
        <v>963.1731370360023</v>
      </c>
      <c r="M438">
        <v>599.0303147600356</v>
      </c>
      <c r="N438">
        <v>488.1935078302265</v>
      </c>
    </row>
    <row r="439" spans="1:14">
      <c r="A439">
        <v>437</v>
      </c>
      <c r="B439">
        <v>69.00154318125306</v>
      </c>
      <c r="C439">
        <v>1751.664101315365</v>
      </c>
      <c r="D439">
        <v>0.6350272166784277</v>
      </c>
      <c r="E439">
        <v>204.2576177662058</v>
      </c>
      <c r="F439">
        <v>14.68610687742627</v>
      </c>
      <c r="G439">
        <v>19339.48485637409</v>
      </c>
      <c r="H439">
        <v>0.2283724769752647</v>
      </c>
      <c r="I439">
        <v>0.1751891455698091</v>
      </c>
      <c r="J439">
        <v>17.37993289384561</v>
      </c>
      <c r="K439">
        <v>3.007912037431692</v>
      </c>
      <c r="L439">
        <v>963.1731370360023</v>
      </c>
      <c r="M439">
        <v>599.0303446567196</v>
      </c>
      <c r="N439">
        <v>488.1935793552776</v>
      </c>
    </row>
    <row r="440" spans="1:14">
      <c r="A440">
        <v>438</v>
      </c>
      <c r="B440">
        <v>69.00156055196622</v>
      </c>
      <c r="C440">
        <v>1751.664066360247</v>
      </c>
      <c r="D440">
        <v>0.6350272111625431</v>
      </c>
      <c r="E440">
        <v>204.2576086636155</v>
      </c>
      <c r="F440">
        <v>14.68610717049308</v>
      </c>
      <c r="G440">
        <v>19339.48485637408</v>
      </c>
      <c r="H440">
        <v>0.2283724856310025</v>
      </c>
      <c r="I440">
        <v>0.1751891443917327</v>
      </c>
      <c r="J440">
        <v>17.37993347429176</v>
      </c>
      <c r="K440">
        <v>3.007912037431692</v>
      </c>
      <c r="L440">
        <v>963.1731370360023</v>
      </c>
      <c r="M440">
        <v>599.0303304585068</v>
      </c>
      <c r="N440">
        <v>488.1935695550957</v>
      </c>
    </row>
    <row r="441" spans="1:14">
      <c r="A441">
        <v>439</v>
      </c>
      <c r="B441">
        <v>69.00157729515308</v>
      </c>
      <c r="C441">
        <v>1751.664924584936</v>
      </c>
      <c r="D441">
        <v>0.6350272163853503</v>
      </c>
      <c r="E441">
        <v>204.2576970571345</v>
      </c>
      <c r="F441">
        <v>14.68609997506456</v>
      </c>
      <c r="G441">
        <v>19339.48485637409</v>
      </c>
      <c r="H441">
        <v>0.2283724944793048</v>
      </c>
      <c r="I441">
        <v>0.1751891565015306</v>
      </c>
      <c r="J441">
        <v>17.37993435768718</v>
      </c>
      <c r="K441">
        <v>3.007912037431692</v>
      </c>
      <c r="L441">
        <v>963.1731370360023</v>
      </c>
      <c r="M441">
        <v>599.0303014585635</v>
      </c>
      <c r="N441">
        <v>488.1934500623004</v>
      </c>
    </row>
    <row r="442" spans="1:14">
      <c r="A442">
        <v>440</v>
      </c>
      <c r="B442">
        <v>69.00159103352014</v>
      </c>
      <c r="C442">
        <v>1751.66489640788</v>
      </c>
      <c r="D442">
        <v>0.6350272121645564</v>
      </c>
      <c r="E442">
        <v>204.2576898129902</v>
      </c>
      <c r="F442">
        <v>14.68610021130327</v>
      </c>
      <c r="G442">
        <v>19339.48485637409</v>
      </c>
      <c r="H442">
        <v>0.2283725013030108</v>
      </c>
      <c r="I442">
        <v>0.1751891555655022</v>
      </c>
      <c r="J442">
        <v>17.37993481604585</v>
      </c>
      <c r="K442">
        <v>3.007912037431692</v>
      </c>
      <c r="L442">
        <v>963.1731370360023</v>
      </c>
      <c r="M442">
        <v>599.0302902734185</v>
      </c>
      <c r="N442">
        <v>488.1934415564804</v>
      </c>
    </row>
    <row r="443" spans="1:14">
      <c r="A443">
        <v>441</v>
      </c>
      <c r="B443">
        <v>69.00157095858711</v>
      </c>
      <c r="C443">
        <v>1751.665088209862</v>
      </c>
      <c r="D443">
        <v>0.6350272202437678</v>
      </c>
      <c r="E443">
        <v>204.2577168161251</v>
      </c>
      <c r="F443">
        <v>14.68609860322012</v>
      </c>
      <c r="G443">
        <v>19339.48485637409</v>
      </c>
      <c r="H443">
        <v>0.2283724914038649</v>
      </c>
      <c r="I443">
        <v>0.1751891591725564</v>
      </c>
      <c r="J443">
        <v>17.37993420068664</v>
      </c>
      <c r="K443">
        <v>3.007912037431692</v>
      </c>
      <c r="L443">
        <v>963.1731370360023</v>
      </c>
      <c r="M443">
        <v>599.0303040525939</v>
      </c>
      <c r="N443">
        <v>488.1934348241075</v>
      </c>
    </row>
    <row r="444" spans="1:14">
      <c r="A444">
        <v>442</v>
      </c>
      <c r="B444">
        <v>69.00157459178104</v>
      </c>
      <c r="C444">
        <v>1751.665826582614</v>
      </c>
      <c r="D444">
        <v>0.6350272273121816</v>
      </c>
      <c r="E444">
        <v>204.2577961508482</v>
      </c>
      <c r="F444">
        <v>14.68609241264718</v>
      </c>
      <c r="G444">
        <v>19339.48485637409</v>
      </c>
      <c r="H444">
        <v>0.2283724936336954</v>
      </c>
      <c r="I444">
        <v>0.1751891699977527</v>
      </c>
      <c r="J444">
        <v>17.37993459285504</v>
      </c>
      <c r="K444">
        <v>3.007912037431692</v>
      </c>
      <c r="L444">
        <v>963.1731370360023</v>
      </c>
      <c r="M444">
        <v>599.0302882868269</v>
      </c>
      <c r="N444">
        <v>488.1933418442102</v>
      </c>
    </row>
    <row r="445" spans="1:14">
      <c r="A445">
        <v>443</v>
      </c>
      <c r="B445">
        <v>69.00155624435422</v>
      </c>
      <c r="C445">
        <v>1751.665043091336</v>
      </c>
      <c r="D445">
        <v>0.6350272243944679</v>
      </c>
      <c r="E445">
        <v>204.2577163817874</v>
      </c>
      <c r="F445">
        <v>14.68609898149741</v>
      </c>
      <c r="G445">
        <v>19339.48485637407</v>
      </c>
      <c r="H445">
        <v>0.2283724840354594</v>
      </c>
      <c r="I445">
        <v>0.1751891590614758</v>
      </c>
      <c r="J445">
        <v>17.379933682417</v>
      </c>
      <c r="K445">
        <v>3.007912037431692</v>
      </c>
      <c r="L445">
        <v>963.1731370360023</v>
      </c>
      <c r="M445">
        <v>599.0303173511495</v>
      </c>
      <c r="N445">
        <v>488.1934519954693</v>
      </c>
    </row>
    <row r="446" spans="1:14">
      <c r="A446">
        <v>444</v>
      </c>
      <c r="B446">
        <v>69.00155510915191</v>
      </c>
      <c r="C446">
        <v>1751.664871222438</v>
      </c>
      <c r="D446">
        <v>0.6350272219718286</v>
      </c>
      <c r="E446">
        <v>204.2576979985467</v>
      </c>
      <c r="F446">
        <v>14.68610042246006</v>
      </c>
      <c r="G446">
        <v>19339.48485637409</v>
      </c>
      <c r="H446">
        <v>0.2283724833812946</v>
      </c>
      <c r="I446">
        <v>0.1751891565477088</v>
      </c>
      <c r="J446">
        <v>17.37993358064218</v>
      </c>
      <c r="K446">
        <v>3.007912037431692</v>
      </c>
      <c r="L446">
        <v>963.1731370360023</v>
      </c>
      <c r="M446">
        <v>599.0303212560665</v>
      </c>
      <c r="N446">
        <v>488.1934753633885</v>
      </c>
    </row>
    <row r="447" spans="1:14">
      <c r="A447">
        <v>445</v>
      </c>
      <c r="B447">
        <v>69.00156860167455</v>
      </c>
      <c r="C447">
        <v>1751.665012787221</v>
      </c>
      <c r="D447">
        <v>0.6350272197183714</v>
      </c>
      <c r="E447">
        <v>204.257709312193</v>
      </c>
      <c r="F447">
        <v>14.68609923556953</v>
      </c>
      <c r="G447">
        <v>19339.48485637409</v>
      </c>
      <c r="H447">
        <v>0.2283724901938244</v>
      </c>
      <c r="I447">
        <v>0.1751891581391676</v>
      </c>
      <c r="J447">
        <v>17.37993409264466</v>
      </c>
      <c r="K447">
        <v>3.007912037431692</v>
      </c>
      <c r="L447">
        <v>963.1731370360023</v>
      </c>
      <c r="M447">
        <v>599.0303073409754</v>
      </c>
      <c r="N447">
        <v>488.1934467214758</v>
      </c>
    </row>
    <row r="448" spans="1:14">
      <c r="A448">
        <v>446</v>
      </c>
      <c r="B448">
        <v>69.00154270346529</v>
      </c>
      <c r="C448">
        <v>1751.66541953506</v>
      </c>
      <c r="D448">
        <v>0.6350272324111914</v>
      </c>
      <c r="E448">
        <v>204.2577614811413</v>
      </c>
      <c r="F448">
        <v>14.68609582536398</v>
      </c>
      <c r="G448">
        <v>19339.48485637409</v>
      </c>
      <c r="H448">
        <v>0.2283724775505615</v>
      </c>
      <c r="I448">
        <v>0.1751891651549666</v>
      </c>
      <c r="J448">
        <v>17.37993335882763</v>
      </c>
      <c r="K448">
        <v>3.007912037431692</v>
      </c>
      <c r="L448">
        <v>963.1731370360023</v>
      </c>
      <c r="M448">
        <v>599.0303223189974</v>
      </c>
      <c r="N448">
        <v>488.1934191842891</v>
      </c>
    </row>
    <row r="449" spans="1:14">
      <c r="A449">
        <v>447</v>
      </c>
      <c r="B449">
        <v>69.00154804327308</v>
      </c>
      <c r="C449">
        <v>1751.665685922775</v>
      </c>
      <c r="D449">
        <v>0.6350272339124262</v>
      </c>
      <c r="E449">
        <v>204.2577888718898</v>
      </c>
      <c r="F449">
        <v>14.6860935919495</v>
      </c>
      <c r="G449">
        <v>19339.48485637409</v>
      </c>
      <c r="H449">
        <v>0.2283724803726769</v>
      </c>
      <c r="I449">
        <v>0.1751891689074357</v>
      </c>
      <c r="J449">
        <v>17.3799336379235</v>
      </c>
      <c r="K449">
        <v>3.007912037431692</v>
      </c>
      <c r="L449">
        <v>963.1731370360023</v>
      </c>
      <c r="M449">
        <v>599.030313189185</v>
      </c>
      <c r="N449">
        <v>488.1933821900506</v>
      </c>
    </row>
    <row r="450" spans="1:14">
      <c r="A450">
        <v>448</v>
      </c>
      <c r="B450">
        <v>69.00152187138796</v>
      </c>
      <c r="C450">
        <v>1751.665366870959</v>
      </c>
      <c r="D450">
        <v>0.635027237559198</v>
      </c>
      <c r="E450">
        <v>204.2577620556845</v>
      </c>
      <c r="F450">
        <v>14.68609626690382</v>
      </c>
      <c r="G450">
        <v>19339.48485637409</v>
      </c>
      <c r="H450">
        <v>0.2283724671797721</v>
      </c>
      <c r="I450">
        <v>0.1751891651530429</v>
      </c>
      <c r="J450">
        <v>17.37993262955729</v>
      </c>
      <c r="K450">
        <v>3.007912037431692</v>
      </c>
      <c r="L450">
        <v>963.1731370360023</v>
      </c>
      <c r="M450">
        <v>599.0303408682732</v>
      </c>
      <c r="N450">
        <v>488.1934446822105</v>
      </c>
    </row>
    <row r="451" spans="1:14">
      <c r="A451">
        <v>449</v>
      </c>
      <c r="B451">
        <v>69.00155358295056</v>
      </c>
      <c r="C451">
        <v>1751.66589090171</v>
      </c>
      <c r="D451">
        <v>0.6350272347635774</v>
      </c>
      <c r="E451">
        <v>204.2578095124788</v>
      </c>
      <c r="F451">
        <v>14.68609187339128</v>
      </c>
      <c r="G451">
        <v>19339.48485637408</v>
      </c>
      <c r="H451">
        <v>0.2283724832583823</v>
      </c>
      <c r="I451">
        <v>0.1751891717411425</v>
      </c>
      <c r="J451">
        <v>17.37993390158797</v>
      </c>
      <c r="K451">
        <v>3.007912037431692</v>
      </c>
      <c r="L451">
        <v>963.1731370360023</v>
      </c>
      <c r="M451">
        <v>599.0303049452705</v>
      </c>
      <c r="N451">
        <v>488.1933523608997</v>
      </c>
    </row>
    <row r="452" spans="1:14">
      <c r="A452">
        <v>450</v>
      </c>
      <c r="B452">
        <v>69.00154899010053</v>
      </c>
      <c r="C452">
        <v>1751.665482326973</v>
      </c>
      <c r="D452">
        <v>0.6350272308837204</v>
      </c>
      <c r="E452">
        <v>204.2577664130957</v>
      </c>
      <c r="F452">
        <v>14.68609529891183</v>
      </c>
      <c r="G452">
        <v>19339.48485637409</v>
      </c>
      <c r="H452">
        <v>0.228372480714091</v>
      </c>
      <c r="I452">
        <v>0.175189165848766</v>
      </c>
      <c r="J452">
        <v>17.37993359568448</v>
      </c>
      <c r="K452">
        <v>3.007912037431692</v>
      </c>
      <c r="L452">
        <v>963.1731370360023</v>
      </c>
      <c r="M452">
        <v>599.0303159064623</v>
      </c>
      <c r="N452">
        <v>488.1934066819193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33.45034228093404</v>
      </c>
    </row>
    <row r="2" spans="1:6">
      <c r="B2" t="s">
        <v>35</v>
      </c>
      <c r="C2">
        <v>15.76149113830236</v>
      </c>
    </row>
    <row r="3" spans="1:6">
      <c r="B3" t="s">
        <v>36</v>
      </c>
      <c r="C3">
        <v>9.717869428588449</v>
      </c>
    </row>
    <row r="4" spans="1:6">
      <c r="B4" t="s">
        <v>37</v>
      </c>
      <c r="C4">
        <v>16.92520570228116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8.803213823246358</v>
      </c>
      <c r="E9">
        <v>9.717869428588449</v>
      </c>
      <c r="F9">
        <v>-1.77635683940025e-15</v>
      </c>
    </row>
    <row r="10" spans="1:6">
      <c r="B10" t="s">
        <v>43</v>
      </c>
      <c r="C10">
        <v>0</v>
      </c>
      <c r="D10">
        <v>8.923427165624343</v>
      </c>
      <c r="E10">
        <v>9.372959041071093</v>
      </c>
      <c r="F10">
        <v>0.5072286120018722</v>
      </c>
    </row>
    <row r="11" spans="1:6">
      <c r="B11" t="s">
        <v>44</v>
      </c>
      <c r="C11">
        <v>0</v>
      </c>
      <c r="D11">
        <v>0.1202133423779847</v>
      </c>
      <c r="E11">
        <v>8.458303435729002</v>
      </c>
      <c r="F11">
        <v>10.22509804059032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-1.827928284541967e-16</v>
      </c>
    </row>
    <row r="15" spans="1:6">
      <c r="A15" t="s">
        <v>51</v>
      </c>
      <c r="B15" t="s">
        <v>52</v>
      </c>
      <c r="C15">
        <v>33.39137656260211</v>
      </c>
    </row>
    <row r="16" spans="1:6">
      <c r="B16" t="s">
        <v>53</v>
      </c>
      <c r="C16">
        <v>15.74960540996135</v>
      </c>
    </row>
    <row r="17" spans="1:6">
      <c r="B17" t="s">
        <v>54</v>
      </c>
      <c r="C17">
        <v>9.828451276983136</v>
      </c>
    </row>
    <row r="18" spans="1:6">
      <c r="B18" t="s">
        <v>55</v>
      </c>
      <c r="C18">
        <v>16.90812062620465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8.841235060166488</v>
      </c>
      <c r="E23">
        <v>9.828451276983136</v>
      </c>
      <c r="F23">
        <v>1.77635683940025e-15</v>
      </c>
    </row>
    <row r="24" spans="1:6">
      <c r="B24" t="s">
        <v>43</v>
      </c>
      <c r="C24">
        <v>0</v>
      </c>
      <c r="D24">
        <v>8.950389990026157</v>
      </c>
      <c r="E24">
        <v>9.514683763584426</v>
      </c>
      <c r="F24">
        <v>0.4614137773759872</v>
      </c>
    </row>
    <row r="25" spans="1:6">
      <c r="B25" t="s">
        <v>44</v>
      </c>
      <c r="C25">
        <v>0</v>
      </c>
      <c r="D25">
        <v>0.1091549298596683</v>
      </c>
      <c r="E25">
        <v>8.527467546767777</v>
      </c>
      <c r="F25">
        <v>10.28986505435912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1.807361902032552e-16</v>
      </c>
    </row>
    <row r="29" spans="1:6">
      <c r="A29" t="s">
        <v>63</v>
      </c>
      <c r="B29" t="s">
        <v>64</v>
      </c>
      <c r="C29">
        <v>33.37499565492964</v>
      </c>
    </row>
    <row r="30" spans="1:6">
      <c r="B30" t="s">
        <v>65</v>
      </c>
      <c r="C30">
        <v>15.74322822071035</v>
      </c>
    </row>
    <row r="31" spans="1:6">
      <c r="B31" t="s">
        <v>66</v>
      </c>
      <c r="C31">
        <v>9.892607585905457</v>
      </c>
    </row>
    <row r="32" spans="1:6">
      <c r="B32" t="s">
        <v>67</v>
      </c>
      <c r="C32">
        <v>16.90667165695539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8.859742585136173</v>
      </c>
      <c r="E37">
        <v>9.892607585905457</v>
      </c>
      <c r="F37">
        <v>0</v>
      </c>
    </row>
    <row r="38" spans="1:6">
      <c r="B38" t="s">
        <v>43</v>
      </c>
      <c r="C38">
        <v>0</v>
      </c>
      <c r="D38">
        <v>8.96181427875876</v>
      </c>
      <c r="E38">
        <v>9.598881794733353</v>
      </c>
      <c r="F38">
        <v>0.4319740607999522</v>
      </c>
    </row>
    <row r="39" spans="1:6">
      <c r="B39" t="s">
        <v>44</v>
      </c>
      <c r="C39">
        <v>0</v>
      </c>
      <c r="D39">
        <v>0.1020716936225866</v>
      </c>
      <c r="E39">
        <v>8.566016793964069</v>
      </c>
      <c r="F39">
        <v>10.32458164670541</v>
      </c>
    </row>
    <row r="40" spans="1:6">
      <c r="B40" t="s">
        <v>45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33.40938943932085</v>
      </c>
    </row>
    <row r="44" spans="1:6">
      <c r="B44" t="s">
        <v>77</v>
      </c>
      <c r="C44">
        <v>15.74198168122615</v>
      </c>
    </row>
    <row r="45" spans="1:6">
      <c r="B45" t="s">
        <v>78</v>
      </c>
      <c r="C45">
        <v>9.916725590819375</v>
      </c>
    </row>
    <row r="46" spans="1:6">
      <c r="B46" t="s">
        <v>79</v>
      </c>
      <c r="C46">
        <v>16.92543455925497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8.858733847361467</v>
      </c>
      <c r="E51">
        <v>9.916725590819375</v>
      </c>
      <c r="F51">
        <v>0</v>
      </c>
    </row>
    <row r="52" spans="1:6">
      <c r="B52" t="s">
        <v>43</v>
      </c>
      <c r="C52">
        <v>0</v>
      </c>
      <c r="D52">
        <v>8.956581967399185</v>
      </c>
      <c r="E52">
        <v>9.635033053427568</v>
      </c>
      <c r="F52">
        <v>0.4143783115780151</v>
      </c>
    </row>
    <row r="53" spans="1:6">
      <c r="B53" t="s">
        <v>44</v>
      </c>
      <c r="C53">
        <v>0</v>
      </c>
      <c r="D53">
        <v>0.09784812003771699</v>
      </c>
      <c r="E53">
        <v>8.57704130996966</v>
      </c>
      <c r="F53">
        <v>10.33110390239739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33.42332124511933</v>
      </c>
    </row>
    <row r="58" spans="1:6">
      <c r="B58" t="s">
        <v>89</v>
      </c>
      <c r="C58">
        <v>15.74148178448011</v>
      </c>
    </row>
    <row r="59" spans="1:6">
      <c r="B59" t="s">
        <v>90</v>
      </c>
      <c r="C59">
        <v>9.926568365917113</v>
      </c>
    </row>
    <row r="60" spans="1:6">
      <c r="B60" t="s">
        <v>91</v>
      </c>
      <c r="C60">
        <v>16.93303023052286</v>
      </c>
    </row>
    <row r="61" spans="1:6">
      <c r="B61" t="s">
        <v>92</v>
      </c>
      <c r="C61">
        <v>2645.936594761603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8.858265583498065</v>
      </c>
      <c r="E65">
        <v>9.926568365917113</v>
      </c>
      <c r="F65">
        <v>1.77635683940025e-15</v>
      </c>
    </row>
    <row r="66" spans="1:6">
      <c r="B66" t="s">
        <v>43</v>
      </c>
      <c r="C66">
        <v>0</v>
      </c>
      <c r="D66">
        <v>8.954396454595832</v>
      </c>
      <c r="E66">
        <v>9.649771136431323</v>
      </c>
      <c r="F66">
        <v>0.4072174103327356</v>
      </c>
    </row>
    <row r="67" spans="1:6">
      <c r="B67" t="s">
        <v>44</v>
      </c>
      <c r="C67">
        <v>0</v>
      </c>
      <c r="D67">
        <v>0.09613087109776763</v>
      </c>
      <c r="E67">
        <v>8.581468354012275</v>
      </c>
      <c r="F67">
        <v>10.33378577624985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1.789497411310211e-16</v>
      </c>
    </row>
    <row r="71" spans="1:6">
      <c r="A71" t="s">
        <v>99</v>
      </c>
      <c r="B71" t="s">
        <v>100</v>
      </c>
      <c r="C71">
        <v>33.41851159510483</v>
      </c>
    </row>
    <row r="72" spans="1:6">
      <c r="B72" t="s">
        <v>101</v>
      </c>
      <c r="C72">
        <v>15.74165687439501</v>
      </c>
    </row>
    <row r="73" spans="1:6">
      <c r="B73" t="s">
        <v>102</v>
      </c>
      <c r="C73">
        <v>9.923418453270738</v>
      </c>
    </row>
    <row r="74" spans="1:6">
      <c r="B74" t="s">
        <v>103</v>
      </c>
      <c r="C74">
        <v>16.93040523608819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8.858321635106973</v>
      </c>
      <c r="E79">
        <v>9.923418453270738</v>
      </c>
      <c r="F79">
        <v>1.77635683940025e-15</v>
      </c>
    </row>
    <row r="80" spans="1:6">
      <c r="B80" t="s">
        <v>43</v>
      </c>
      <c r="C80">
        <v>0</v>
      </c>
      <c r="D80">
        <v>8.95501552060165</v>
      </c>
      <c r="E80">
        <v>9.645015766859629</v>
      </c>
      <c r="F80">
        <v>0.4095652985380751</v>
      </c>
    </row>
    <row r="81" spans="1:6">
      <c r="B81" t="s">
        <v>44</v>
      </c>
      <c r="C81">
        <v>0</v>
      </c>
      <c r="D81">
        <v>0.09669388549467765</v>
      </c>
      <c r="E81">
        <v>8.579918948695864</v>
      </c>
      <c r="F81">
        <v>10.33298375180881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1.790065437394477e-16</v>
      </c>
    </row>
    <row r="85" spans="1:6">
      <c r="A85" t="s">
        <v>111</v>
      </c>
      <c r="B85" t="s">
        <v>112</v>
      </c>
      <c r="C85">
        <v>33.64490681538231</v>
      </c>
    </row>
    <row r="86" spans="1:6">
      <c r="B86" t="s">
        <v>113</v>
      </c>
      <c r="C86">
        <v>15.73276419363288</v>
      </c>
    </row>
    <row r="87" spans="1:6">
      <c r="B87" t="s">
        <v>114</v>
      </c>
      <c r="C87">
        <v>9.833077448748041</v>
      </c>
    </row>
    <row r="88" spans="1:6">
      <c r="B88" t="s">
        <v>115</v>
      </c>
      <c r="C88">
        <v>17.05473549023658</v>
      </c>
    </row>
    <row r="89" spans="1:6">
      <c r="B89" t="s">
        <v>116</v>
      </c>
      <c r="C89">
        <v>2638.392971410731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8.792955289869845</v>
      </c>
      <c r="E93">
        <v>9.833077448748041</v>
      </c>
      <c r="F93">
        <v>0</v>
      </c>
    </row>
    <row r="94" spans="1:6">
      <c r="B94" t="s">
        <v>43</v>
      </c>
      <c r="C94">
        <v>0</v>
      </c>
      <c r="D94">
        <v>8.891826567832791</v>
      </c>
      <c r="E94">
        <v>9.938574719603301</v>
      </c>
      <c r="F94">
        <v>0.4185927112682184</v>
      </c>
    </row>
    <row r="95" spans="1:6">
      <c r="B95" t="s">
        <v>44</v>
      </c>
      <c r="C95">
        <v>0</v>
      </c>
      <c r="D95">
        <v>0.09887127796294605</v>
      </c>
      <c r="E95">
        <v>8.898452560725104</v>
      </c>
      <c r="F95">
        <v>10.25167016001626</v>
      </c>
    </row>
    <row r="96" spans="1:6">
      <c r="B96" t="s">
        <v>45</v>
      </c>
      <c r="C96">
        <v>0</v>
      </c>
      <c r="D96">
        <v>0.8942221126295893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33.5453497865897</v>
      </c>
    </row>
    <row r="100" spans="1:6">
      <c r="B100" t="s">
        <v>125</v>
      </c>
      <c r="C100">
        <v>15.73156283383559</v>
      </c>
    </row>
    <row r="101" spans="1:6">
      <c r="B101" t="s">
        <v>126</v>
      </c>
      <c r="C101">
        <v>9.795176598020223</v>
      </c>
    </row>
    <row r="102" spans="1:6">
      <c r="B102" t="s">
        <v>127</v>
      </c>
      <c r="C102">
        <v>17.00556819266929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8.802865827814628</v>
      </c>
      <c r="E107">
        <v>9.795176598020223</v>
      </c>
      <c r="F107">
        <v>3.552713678800501e-15</v>
      </c>
    </row>
    <row r="108" spans="1:6">
      <c r="B108" t="s">
        <v>43</v>
      </c>
      <c r="C108">
        <v>0</v>
      </c>
      <c r="D108">
        <v>8.910094901393396</v>
      </c>
      <c r="E108">
        <v>9.909317787197299</v>
      </c>
      <c r="F108">
        <v>0.4533769209667574</v>
      </c>
    </row>
    <row r="109" spans="1:6">
      <c r="B109" t="s">
        <v>44</v>
      </c>
      <c r="C109">
        <v>0</v>
      </c>
      <c r="D109">
        <v>0.1072290735787689</v>
      </c>
      <c r="E109">
        <v>8.917007016991704</v>
      </c>
      <c r="F109">
        <v>10.24855351898698</v>
      </c>
    </row>
    <row r="110" spans="1:6">
      <c r="B110" t="s">
        <v>45</v>
      </c>
      <c r="C110">
        <v>0</v>
      </c>
      <c r="D110">
        <v>0.8986939377482833</v>
      </c>
      <c r="E110">
        <v>1</v>
      </c>
      <c r="F110">
        <v>3.627003192079831e-16</v>
      </c>
    </row>
    <row r="113" spans="1:11">
      <c r="A113" t="s">
        <v>135</v>
      </c>
      <c r="B113" t="s">
        <v>136</v>
      </c>
      <c r="C113">
        <v>124.4324429498712</v>
      </c>
    </row>
    <row r="114" spans="1:11">
      <c r="B114" t="s">
        <v>137</v>
      </c>
      <c r="C114">
        <v>19.93279282985239</v>
      </c>
    </row>
    <row r="115" spans="1:11">
      <c r="B115" t="s">
        <v>138</v>
      </c>
      <c r="C115">
        <v>22.22147441043817</v>
      </c>
    </row>
    <row r="116" spans="1:11">
      <c r="B116" t="s">
        <v>139</v>
      </c>
      <c r="C116">
        <v>68.66859471888266</v>
      </c>
    </row>
    <row r="117" spans="1:11">
      <c r="B117" t="s">
        <v>140</v>
      </c>
      <c r="C117">
        <v>30415.79581522758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0.6018673362455014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8.373152649636019</v>
      </c>
      <c r="E121">
        <v>14.47877502996838</v>
      </c>
      <c r="F121">
        <v>18.69266520562122</v>
      </c>
      <c r="G121">
        <v>21.23640881100185</v>
      </c>
      <c r="H121">
        <v>22.22147441043817</v>
      </c>
      <c r="I121">
        <v>21.66905136090729</v>
      </c>
      <c r="J121">
        <v>13.81565362590376</v>
      </c>
      <c r="K121">
        <v>-1.598721155460225e-14</v>
      </c>
    </row>
    <row r="122" spans="1:11">
      <c r="B122" t="s">
        <v>43</v>
      </c>
      <c r="C122">
        <v>0</v>
      </c>
      <c r="D122">
        <v>8.440209196984652</v>
      </c>
      <c r="E122">
        <v>7.36717332730393</v>
      </c>
      <c r="F122">
        <v>6.463494237317652</v>
      </c>
      <c r="G122">
        <v>5.659024016174822</v>
      </c>
      <c r="H122">
        <v>4.902775637690204</v>
      </c>
      <c r="I122">
        <v>4.152184740008773</v>
      </c>
      <c r="J122">
        <v>3.568251662649211</v>
      </c>
      <c r="K122">
        <v>0.482090386599442</v>
      </c>
    </row>
    <row r="123" spans="1:11">
      <c r="B123" t="s">
        <v>44</v>
      </c>
      <c r="C123">
        <v>0</v>
      </c>
      <c r="D123">
        <v>0.06705654734863335</v>
      </c>
      <c r="E123">
        <v>1.261550946971564</v>
      </c>
      <c r="F123">
        <v>2.249604061664814</v>
      </c>
      <c r="G123">
        <v>3.115280410794196</v>
      </c>
      <c r="H123">
        <v>3.91771003825388</v>
      </c>
      <c r="I123">
        <v>4.704607789539652</v>
      </c>
      <c r="J123">
        <v>11.42164939765275</v>
      </c>
      <c r="K123">
        <v>14.29774401250321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0.6217253351746129</v>
      </c>
      <c r="K124">
        <v>-7.194487305078426e-16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33.45034228093404</v>
      </c>
      <c r="C2">
        <v>15.76149113830236</v>
      </c>
      <c r="D2">
        <v>9.717869428588449</v>
      </c>
      <c r="E2">
        <v>16.92520570228116</v>
      </c>
      <c r="F2">
        <v>2592.401817555976</v>
      </c>
      <c r="G2">
        <v>1710.254157878483</v>
      </c>
      <c r="H2">
        <v>0.6597180060191632</v>
      </c>
    </row>
    <row r="3" spans="1:8">
      <c r="A3" t="s">
        <v>59</v>
      </c>
      <c r="B3">
        <v>33.39137656260211</v>
      </c>
      <c r="C3">
        <v>15.74960540996135</v>
      </c>
      <c r="D3">
        <v>9.828451276983136</v>
      </c>
      <c r="E3">
        <v>16.90812062620465</v>
      </c>
      <c r="F3">
        <v>2617.279502995028</v>
      </c>
      <c r="G3">
        <v>1720.597766330498</v>
      </c>
      <c r="H3">
        <v>0.6573993203101038</v>
      </c>
    </row>
    <row r="4" spans="1:8">
      <c r="A4" t="s">
        <v>71</v>
      </c>
      <c r="B4">
        <v>33.37499565492964</v>
      </c>
      <c r="C4">
        <v>15.74322822071035</v>
      </c>
      <c r="D4">
        <v>9.892607585905457</v>
      </c>
      <c r="E4">
        <v>16.90667165695539</v>
      </c>
      <c r="F4">
        <v>2633.071738184261</v>
      </c>
      <c r="G4">
        <v>1727.152951008657</v>
      </c>
      <c r="H4">
        <v>0.6559460291042747</v>
      </c>
    </row>
    <row r="5" spans="1:8">
      <c r="A5" t="s">
        <v>83</v>
      </c>
      <c r="B5">
        <v>33.40938943932085</v>
      </c>
      <c r="C5">
        <v>15.74198168122615</v>
      </c>
      <c r="D5">
        <v>9.916725590819375</v>
      </c>
      <c r="E5">
        <v>16.92543455925497</v>
      </c>
      <c r="F5">
        <v>2642.211184131845</v>
      </c>
      <c r="G5">
        <v>1730.937416072969</v>
      </c>
      <c r="H5">
        <v>0.6551094123241723</v>
      </c>
    </row>
    <row r="6" spans="1:8">
      <c r="A6" t="s">
        <v>95</v>
      </c>
      <c r="B6">
        <v>33.42332124511933</v>
      </c>
      <c r="C6">
        <v>15.74148178448011</v>
      </c>
      <c r="D6">
        <v>9.926568365917113</v>
      </c>
      <c r="E6">
        <v>16.93303023052286</v>
      </c>
      <c r="F6">
        <v>2645.936594761603</v>
      </c>
      <c r="G6">
        <v>1732.469733934849</v>
      </c>
      <c r="H6">
        <v>0.6547661562883911</v>
      </c>
    </row>
    <row r="7" spans="1:8">
      <c r="A7" t="s">
        <v>107</v>
      </c>
      <c r="B7">
        <v>33.41851159510483</v>
      </c>
      <c r="C7">
        <v>15.74165687439501</v>
      </c>
      <c r="D7">
        <v>9.923418453270738</v>
      </c>
      <c r="E7">
        <v>16.93040523608819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33.64490681538231</v>
      </c>
      <c r="C8">
        <v>15.73276419363288</v>
      </c>
      <c r="D8">
        <v>9.833077448748041</v>
      </c>
      <c r="E8">
        <v>17.05473549023658</v>
      </c>
      <c r="F8">
        <v>2638.392971410731</v>
      </c>
      <c r="G8">
        <v>1729.303576093042</v>
      </c>
      <c r="H8">
        <v>0.6554382136518486</v>
      </c>
    </row>
    <row r="9" spans="1:8">
      <c r="A9" t="s">
        <v>131</v>
      </c>
      <c r="B9">
        <v>33.5453497865897</v>
      </c>
      <c r="C9">
        <v>15.73156283383559</v>
      </c>
      <c r="D9">
        <v>9.795176598020223</v>
      </c>
      <c r="E9">
        <v>17.00556819266929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124.4324429498712</v>
      </c>
      <c r="C10">
        <v>19.93279282985239</v>
      </c>
      <c r="D10">
        <v>22.22147441043817</v>
      </c>
      <c r="E10">
        <v>68.66859471888266</v>
      </c>
      <c r="F10">
        <v>30415.79581522758</v>
      </c>
      <c r="G10">
        <v>18306.27400709809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2018-11-03T02:10:40Z</dcterms:created>
  <dcterms:modified xsi:type="dcterms:W3CDTF">2018-11-03T02:10:40Z</dcterms:modified>
</cp:coreProperties>
</file>